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\vs\WindTurbine\WindTurbine\bin\wyniki\"/>
    </mc:Choice>
  </mc:AlternateContent>
  <xr:revisionPtr revIDLastSave="0" documentId="13_ncr:1_{41541A7B-350A-48DE-8CCB-23DEA672EC87}" xr6:coauthVersionLast="47" xr6:coauthVersionMax="47" xr10:uidLastSave="{00000000-0000-0000-0000-000000000000}"/>
  <bookViews>
    <workbookView xWindow="-60" yWindow="-60" windowWidth="27990" windowHeight="16320" activeTab="4" xr2:uid="{657B7D35-EBA3-4490-A07C-898B6E8BDD7B}"/>
  </bookViews>
  <sheets>
    <sheet name="WindTurbine_luzem" sheetId="2" r:id="rId1"/>
    <sheet name="WindTurbine_ConstLoad" sheetId="3" r:id="rId2"/>
    <sheet name="WindTurbine_findK" sheetId="4" r:id="rId3"/>
    <sheet name="WindTurbine_findK (2)" sheetId="5" r:id="rId4"/>
    <sheet name="WindTurbine_findK (3)" sheetId="6" r:id="rId5"/>
  </sheets>
  <calcPr calcId="0"/>
</workbook>
</file>

<file path=xl/sharedStrings.xml><?xml version="1.0" encoding="utf-8"?>
<sst xmlns="http://schemas.openxmlformats.org/spreadsheetml/2006/main" count="823" uniqueCount="774">
  <si>
    <t>Sec</t>
  </si>
  <si>
    <t>Wind</t>
  </si>
  <si>
    <t>Rpm</t>
  </si>
  <si>
    <t>Lambda</t>
  </si>
  <si>
    <t>Cp</t>
  </si>
  <si>
    <t>Power</t>
  </si>
  <si>
    <t>Torque</t>
  </si>
  <si>
    <t>LoadTorque</t>
  </si>
  <si>
    <t>Omega</t>
  </si>
  <si>
    <t>GenPower</t>
  </si>
  <si>
    <t>1,68786388115132E-07</t>
  </si>
  <si>
    <t>3,95546595704336E-07</t>
  </si>
  <si>
    <t>6,23989803600186E-07</t>
  </si>
  <si>
    <t>8,47209822925633E-07</t>
  </si>
  <si>
    <t>1,06571819746691E-06</t>
  </si>
  <si>
    <t>1,27977176658889E-06</t>
  </si>
  <si>
    <t>1,48954023043958E-06</t>
  </si>
  <si>
    <t>1,69515443552856E-06</t>
  </si>
  <si>
    <t>1,89672475203706E-06</t>
  </si>
  <si>
    <t>2,09434937154494E-06</t>
  </si>
  <si>
    <t>2,29786588499985E-06</t>
  </si>
  <si>
    <t>2,52174580571711E-06</t>
  </si>
  <si>
    <t>2,76973142416298E-06</t>
  </si>
  <si>
    <t>3,04615200451844E-06</t>
  </si>
  <si>
    <t>3,35606651761871E-06</t>
  </si>
  <si>
    <t>3,70540219884687E-06</t>
  </si>
  <si>
    <t>4,10111143325164E-06</t>
  </si>
  <si>
    <t>4,55134751285763E-06</t>
  </si>
  <si>
    <t>5,06565834558432E-06</t>
  </si>
  <si>
    <t>5,6551950693535E-06</t>
  </si>
  <si>
    <t>6,1035774163661E-06</t>
  </si>
  <si>
    <t>1,68786386596054E-08</t>
  </si>
  <si>
    <t>3,95546622210123E-08</t>
  </si>
  <si>
    <t>6,23989873662617E-08</t>
  </si>
  <si>
    <t>8,47209954342709E-08</t>
  </si>
  <si>
    <t>1,06571840729435E-07</t>
  </si>
  <si>
    <t>1,27977207117917E-07</t>
  </si>
  <si>
    <t>1,48954064547133E-07</t>
  </si>
  <si>
    <t>1,69515497603125E-07</t>
  </si>
  <si>
    <t>1,89672543241319E-07</t>
  </si>
  <si>
    <t>2,09435020559055E-07</t>
  </si>
  <si>
    <t>2,29786698062467E-07</t>
  </si>
  <si>
    <t>2,52174722498124E-07</t>
  </si>
  <si>
    <t>2,7697332320377E-07</t>
  </si>
  <si>
    <t>3,04615427982479E-07</t>
  </si>
  <si>
    <t>3,3560693559417E-07</t>
  </si>
  <si>
    <t>3,70540571601871E-07</t>
  </si>
  <si>
    <t>4,10111576947641E-07</t>
  </si>
  <si>
    <t>4,5513528375407E-07</t>
  </si>
  <si>
    <t>5,06566486290852E-07</t>
  </si>
  <si>
    <t>5,65520302460617E-07</t>
  </si>
  <si>
    <t>6,22686660939595E-07</t>
  </si>
  <si>
    <t>6,83586583001926E-07</t>
  </si>
  <si>
    <t>7,51564363755453E-07</t>
  </si>
  <si>
    <t>8,27283235323613E-07</t>
  </si>
  <si>
    <t>6,24162421907115E-07</t>
  </si>
  <si>
    <t>6,10067467580192E-07</t>
  </si>
  <si>
    <t>5,98346416919234E-07</t>
  </si>
  <si>
    <t>5,86850559430994E-07</t>
  </si>
  <si>
    <t>5,75575568543861E-07</t>
  </si>
  <si>
    <t>5,64517200811401E-07</t>
  </si>
  <si>
    <t>5,53671294315292E-07</t>
  </si>
  <si>
    <t>5,43033767098952E-07</t>
  </si>
  <si>
    <t>5,32600615631256E-07</t>
  </si>
  <si>
    <t>5,2236791329977E-07</t>
  </si>
  <si>
    <t>5,12331808932935E-07</t>
  </si>
  <si>
    <t>5,02488525350642E-07</t>
  </si>
  <si>
    <t>4,92834357942656E-07</t>
  </si>
  <si>
    <t>4,83365673274353E-07</t>
  </si>
  <si>
    <t>4,74078907719243E-07</t>
  </si>
  <si>
    <t>4,64970566117765E-07</t>
  </si>
  <si>
    <t>4,56037220461853E-07</t>
  </si>
  <si>
    <t>4,47275508604773E-07</t>
  </si>
  <si>
    <t>4,38682132995749E-07</t>
  </si>
  <si>
    <t>4,302538594389E-07</t>
  </si>
  <si>
    <t>4,21987515876016E-07</t>
  </si>
  <si>
    <t>4,13879991192733E-07</t>
  </si>
  <si>
    <t>4,05928234047627E-07</t>
  </si>
  <si>
    <t>3,98129251723823E-07</t>
  </si>
  <si>
    <t>3,90480109002652E-07</t>
  </si>
  <si>
    <t>3,82977927058956E-07</t>
  </si>
  <si>
    <t>3,75619882377616E-07</t>
  </si>
  <si>
    <t>3,68403205690898E-07</t>
  </si>
  <si>
    <t>3,6132518093621E-07</t>
  </si>
  <si>
    <t>3,54383144233889E-07</t>
  </si>
  <si>
    <t>3,47574482884628E-07</t>
  </si>
  <si>
    <t>3,40896634386156E-07</t>
  </si>
  <si>
    <t>3,34347085468822E-07</t>
  </si>
  <si>
    <t>3,27923371149702E-07</t>
  </si>
  <si>
    <t>3,2162307380488E-07</t>
  </si>
  <si>
    <t>3,15443822259551E-07</t>
  </si>
  <si>
    <t>3,09383290895608E-07</t>
  </si>
  <si>
    <t>3,03439198776379E-07</t>
  </si>
  <si>
    <t>2,97609308788169E-07</t>
  </si>
  <si>
    <t>2,91891426798305E-07</t>
  </si>
  <si>
    <t>2,86283400829353E-07</t>
  </si>
  <si>
    <t>2,80783120249204E-07</t>
  </si>
  <si>
    <t>2,75388514976713E-07</t>
  </si>
  <si>
    <t>2,70097554702612E-07</t>
  </si>
  <si>
    <t>2,64908248125378E-07</t>
  </si>
  <si>
    <t>2,59818642201792E-07</t>
  </si>
  <si>
    <t>2,54826821411892E-07</t>
  </si>
  <si>
    <t>2,49930907038049E-07</t>
  </si>
  <si>
    <t>2,45129056457896E-07</t>
  </si>
  <si>
    <t>2,4041946245084E-07</t>
  </si>
  <si>
    <t>2,35800352517894E-07</t>
  </si>
  <si>
    <t>2,31269988214587E-07</t>
  </si>
  <si>
    <t>2,2682666449668E-07</t>
  </si>
  <si>
    <t>2,22468709078459E-07</t>
  </si>
  <si>
    <t>2,18194481803352E-07</t>
  </si>
  <si>
    <t>2,14002374026645E-07</t>
  </si>
  <si>
    <t>2,09890808010052E-07</t>
  </si>
  <si>
    <t>2,05858236327918E-07</t>
  </si>
  <si>
    <t>2,01903141284831E-07</t>
  </si>
  <si>
    <t>1,98024034344425E-07</t>
  </si>
  <si>
    <t>1,94219455569155E-07</t>
  </si>
  <si>
    <t>1,90487973070835E-07</t>
  </si>
  <si>
    <t>1,86828182471736E-07</t>
  </si>
  <si>
    <t>1,83238706376031E-07</t>
  </si>
  <si>
    <t>1,79718193851407E-07</t>
  </si>
  <si>
    <t>1,76265319920621E-07</t>
  </si>
  <si>
    <t>1,72878785062838E-07</t>
  </si>
  <si>
    <t>1,69557314724543E-07</t>
  </si>
  <si>
    <t>1,6629965883985E-07</t>
  </si>
  <si>
    <t>1,63104591360029E-07</t>
  </si>
  <si>
    <t>1,59970909792073E-07</t>
  </si>
  <si>
    <t>1,56897434746125E-07</t>
  </si>
  <si>
    <t>1,53883009491607E-07</t>
  </si>
  <si>
    <t>1,50926499521872E-07</t>
  </si>
  <si>
    <t>1,48026792127223E-07</t>
  </si>
  <si>
    <t>1,45182795976134E-07</t>
  </si>
  <si>
    <t>1,42393440704519E-07</t>
  </si>
  <si>
    <t>1,39657676512886E-07</t>
  </si>
  <si>
    <t>1,36974473771242E-07</t>
  </si>
  <si>
    <t>1,34342822631575E-07</t>
  </si>
  <si>
    <t>1,31761732647796E-07</t>
  </si>
  <si>
    <t>1,29230232402969E-07</t>
  </si>
  <si>
    <t>1,26747369143712E-07</t>
  </si>
  <si>
    <t>1,24312208421621E-07</t>
  </si>
  <si>
    <t>1,2192383374158E-07</t>
  </si>
  <si>
    <t>1,19581346216829E-07</t>
  </si>
  <si>
    <t>1,1728386423066E-07</t>
  </si>
  <si>
    <t>1,15030523104615E-07</t>
  </si>
  <si>
    <t>1,12820474773053E-07</t>
  </si>
  <si>
    <t>1,10652887463975E-07</t>
  </si>
  <si>
    <t>1,08526945385977E-07</t>
  </si>
  <si>
    <t>1,0644184842122E-07</t>
  </si>
  <si>
    <t>1,04396811824301E-07</t>
  </si>
  <si>
    <t>1,02391065926903E-07</t>
  </si>
  <si>
    <t>1,00423855848124E-07</t>
  </si>
  <si>
    <t>9,84944412103737E-08</t>
  </si>
  <si>
    <t>9,66020958607214E-08</t>
  </si>
  <si>
    <t>9,47461075976045E-08</t>
  </si>
  <si>
    <t>9,29257779027841E-08</t>
  </si>
  <si>
    <t>9,11404216784509E-08</t>
  </si>
  <si>
    <t>8,93893669893827E-08</t>
  </si>
  <si>
    <t>8,76719548100555E-08</t>
  </si>
  <si>
    <t>8,59875387766126E-08</t>
  </si>
  <si>
    <t>8,43354849436006E-08</t>
  </si>
  <si>
    <t>8,27151715453771E-08</t>
  </si>
  <si>
    <t>8,11259887621044E-08</t>
  </si>
  <si>
    <t>7,95673384902377E-08</t>
  </si>
  <si>
    <t>7,80386341174232E-08</t>
  </si>
  <si>
    <t>7,65393003017218E-08</t>
  </si>
  <si>
    <t>7,50687727550733E-08</t>
  </si>
  <si>
    <t>7,36264980309214E-08</t>
  </si>
  <si>
    <t>7,22119333159197E-08</t>
  </si>
  <si>
    <t>7,0824546225638E-08</t>
  </si>
  <si>
    <t>6,94638146041949E-08</t>
  </si>
  <si>
    <t>6,81292263277397E-08</t>
  </si>
  <si>
    <t>6,68202791117101E-08</t>
  </si>
  <si>
    <t>6,55364803217921E-08</t>
  </si>
  <si>
    <t>6,42773467885134E-08</t>
  </si>
  <si>
    <t>6,30424046253975E-08</t>
  </si>
  <si>
    <t>6,18311890506122E-08</t>
  </si>
  <si>
    <t>6,06432442120452E-08</t>
  </si>
  <si>
    <t>5,94781230157395E-08</t>
  </si>
  <si>
    <t>5,83353869576255E-08</t>
  </si>
  <si>
    <t>5,72146059584861E-08</t>
  </si>
  <si>
    <t>5,61153582020926E-08</t>
  </si>
  <si>
    <t>5,50372299764499E-08</t>
  </si>
  <si>
    <t>5,39798155180925E-08</t>
  </si>
  <si>
    <t>5,29427168593715E-08</t>
  </si>
  <si>
    <t>5,19255436786759E-08</t>
  </si>
  <si>
    <t>5,09279131535314E-08</t>
  </si>
  <si>
    <t>4,9949449816522E-08</t>
  </si>
  <si>
    <t>4,89897854139787E-08</t>
  </si>
  <si>
    <t>4,80485587673844E-08</t>
  </si>
  <si>
    <t>4,71254156374412E-08</t>
  </si>
  <si>
    <t>4,62200085907483E-08</t>
  </si>
  <si>
    <t>4,53319968690433E-08</t>
  </si>
  <si>
    <t>4,4461046260954E-08</t>
  </si>
  <si>
    <t>4,36068289762152E-08</t>
  </si>
  <si>
    <t>4,27690235223016E-08</t>
  </si>
  <si>
    <t>4,19473145834313E-08</t>
  </si>
  <si>
    <t>4,11413929018938E-08</t>
  </si>
  <si>
    <t>4,03509551616579E-08</t>
  </si>
  <si>
    <t>3,95757038742162E-08</t>
  </si>
  <si>
    <t>3,88153472666221E-08</t>
  </si>
  <si>
    <t>3,80695991716789E-08</t>
  </si>
  <si>
    <t>3,73381789202376E-08</t>
  </si>
  <si>
    <t>3,66208112355651E-08</t>
  </si>
  <si>
    <t>3,59172261297407E-08</t>
  </si>
  <si>
    <t>3,52271588020439E-08</t>
  </si>
  <si>
    <t>3,45503495392944E-08</t>
  </si>
  <si>
    <t>3,38865436181065E-08</t>
  </si>
  <si>
    <t>3,32354912090212E-08</t>
  </si>
  <si>
    <t>3,25969472824816E-08</t>
  </si>
  <si>
    <t>2,29816709252088E-07</t>
  </si>
  <si>
    <t>2,52507242114634E-07</t>
  </si>
  <si>
    <t>2,77637092633664E-07</t>
  </si>
  <si>
    <t>3,05651832087643E-07</t>
  </si>
  <si>
    <t>3,37072830996014E-07</t>
  </si>
  <si>
    <t>3,72511952742381E-07</t>
  </si>
  <si>
    <t>4,12688296950869E-07</t>
  </si>
  <si>
    <t>4,58447029829326E-07</t>
  </si>
  <si>
    <t>5,10780232840935E-07</t>
  </si>
  <si>
    <t>5,70849474254748E-07</t>
  </si>
  <si>
    <t>9,09581607359259E-07</t>
  </si>
  <si>
    <t>9,09304972763463E-07</t>
  </si>
  <si>
    <t>9,09607085746434E-07</t>
  </si>
  <si>
    <t>9,09580960002974E-07</t>
  </si>
  <si>
    <t>9,09730831266237E-07</t>
  </si>
  <si>
    <t>9,07870760672077E-07</t>
  </si>
  <si>
    <t>9,09078808862444E-07</t>
  </si>
  <si>
    <t>9,09435433156903E-07</t>
  </si>
  <si>
    <t>9,08421830768975E-07</t>
  </si>
  <si>
    <t>9,09342358975574E-07</t>
  </si>
  <si>
    <t>9,0931280845922E-07</t>
  </si>
  <si>
    <t>9,09094148424439E-07</t>
  </si>
  <si>
    <t>9,08878231035751E-07</t>
  </si>
  <si>
    <t>9,08115634675641E-07</t>
  </si>
  <si>
    <t>9,07750874143186E-07</t>
  </si>
  <si>
    <t>9,0988984167986E-07</t>
  </si>
  <si>
    <t>9,09245299895107E-07</t>
  </si>
  <si>
    <t>9,09488758097838E-07</t>
  </si>
  <si>
    <t>9,06796912741262E-07</t>
  </si>
  <si>
    <t>9,10126662431969E-07</t>
  </si>
  <si>
    <t>9,09626364671573E-07</t>
  </si>
  <si>
    <t>9,07223289063714E-07</t>
  </si>
  <si>
    <t>9,07954241882203E-07</t>
  </si>
  <si>
    <t>9,08131295243578E-07</t>
  </si>
  <si>
    <t>9,08290906924694E-07</t>
  </si>
  <si>
    <t>9,08434884861848E-07</t>
  </si>
  <si>
    <t>9,06542857237514E-07</t>
  </si>
  <si>
    <t>9,1015610076869E-07</t>
  </si>
  <si>
    <t>9,07361361761797E-07</t>
  </si>
  <si>
    <t>9,10164843614547E-07</t>
  </si>
  <si>
    <t>9,10028179984732E-07</t>
  </si>
  <si>
    <t>9,06203084427109E-07</t>
  </si>
  <si>
    <t>9,08877181957758E-07</t>
  </si>
  <si>
    <t>9,06968023940344E-07</t>
  </si>
  <si>
    <t>9,09610509618914E-07</t>
  </si>
  <si>
    <t>9,06648071918843E-07</t>
  </si>
  <si>
    <t>9,09309290286932E-07</t>
  </si>
  <si>
    <t>9,07307943420527E-07</t>
  </si>
  <si>
    <t>9,09033635387943E-07</t>
  </si>
  <si>
    <t>9,09917221231859E-07</t>
  </si>
  <si>
    <t>9,07925597201228E-07</t>
  </si>
  <si>
    <t>9,09632561755237E-07</t>
  </si>
  <si>
    <t>9,06802334115319E-07</t>
  </si>
  <si>
    <t>9,08543113418443E-07</t>
  </si>
  <si>
    <t>9,07438208298668E-07</t>
  </si>
  <si>
    <t>9,09159876164675E-07</t>
  </si>
  <si>
    <t>9,09946079876638E-07</t>
  </si>
  <si>
    <t>9,070717918392E-07</t>
  </si>
  <si>
    <t>9,07922391536782E-07</t>
  </si>
  <si>
    <t>9,08746403297682E-07</t>
  </si>
  <si>
    <t>9,09544617025554E-07</t>
  </si>
  <si>
    <t>9,0663974830822E-07</t>
  </si>
  <si>
    <t>9,07503836221159E-07</t>
  </si>
  <si>
    <t>9,08340936528471E-07</t>
  </si>
  <si>
    <t>9,09151849610364E-07</t>
  </si>
  <si>
    <t>9,09847034132725E-07</t>
  </si>
  <si>
    <t>9,09760601807525E-07</t>
  </si>
  <si>
    <t>9,0967683786349E-07</t>
  </si>
  <si>
    <t>9,0959579154253E-07</t>
  </si>
  <si>
    <t>9,09517374276978E-07</t>
  </si>
  <si>
    <t>9,09441500410896E-07</t>
  </si>
  <si>
    <t>9,09368087102742E-07</t>
  </si>
  <si>
    <t>9,09297054231391E-07</t>
  </si>
  <si>
    <t>9,09228324305395E-07</t>
  </si>
  <si>
    <t>9,0916182237535E-07</t>
  </si>
  <si>
    <t>9,09010933141918E-07</t>
  </si>
  <si>
    <t>9,08137721702016E-07</t>
  </si>
  <si>
    <t>9,07293528601113E-07</t>
  </si>
  <si>
    <t>9,06477472502704E-07</t>
  </si>
  <si>
    <t>9,05688575273527E-07</t>
  </si>
  <si>
    <t>9,04925895344487E-07</t>
  </si>
  <si>
    <t>9,04188526183162E-07</t>
  </si>
  <si>
    <t>9,0347559483993E-07</t>
  </si>
  <si>
    <t>9,02786260563606E-07</t>
  </si>
  <si>
    <t>9,02119713482711E-07</t>
  </si>
  <si>
    <t>9,01393198214005E-07</t>
  </si>
  <si>
    <t>9,0000223595732E-07</t>
  </si>
  <si>
    <t>8,98658261114842E-07</t>
  </si>
  <si>
    <t>8,97359696084585E-07</t>
  </si>
  <si>
    <t>8,96104904029607E-07</t>
  </si>
  <si>
    <t>8,94892313595193E-07</t>
  </si>
  <si>
    <t>8,93720415886127E-07</t>
  </si>
  <si>
    <t>8,92587761607872E-07</t>
  </si>
  <si>
    <t>8,9149295836131E-07</t>
  </si>
  <si>
    <t>8,90434668081471E-07</t>
  </si>
  <si>
    <t>8,89334638071524E-07</t>
  </si>
  <si>
    <t>8,87624986488514E-07</t>
  </si>
  <si>
    <t>8,85973428466821E-07</t>
  </si>
  <si>
    <t>8,84377935316813E-07</t>
  </si>
  <si>
    <t>8,82836447961404E-07</t>
  </si>
  <si>
    <t>8,81346992726692E-07</t>
  </si>
  <si>
    <t>8,79907677196567E-07</t>
  </si>
  <si>
    <t>8,78516686304768E-07</t>
  </si>
  <si>
    <t>8,77172278648642E-07</t>
  </si>
  <si>
    <t>8,75872783010025E-07</t>
  </si>
  <si>
    <t>8,74544838384207E-07</t>
  </si>
  <si>
    <t>8,72658636902065E-07</t>
  </si>
  <si>
    <t>8,70836481674009E-07</t>
  </si>
  <si>
    <t>8,69076097859974E-07</t>
  </si>
  <si>
    <t>8,67375200027701E-07</t>
  </si>
  <si>
    <t>8,65731599203999E-07</t>
  </si>
  <si>
    <t>8,64143198076198E-07</t>
  </si>
  <si>
    <t>8,62607986475765E-07</t>
  </si>
  <si>
    <t>8,61124037124872E-07</t>
  </si>
  <si>
    <t>8,59689501628214E-07</t>
  </si>
  <si>
    <t>8,58236102472388E-07</t>
  </si>
  <si>
    <t>8,56272458161954E-07</t>
  </si>
  <si>
    <t>8,54375148178317E-07</t>
  </si>
  <si>
    <t>8,52541804623038E-07</t>
  </si>
  <si>
    <t>8,50770061351828E-07</t>
  </si>
  <si>
    <t>8,49057652649372E-07</t>
  </si>
  <si>
    <t>8,47402408185851E-07</t>
  </si>
  <si>
    <t>8,45802248273032E-07</t>
  </si>
  <si>
    <t>8,44255179399353E-07</t>
  </si>
  <si>
    <t>8,42759290025033E-07</t>
  </si>
  <si>
    <t>8,41251436071344E-07</t>
  </si>
  <si>
    <t>8,39278283354621E-07</t>
  </si>
  <si>
    <t>8,37371247309737E-07</t>
  </si>
  <si>
    <t>8,35527973378575E-07</t>
  </si>
  <si>
    <t>8,33746115651749E-07</t>
  </si>
  <si>
    <t>8,32023427568255E-07</t>
  </si>
  <si>
    <t>8,30357756927395E-07</t>
  </si>
  <si>
    <t>8,28747041196989E-07</t>
  </si>
  <si>
    <t>8,27189303097555E-07</t>
  </si>
  <si>
    <t>8,25682646443694E-07</t>
  </si>
  <si>
    <t>8,24169014423287E-07</t>
  </si>
  <si>
    <t>8,22232285739461E-07</t>
  </si>
  <si>
    <t>8,20359799032476E-07</t>
  </si>
  <si>
    <t>8,18549282869534E-07</t>
  </si>
  <si>
    <t>8,16798477670061E-07</t>
  </si>
  <si>
    <t>8,15105218815437E-07</t>
  </si>
  <si>
    <t>8,13467431913439E-07</t>
  </si>
  <si>
    <t>8,1188312834212E-07</t>
  </si>
  <si>
    <t>8,10350401054089E-07</t>
  </si>
  <si>
    <t>8,08867420623609E-07</t>
  </si>
  <si>
    <t>8,07381109826088E-07</t>
  </si>
  <si>
    <t>8,05511459599868E-07</t>
  </si>
  <si>
    <t>8,03703118609799E-07</t>
  </si>
  <si>
    <t>8,01953941646091E-07</t>
  </si>
  <si>
    <t>8,00261796217597E-07</t>
  </si>
  <si>
    <t>7,9862463842436E-07</t>
  </si>
  <si>
    <t>7,97040508590208E-07</t>
  </si>
  <si>
    <t>7,95507527150166E-07</t>
  </si>
  <si>
    <t>7,94023890775494E-07</t>
  </si>
  <si>
    <t>7,92587868720497E-07</t>
  </si>
  <si>
    <t>7,91151218995913E-07</t>
  </si>
  <si>
    <t>7,89368805295048E-07</t>
  </si>
  <si>
    <t>7,87644122624749E-07</t>
  </si>
  <si>
    <t>7,85975176502108E-07</t>
  </si>
  <si>
    <t>7,84359984659408E-07</t>
  </si>
  <si>
    <t>7,82796645998297E-07</t>
  </si>
  <si>
    <t>7,81283336647886E-07</t>
  </si>
  <si>
    <t>7,79818306249442E-07</t>
  </si>
  <si>
    <t>7,78399874452583E-07</t>
  </si>
  <si>
    <t>7,7702642760909E-07</t>
  </si>
  <si>
    <t>7,75654395189884E-07</t>
  </si>
  <si>
    <t>7,73972220120218E-07</t>
  </si>
  <si>
    <t>7,72343831504757E-07</t>
  </si>
  <si>
    <t>7,70767397545415E-07</t>
  </si>
  <si>
    <t>7,69241097444942E-07</t>
  </si>
  <si>
    <t>7,67763183730877E-07</t>
  </si>
  <si>
    <t>7,66331978757447E-07</t>
  </si>
  <si>
    <t>7,64945871404989E-07</t>
  </si>
  <si>
    <t>7,6360331396399E-07</t>
  </si>
  <si>
    <t>7,6230281919181E-07</t>
  </si>
  <si>
    <t>7,61005316538766E-07</t>
  </si>
  <si>
    <t>7,59431536492089E-07</t>
  </si>
  <si>
    <t>7,57907417770268E-07</t>
  </si>
  <si>
    <t>7,56431294979327E-07</t>
  </si>
  <si>
    <t>7,55001512234099E-07</t>
  </si>
  <si>
    <t>7,53616479113393E-07</t>
  </si>
  <si>
    <t>7,52274667599174E-07</t>
  </si>
  <si>
    <t>7,50974609185094E-07</t>
  </si>
  <si>
    <t>7,49714892143564E-07</t>
  </si>
  <si>
    <t>7,48494158941285E-07</t>
  </si>
  <si>
    <t>7,47277667653241E-07</t>
  </si>
  <si>
    <t>7,45817183045287E-07</t>
  </si>
  <si>
    <t>7,44402175666112E-07</t>
  </si>
  <si>
    <t>7,43031144986234E-07</t>
  </si>
  <si>
    <t>7,41702598491086E-07</t>
  </si>
  <si>
    <t>7,40415101505292E-07</t>
  </si>
  <si>
    <t>7,39167274547734E-07</t>
  </si>
  <si>
    <t>7,37957790829733E-07</t>
  </si>
  <si>
    <t>7,36785373887368E-07</t>
  </si>
  <si>
    <t>7,35648795339613E-07</t>
  </si>
  <si>
    <t>7,34517475823643E-07</t>
  </si>
  <si>
    <t>7,33173023145836E-07</t>
  </si>
  <si>
    <t>7,31869882372185E-07</t>
  </si>
  <si>
    <t>7,30606713061976E-07</t>
  </si>
  <si>
    <t>7,29382181463051E-07</t>
  </si>
  <si>
    <t>7,28195004421816E-07</t>
  </si>
  <si>
    <t>7,2704394712463E-07</t>
  </si>
  <si>
    <t>7,25927820958448E-07</t>
  </si>
  <si>
    <t>7,248454814834E-07</t>
  </si>
  <si>
    <t>7,2379582651052E-07</t>
  </si>
  <si>
    <t>7,22752281834947E-07</t>
  </si>
  <si>
    <t>7,21525184261036E-07</t>
  </si>
  <si>
    <t>7,20335299992032E-07</t>
  </si>
  <si>
    <t>7,19181442018976E-07</t>
  </si>
  <si>
    <t>7,18062428961835E-07</t>
  </si>
  <si>
    <t>7,16977123262065E-07</t>
  </si>
  <si>
    <t>7,15924429276893E-07</t>
  </si>
  <si>
    <t>7,1490329147154E-07</t>
  </si>
  <si>
    <t>7,13912692703564E-07</t>
  </si>
  <si>
    <t>7,1295165259385E-07</t>
  </si>
  <si>
    <t>7,11997455513614E-07</t>
  </si>
  <si>
    <t>7,10888139981169E-07</t>
  </si>
  <si>
    <t>7,09812033655825E-07</t>
  </si>
  <si>
    <t>7,08768095319683E-07</t>
  </si>
  <si>
    <t>7,07755288644684E-07</t>
  </si>
  <si>
    <t>7,06772614845676E-07</t>
  </si>
  <si>
    <t>7,05819111092969E-07</t>
  </si>
  <si>
    <t>7,04893849004125E-07</t>
  </si>
  <si>
    <t>7,039959332104E-07</t>
  </si>
  <si>
    <t>7,03124499993533E-07</t>
  </si>
  <si>
    <t>7,0226055791114E-07</t>
  </si>
  <si>
    <t>7,01268912594568E-07</t>
  </si>
  <si>
    <t>7,00306581010319E-07</t>
  </si>
  <si>
    <t>6,99372659695633E-07</t>
  </si>
  <si>
    <t>6,98466249684237E-07</t>
  </si>
  <si>
    <t>6,97586483779448E-07</t>
  </si>
  <si>
    <t>6,96732525250877E-07</t>
  </si>
  <si>
    <t>6,95903566594142E-07</t>
  </si>
  <si>
    <t>6,95098828350044E-07</t>
  </si>
  <si>
    <t>6,94317557979895E-07</t>
  </si>
  <si>
    <t>6,93544366881388E-07</t>
  </si>
  <si>
    <t>6,92669989467582E-07</t>
  </si>
  <si>
    <t>6,91821143816117E-07</t>
  </si>
  <si>
    <t>6,90997056169377E-07</t>
  </si>
  <si>
    <t>6,90196957226279E-07</t>
  </si>
  <si>
    <t>6,89420104176748E-07</t>
  </si>
  <si>
    <t>6,88665779649885E-07</t>
  </si>
  <si>
    <t>6,8793329071122E-07</t>
  </si>
  <si>
    <t>6,87221967906397E-07</t>
  </si>
  <si>
    <t>6,8653116434877E-07</t>
  </si>
  <si>
    <t>6,85848986490997E-07</t>
  </si>
  <si>
    <t>6,85091357583934E-07</t>
  </si>
  <si>
    <t>6,84355590596943E-07</t>
  </si>
  <si>
    <t>6,83641033656496E-07</t>
  </si>
  <si>
    <t>6,82947039656509E-07</t>
  </si>
  <si>
    <t>6,82272983177351E-07</t>
  </si>
  <si>
    <t>6,81618259654719E-07</t>
  </si>
  <si>
    <t>6,8098228458581E-07</t>
  </si>
  <si>
    <t>6,80364492770841E-07</t>
  </si>
  <si>
    <t>6,79764337588087E-07</t>
  </si>
  <si>
    <t>6,79173326630679E-07</t>
  </si>
  <si>
    <t>6,78531931662937E-07</t>
  </si>
  <si>
    <t>6,77908835273475E-07</t>
  </si>
  <si>
    <t>6,77303500032277E-07</t>
  </si>
  <si>
    <t>6,76715393930558E-07</t>
  </si>
  <si>
    <t>6,7614400228922E-07</t>
  </si>
  <si>
    <t>6,75588827119831E-07</t>
  </si>
  <si>
    <t>6,75049386513023E-07</t>
  </si>
  <si>
    <t>6,74525214052983E-07</t>
  </si>
  <si>
    <t>6,74015858256691E-07</t>
  </si>
  <si>
    <t>6,7351614799884E-07</t>
  </si>
  <si>
    <t>6,7299056359207E-07</t>
  </si>
  <si>
    <t>6,72479812394393E-07</t>
  </si>
  <si>
    <t>6,71983464450615E-07</t>
  </si>
  <si>
    <t>6,71501096213083E-07</t>
  </si>
  <si>
    <t>6,71032297526091E-07</t>
  </si>
  <si>
    <t>6,70576671152515E-07</t>
  </si>
  <si>
    <t>6,70133832319772E-07</t>
  </si>
  <si>
    <t>6,69703408284186E-07</t>
  </si>
  <si>
    <t>6,69285037912887E-07</t>
  </si>
  <si>
    <t>6,688768056762E-07</t>
  </si>
  <si>
    <t>6,68466761342394E-07</t>
  </si>
  <si>
    <t>6,68068172294557E-07</t>
  </si>
  <si>
    <t>6,67680709607851E-07</t>
  </si>
  <si>
    <t>6,6730405207307E-07</t>
  </si>
  <si>
    <t>6,66937888324836E-07</t>
  </si>
  <si>
    <t>6,66581916509566E-07</t>
  </si>
  <si>
    <t>6,66235843966213E-07</t>
  </si>
  <si>
    <t>6,6589938691921E-07</t>
  </si>
  <si>
    <t>6,65572270183091E-07</t>
  </si>
  <si>
    <t>6,65255782399212E-07</t>
  </si>
  <si>
    <t>6,64961205039693E-07</t>
  </si>
  <si>
    <t>6,6467478056119E-07</t>
  </si>
  <si>
    <t>6,64396275176418E-07</t>
  </si>
  <si>
    <t>6,64125464433697E-07</t>
  </si>
  <si>
    <t>6,63862130537844E-07</t>
  </si>
  <si>
    <t>6,6360606213709E-07</t>
  </si>
  <si>
    <t>6,63357054117636E-07</t>
  </si>
  <si>
    <t>6,63114907405535E-07</t>
  </si>
  <si>
    <t>6,62879428775589E-07</t>
  </si>
  <si>
    <t>6,62655073962543E-07</t>
  </si>
  <si>
    <t>6,6247612027941E-07</t>
  </si>
  <si>
    <t>6,62302079650512E-07</t>
  </si>
  <si>
    <t>6,62132808097077E-07</t>
  </si>
  <si>
    <t>6,61968172899497E-07</t>
  </si>
  <si>
    <t>6,61808045140555E-07</t>
  </si>
  <si>
    <t>6,61652299590692E-07</t>
  </si>
  <si>
    <t>6,61500814597041E-07</t>
  </si>
  <si>
    <t>6,61353471976092E-07</t>
  </si>
  <si>
    <t>6,61210156909846E-07</t>
  </si>
  <si>
    <t>6,61078469596698E-07</t>
  </si>
  <si>
    <t>6,61015549929107E-07</t>
  </si>
  <si>
    <t>6,60954352361589E-07</t>
  </si>
  <si>
    <t>6,60894817961851E-07</t>
  </si>
  <si>
    <t>6,60836901277677E-07</t>
  </si>
  <si>
    <t>6,60780558112474E-07</t>
  </si>
  <si>
    <t>6,60725745489866E-07</t>
  </si>
  <si>
    <t>6,60672421619327E-07</t>
  </si>
  <si>
    <t>6,60620545862816E-07</t>
  </si>
  <si>
    <t>6,60570078702385E-07</t>
  </si>
  <si>
    <t>6,60531756746848E-07</t>
  </si>
  <si>
    <t>6,60585552744047E-07</t>
  </si>
  <si>
    <t>6,60637914436985E-07</t>
  </si>
  <si>
    <t>6,60688863743656E-07</t>
  </si>
  <si>
    <t>6,60738438576459E-07</t>
  </si>
  <si>
    <t>6,60786675839991E-07</t>
  </si>
  <si>
    <t>6,60833611457301E-07</t>
  </si>
  <si>
    <t>6,60879280395504E-07</t>
  </si>
  <si>
    <t>6,60923716690742E-07</t>
  </si>
  <si>
    <t>6,6096695347252E-07</t>
  </si>
  <si>
    <t>6,61022870448073E-07</t>
  </si>
  <si>
    <t>6,61194348232319E-07</t>
  </si>
  <si>
    <t>6,61361254998191E-07</t>
  </si>
  <si>
    <t>6,61523689881112E-07</t>
  </si>
  <si>
    <t>6,61681770817157E-07</t>
  </si>
  <si>
    <t>6,61835612732444E-07</t>
  </si>
  <si>
    <t>6,61985327614565E-07</t>
  </si>
  <si>
    <t>6,62131024582608E-07</t>
  </si>
  <si>
    <t>6,62272809955795E-07</t>
  </si>
  <si>
    <t>6,62410787320739E-07</t>
  </si>
  <si>
    <t>6,62562001118908E-07</t>
  </si>
  <si>
    <t>6,6285242106605E-07</t>
  </si>
  <si>
    <t>6,63135137607901E-07</t>
  </si>
  <si>
    <t>6,63410324026146E-07</t>
  </si>
  <si>
    <t>6,63678175502209E-07</t>
  </si>
  <si>
    <t>6,63938882446565E-07</t>
  </si>
  <si>
    <t>6,64192630599763E-07</t>
  </si>
  <si>
    <t>6,64439601132184E-07</t>
  </si>
  <si>
    <t>6,64679970742499E-07</t>
  </si>
  <si>
    <t>6,64913911754785E-07</t>
  </si>
  <si>
    <t>6,65161670180486E-07</t>
  </si>
  <si>
    <t>6,65572594081146E-07</t>
  </si>
  <si>
    <t>6,6597267065123E-07</t>
  </si>
  <si>
    <t>6,66362144809963E-07</t>
  </si>
  <si>
    <t>6,66741286771621E-07</t>
  </si>
  <si>
    <t>6,67110360441388E-07</t>
  </si>
  <si>
    <t>6,67469623531153E-07</t>
  </si>
  <si>
    <t>6,67819327674992E-07</t>
  </si>
  <si>
    <t>6,68159718544222E-07</t>
  </si>
  <si>
    <t>6,68491035961902E-07</t>
  </si>
  <si>
    <t>6,68836779844968E-07</t>
  </si>
  <si>
    <t>6,69370075955482E-07</t>
  </si>
  <si>
    <t>6,69889352882183E-07</t>
  </si>
  <si>
    <t>6,7039492523996E-07</t>
  </si>
  <si>
    <t>6,70887136635983E-07</t>
  </si>
  <si>
    <t>6,71366323036481E-07</t>
  </si>
  <si>
    <t>6,71832812882984E-07</t>
  </si>
  <si>
    <t>6,72286927210019E-07</t>
  </si>
  <si>
    <t>6,72728979763982E-07</t>
  </si>
  <si>
    <t>6,73159277122962E-07</t>
  </si>
  <si>
    <t>6,73604641293276E-07</t>
  </si>
  <si>
    <t>6,74262487609379E-07</t>
  </si>
  <si>
    <t>6,74903098010371E-07</t>
  </si>
  <si>
    <t>6,75526855440692E-07</t>
  </si>
  <si>
    <t>6,76134175844176E-07</t>
  </si>
  <si>
    <t>6,7672546638313E-07</t>
  </si>
  <si>
    <t>6,77301125541038E-07</t>
  </si>
  <si>
    <t>6,77861543229222E-07</t>
  </si>
  <si>
    <t>6,78407100897037E-07</t>
  </si>
  <si>
    <t>6,78938171645218E-07</t>
  </si>
  <si>
    <t>6,79484983999068E-07</t>
  </si>
  <si>
    <t>6,80269869964109E-07</t>
  </si>
  <si>
    <t>6,81034240847805E-07</t>
  </si>
  <si>
    <t>6,8177854714804E-07</t>
  </si>
  <si>
    <t>6,82503276689154E-07</t>
  </si>
  <si>
    <t>6,83208907550999E-07</t>
  </si>
  <si>
    <t>6,83895908144215E-07</t>
  </si>
  <si>
    <t>6,84564737292713E-07</t>
  </si>
  <si>
    <t>6,85215844322789E-07</t>
  </si>
  <si>
    <t>6,85849669158292E-07</t>
  </si>
  <si>
    <t>6,86499947964058E-07</t>
  </si>
  <si>
    <t>6,8741467474169E-07</t>
  </si>
  <si>
    <t>6,88305526621258E-07</t>
  </si>
  <si>
    <t>6,89173021488185E-07</t>
  </si>
  <si>
    <t>6,90017719213388E-07</t>
  </si>
  <si>
    <t>6,90840169125489E-07</t>
  </si>
  <si>
    <t>6,91640910044646E-07</t>
  </si>
  <si>
    <t>6,92420470327636E-07</t>
  </si>
  <si>
    <t>6,93179367923384E-07</t>
  </si>
  <si>
    <t>6,93918110438178E-07</t>
  </si>
  <si>
    <t>6,94674059979355E-07</t>
  </si>
  <si>
    <t>6,95721739367791E-07</t>
  </si>
  <si>
    <t>6,96742084462235E-07</t>
  </si>
  <si>
    <t>6,97735681006719E-07</t>
  </si>
  <si>
    <t>6,9870316173556E-07</t>
  </si>
  <si>
    <t>6,99645148196571E-07</t>
  </si>
  <si>
    <t>7,0056225072912E-07</t>
  </si>
  <si>
    <t>7,01455068458267E-07</t>
  </si>
  <si>
    <t>7,02324189303964E-07</t>
  </si>
  <si>
    <t>7,03170190004297E-07</t>
  </si>
  <si>
    <t>7,04034194629791E-07</t>
  </si>
  <si>
    <t>7,05218246663352E-07</t>
  </si>
  <si>
    <t>7,06371385731364E-07</t>
  </si>
  <si>
    <t>7,07494266578356E-07</t>
  </si>
  <si>
    <t>7,0858759630501E-07</t>
  </si>
  <si>
    <t>7,09652070324006E-07</t>
  </si>
  <si>
    <t>7,10688372267415E-07</t>
  </si>
  <si>
    <t>7,11697173915873E-07</t>
  </si>
  <si>
    <t>7,12679135148235E-07</t>
  </si>
  <si>
    <t>7,13634903910438E-07</t>
  </si>
  <si>
    <t>7,14609520550643E-07</t>
  </si>
  <si>
    <t>7,15933669819448E-07</t>
  </si>
  <si>
    <t>7,17223187658888E-07</t>
  </si>
  <si>
    <t>7,18478799668129E-07</t>
  </si>
  <si>
    <t>7,19701289546049E-07</t>
  </si>
  <si>
    <t>7,20891428934193E-07</t>
  </si>
  <si>
    <t>7,22049977237846E-07</t>
  </si>
  <si>
    <t>7,23177681475507E-07</t>
  </si>
  <si>
    <t>7,24275276155157E-07</t>
  </si>
  <si>
    <t>7,25343483175762E-07</t>
  </si>
  <si>
    <t>7,26431432384318E-07</t>
  </si>
  <si>
    <t>7,27899703100755E-07</t>
  </si>
  <si>
    <t>7,29329462746149E-07</t>
  </si>
  <si>
    <t>7,307215103902E-07</t>
  </si>
  <si>
    <t>7,32076709341137E-07</t>
  </si>
  <si>
    <t>7,33395910602168E-07</t>
  </si>
  <si>
    <t>7,34679952589581E-07</t>
  </si>
  <si>
    <t>7,35929660886864E-07</t>
  </si>
  <si>
    <t>7,37145848032909E-07</t>
  </si>
  <si>
    <t>7,38329313342436E-07</t>
  </si>
  <si>
    <t>7,39533468934719E-07</t>
  </si>
  <si>
    <t>7,41150178782867E-07</t>
  </si>
  <si>
    <t>7,42724314442338E-07</t>
  </si>
  <si>
    <t>7,44256751888983E-07</t>
  </si>
  <si>
    <t>7,4574843788944E-07</t>
  </si>
  <si>
    <t>7,47200306768406E-07</t>
  </si>
  <si>
    <t>7,48613280005843E-07</t>
  </si>
  <si>
    <t>7,4998826587896E-07</t>
  </si>
  <si>
    <t>7,51326159146673E-07</t>
  </si>
  <si>
    <t>7,52627840774317E-07</t>
  </si>
  <si>
    <t>7,5395121815205E-07</t>
  </si>
  <si>
    <t>7,55720970971139E-07</t>
  </si>
  <si>
    <t>7,57443879760275E-07</t>
  </si>
  <si>
    <t>7,5912090172364E-07</t>
  </si>
  <si>
    <t>7,60753071840259E-07</t>
  </si>
  <si>
    <t>7,62341412609379E-07</t>
  </si>
  <si>
    <t>7,63886933507364E-07</t>
  </si>
  <si>
    <t>7,65390630499395E-07</t>
  </si>
  <si>
    <t>7,66853485603279E-07</t>
  </si>
  <si>
    <t>7,68276466502736E-07</t>
  </si>
  <si>
    <t>7,69722209777412E-07</t>
  </si>
  <si>
    <t>7,71649887150488E-07</t>
  </si>
  <si>
    <t>7,73526219701731E-07</t>
  </si>
  <si>
    <t>7,75352251148405E-07</t>
  </si>
  <si>
    <t>7,77129110416548E-07</t>
  </si>
  <si>
    <t>7,78857914000692E-07</t>
  </si>
  <si>
    <t>7,80539765259271E-07</t>
  </si>
  <si>
    <t>7,82175753776318E-07</t>
  </si>
  <si>
    <t>7,83766954786303E-07</t>
  </si>
  <si>
    <t>7,85314428659033E-07</t>
  </si>
  <si>
    <t>7,86885796712793E-07</t>
  </si>
  <si>
    <t>7,88976548554963E-07</t>
  </si>
  <si>
    <t>7,91011198604973E-07</t>
  </si>
  <si>
    <t>7,92990883425973E-07</t>
  </si>
  <si>
    <t>7,94916832690897E-07</t>
  </si>
  <si>
    <t>7,96790263760753E-07</t>
  </si>
  <si>
    <t>7,98612380795339E-07</t>
  </si>
  <si>
    <t>8,00384373943399E-07</t>
  </si>
  <si>
    <t>8,02107418608564E-07</t>
  </si>
  <si>
    <t>8,03782674787491E-07</t>
  </si>
  <si>
    <t>8,05483026436683E-07</t>
  </si>
  <si>
    <t>8,07742260701582E-07</t>
  </si>
  <si>
    <t>8,09940353783738E-07</t>
  </si>
  <si>
    <t>8,12078542568173E-07</t>
  </si>
  <si>
    <t>8,14158165433498E-07</t>
  </si>
  <si>
    <t>8,16180548620024E-07</t>
  </si>
  <si>
    <t>8,18147005130297E-07</t>
  </si>
  <si>
    <t>8,20058833724127E-07</t>
  </si>
  <si>
    <t>8,21917318003907E-07</t>
  </si>
  <si>
    <t>8,23723725586044E-07</t>
  </si>
  <si>
    <t>8,25556504037652E-07</t>
  </si>
  <si>
    <t>8,27989875684077E-07</t>
  </si>
  <si>
    <t>8,30356757076703E-07</t>
  </si>
  <si>
    <t>8,32658494146507E-07</t>
  </si>
  <si>
    <t>8,34896543198133E-07</t>
  </si>
  <si>
    <t>8,37072348605226E-07</t>
  </si>
  <si>
    <t>8,39187341472702E-07</t>
  </si>
  <si>
    <t>8,41242938410814E-07</t>
  </si>
  <si>
    <t>8,43240540416125E-07</t>
  </si>
  <si>
    <t>8,45181531854571E-07</t>
  </si>
  <si>
    <t>8,47150248667033E-07</t>
  </si>
  <si>
    <t>8,49763648048056E-07</t>
  </si>
  <si>
    <t>8,52304870149156E-07</t>
  </si>
  <si>
    <t>8,54775380034178E-07</t>
  </si>
  <si>
    <t>8,57176762527435E-07</t>
  </si>
  <si>
    <t>8,59510590738943E-07</t>
  </si>
  <si>
    <t>8,61778424457517E-07</t>
  </si>
  <si>
    <t>8,63981808675521E-07</t>
  </si>
  <si>
    <t>8,66122272239636E-07</t>
  </si>
  <si>
    <t>8,68201326622027E-07</t>
  </si>
  <si>
    <t>8,70309545397762E-07</t>
  </si>
  <si>
    <t>8,7310908625021E-07</t>
  </si>
  <si>
    <t>8,75830395564629E-07</t>
  </si>
  <si>
    <t>8,78475069111982E-07</t>
  </si>
  <si>
    <t>8,81044832323758E-07</t>
  </si>
  <si>
    <t>8,83541399114256E-07</t>
  </si>
  <si>
    <t>8,85966469970505E-07</t>
  </si>
  <si>
    <t>8,88321730196649E-07</t>
  </si>
  <si>
    <t>8,90608848306314E-07</t>
  </si>
  <si>
    <t>8,92829474556429E-07</t>
  </si>
  <si>
    <t>8,95080794602026E-07</t>
  </si>
  <si>
    <t>8,98072801823414E-07</t>
  </si>
  <si>
    <t>9,00980125756817E-07</t>
  </si>
  <si>
    <t>9,03804506076103E-07</t>
  </si>
  <si>
    <t>9,06547822530543E-07</t>
  </si>
  <si>
    <t>9,09211943495155E-07</t>
  </si>
  <si>
    <t>9,07311249186161E-07</t>
  </si>
  <si>
    <t>9,09953200806913E-07</t>
  </si>
  <si>
    <t>9,08055718340211E-07</t>
  </si>
  <si>
    <t>9,07078702902066E-07</t>
  </si>
  <si>
    <t>9,07917299036717E-07</t>
  </si>
  <si>
    <t>9,0883530436446E-07</t>
  </si>
  <si>
    <t>9,08841275453209E-07</t>
  </si>
  <si>
    <t>9,09020490020424E-07</t>
  </si>
  <si>
    <t>9,091823028525E-07</t>
  </si>
  <si>
    <t>9,09328266887322E-07</t>
  </si>
  <si>
    <t>9,09778124531826E-07</t>
  </si>
  <si>
    <t>9,09267669807153E-07</t>
  </si>
  <si>
    <t>9,06890015720698E-07</t>
  </si>
  <si>
    <t>9,10138534261158E-07</t>
  </si>
  <si>
    <t>9,08882309374357E-07</t>
  </si>
  <si>
    <t>9,08611604869572E-07</t>
  </si>
  <si>
    <t>9,08313895576955E-07</t>
  </si>
  <si>
    <t>9,09339998929792E-07</t>
  </si>
  <si>
    <t>9,09887270313511E-07</t>
  </si>
  <si>
    <t>9,09639777155322E-07</t>
  </si>
  <si>
    <t>9,09401094222484E-07</t>
  </si>
  <si>
    <t>9,09170903255547E-07</t>
  </si>
  <si>
    <t>9,08948898512766E-07</t>
  </si>
  <si>
    <t>9,08734785510453E-07</t>
  </si>
  <si>
    <t>9,09833266464622E-07</t>
  </si>
  <si>
    <t>9,09986838195255E-07</t>
  </si>
  <si>
    <t>9,0822898000498E-07</t>
  </si>
  <si>
    <t>9,1013809243153E-07</t>
  </si>
  <si>
    <t>9,08366878818683E-07</t>
  </si>
  <si>
    <t>9,0887995309602E-07</t>
  </si>
  <si>
    <t>9,090505927872E-07</t>
  </si>
  <si>
    <t>9,09507788442851E-07</t>
  </si>
  <si>
    <t>9,09418226192323E-07</t>
  </si>
  <si>
    <t>9,10060680186835E-07</t>
  </si>
  <si>
    <t>9,1000074701397E-07</t>
  </si>
  <si>
    <t>9,09939594047601E-07</t>
  </si>
  <si>
    <t>9,10087750915326E-07</t>
  </si>
  <si>
    <t>3,84123048118484E-07</t>
  </si>
  <si>
    <t>4,65920142667752E-07</t>
  </si>
  <si>
    <t>5,75140414488163E-07</t>
  </si>
  <si>
    <t>6,72780887565753E-07</t>
  </si>
  <si>
    <t>7,86502114970136E-07</t>
  </si>
  <si>
    <t>9,03757003585643E-07</t>
  </si>
  <si>
    <t>9,03804690525794E-07</t>
  </si>
  <si>
    <t>9,06760792415179E-07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</si>
</sst>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quotePrefix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WindTurbine_luzem!$F$1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WindTurbine_luzem!$F$2:$F$601</c:f>
              <c:numCache>
                <c:formatCode>General</c:formatCode>
                <c:ptCount val="600"/>
                <c:pt idx="0">
                  <c:v>1.8763642452147199E-2</c:v>
                </c:pt>
                <c:pt idx="1">
                  <c:v>1.11E-2</c:v>
                </c:pt>
                <c:pt idx="2">
                  <c:v>1.11E-2</c:v>
                </c:pt>
                <c:pt idx="3">
                  <c:v>1.11E-2</c:v>
                </c:pt>
                <c:pt idx="4">
                  <c:v>1.11E-2</c:v>
                </c:pt>
                <c:pt idx="5">
                  <c:v>1.11E-2</c:v>
                </c:pt>
                <c:pt idx="6">
                  <c:v>1.11E-2</c:v>
                </c:pt>
                <c:pt idx="7">
                  <c:v>1.11E-2</c:v>
                </c:pt>
                <c:pt idx="8">
                  <c:v>1.11E-2</c:v>
                </c:pt>
                <c:pt idx="9">
                  <c:v>1.11E-2</c:v>
                </c:pt>
                <c:pt idx="10">
                  <c:v>1.20438150273941E-2</c:v>
                </c:pt>
                <c:pt idx="11">
                  <c:v>1.32780002207291E-2</c:v>
                </c:pt>
                <c:pt idx="12">
                  <c:v>1.4720421695214401E-2</c:v>
                </c:pt>
                <c:pt idx="13">
                  <c:v>1.6405939865976799E-2</c:v>
                </c:pt>
                <c:pt idx="14">
                  <c:v>1.8376116410392201E-2</c:v>
                </c:pt>
                <c:pt idx="15">
                  <c:v>2.06801656435887E-2</c:v>
                </c:pt>
                <c:pt idx="16">
                  <c:v>2.3375976684415101E-2</c:v>
                </c:pt>
                <c:pt idx="17">
                  <c:v>2.6531152419310301E-2</c:v>
                </c:pt>
                <c:pt idx="18">
                  <c:v>3.0223983708457899E-2</c:v>
                </c:pt>
                <c:pt idx="19">
                  <c:v>3.4544240770429099E-2</c:v>
                </c:pt>
                <c:pt idx="20">
                  <c:v>3.9593618677992201E-2</c:v>
                </c:pt>
                <c:pt idx="21">
                  <c:v>4.54856225724709E-2</c:v>
                </c:pt>
                <c:pt idx="22">
                  <c:v>5.2344625479258902E-2</c:v>
                </c:pt>
                <c:pt idx="23">
                  <c:v>6.0303786209653903E-2</c:v>
                </c:pt>
                <c:pt idx="24">
                  <c:v>6.9501490081229203E-2</c:v>
                </c:pt>
                <c:pt idx="25">
                  <c:v>8.0075988997315495E-2</c:v>
                </c:pt>
                <c:pt idx="26">
                  <c:v>9.2157990860799094E-2</c:v>
                </c:pt>
                <c:pt idx="27">
                  <c:v>0.105861101947322</c:v>
                </c:pt>
                <c:pt idx="28">
                  <c:v>0.121270273624543</c:v>
                </c:pt>
                <c:pt idx="29">
                  <c:v>0.13842874543084299</c:v>
                </c:pt>
                <c:pt idx="30">
                  <c:v>0.15732438459829001</c:v>
                </c:pt>
                <c:pt idx="31">
                  <c:v>0.17787674161896599</c:v>
                </c:pt>
                <c:pt idx="32">
                  <c:v>0.19992648636938001</c:v>
                </c:pt>
                <c:pt idx="33">
                  <c:v>0.22322905505315199</c:v>
                </c:pt>
                <c:pt idx="34">
                  <c:v>0.24745422555778601</c:v>
                </c:pt>
                <c:pt idx="35">
                  <c:v>0.27219288644644302</c:v>
                </c:pt>
                <c:pt idx="36">
                  <c:v>0.296971481244937</c:v>
                </c:pt>
                <c:pt idx="37">
                  <c:v>0.321273591228111</c:v>
                </c:pt>
                <c:pt idx="38">
                  <c:v>0.344567042893138</c:v>
                </c:pt>
                <c:pt idx="39">
                  <c:v>0.36633401004152399</c:v>
                </c:pt>
                <c:pt idx="40">
                  <c:v>0.38610102922219902</c:v>
                </c:pt>
                <c:pt idx="41">
                  <c:v>0.40346579087238499</c:v>
                </c:pt>
                <c:pt idx="42">
                  <c:v>0.41811802244767998</c:v>
                </c:pt>
                <c:pt idx="43">
                  <c:v>0.42985264183104499</c:v>
                </c:pt>
                <c:pt idx="44">
                  <c:v>0.438574441525793</c:v>
                </c:pt>
                <c:pt idx="45">
                  <c:v>0.44429464867969198</c:v>
                </c:pt>
                <c:pt idx="46">
                  <c:v>0.4471206025062</c:v>
                </c:pt>
                <c:pt idx="47">
                  <c:v>0.44724037737613398</c:v>
                </c:pt>
                <c:pt idx="48">
                  <c:v>0.44490441839454298</c:v>
                </c:pt>
                <c:pt idx="49">
                  <c:v>0.44040618182355701</c:v>
                </c:pt>
                <c:pt idx="50">
                  <c:v>0.43406346835334803</c:v>
                </c:pt>
                <c:pt idx="51">
                  <c:v>0.42620170408987801</c:v>
                </c:pt>
                <c:pt idx="52">
                  <c:v>0.41713995638106999</c:v>
                </c:pt>
                <c:pt idx="53">
                  <c:v>0.40718004097710098</c:v>
                </c:pt>
                <c:pt idx="54">
                  <c:v>0.39659872729216</c:v>
                </c:pt>
                <c:pt idx="55">
                  <c:v>0.38564279754085701</c:v>
                </c:pt>
                <c:pt idx="56">
                  <c:v>0.37452656138977197</c:v>
                </c:pt>
                <c:pt idx="57">
                  <c:v>0.36343135637086899</c:v>
                </c:pt>
                <c:pt idx="58">
                  <c:v>0.35250655595970098</c:v>
                </c:pt>
                <c:pt idx="59">
                  <c:v>0.34187164161521499</c:v>
                </c:pt>
                <c:pt idx="60">
                  <c:v>0.33161895430583199</c:v>
                </c:pt>
                <c:pt idx="61">
                  <c:v>0.32181681102558801</c:v>
                </c:pt>
                <c:pt idx="62">
                  <c:v>0.31251274253605998</c:v>
                </c:pt>
                <c:pt idx="63">
                  <c:v>0.30373667371986901</c:v>
                </c:pt>
                <c:pt idx="64">
                  <c:v>0.295503924094354</c:v>
                </c:pt>
                <c:pt idx="65">
                  <c:v>0.287817951933654</c:v>
                </c:pt>
                <c:pt idx="66">
                  <c:v>0.28067280121648802</c:v>
                </c:pt>
                <c:pt idx="67">
                  <c:v>0.27405523721550701</c:v>
                </c:pt>
                <c:pt idx="68">
                  <c:v>0.26794657533351701</c:v>
                </c:pt>
                <c:pt idx="69">
                  <c:v>0.262324220245444</c:v>
                </c:pt>
                <c:pt idx="70">
                  <c:v>0.25716293993040801</c:v>
                </c:pt>
                <c:pt idx="71">
                  <c:v>0.25243590302158703</c:v>
                </c:pt>
                <c:pt idx="72">
                  <c:v>0.248115509107421</c:v>
                </c:pt>
                <c:pt idx="73">
                  <c:v>0.24417404102468299</c:v>
                </c:pt>
                <c:pt idx="74">
                  <c:v>0.24058416644111499</c:v>
                </c:pt>
                <c:pt idx="75">
                  <c:v>0.23731931361727401</c:v>
                </c:pt>
                <c:pt idx="76">
                  <c:v>0.2343539435135</c:v>
                </c:pt>
                <c:pt idx="77">
                  <c:v>0.231663737610589</c:v>
                </c:pt>
                <c:pt idx="78">
                  <c:v>0.229225718101249</c:v>
                </c:pt>
                <c:pt idx="79">
                  <c:v>0.22701831458184099</c:v>
                </c:pt>
                <c:pt idx="80">
                  <c:v>0.22502138908387501</c:v>
                </c:pt>
                <c:pt idx="81">
                  <c:v>0.223216229254663</c:v>
                </c:pt>
                <c:pt idx="82">
                  <c:v>0.22158551772826801</c:v>
                </c:pt>
                <c:pt idx="83">
                  <c:v>0.22011328420966</c:v>
                </c:pt>
                <c:pt idx="84">
                  <c:v>0.21878484550767699</c:v>
                </c:pt>
                <c:pt idx="85">
                  <c:v>0.21758673767240699</c:v>
                </c:pt>
                <c:pt idx="86">
                  <c:v>0.21650664349555701</c:v>
                </c:pt>
                <c:pt idx="87">
                  <c:v>0.21553331789392699</c:v>
                </c:pt>
                <c:pt idx="88">
                  <c:v>0.214656513093401</c:v>
                </c:pt>
                <c:pt idx="89">
                  <c:v>0.21386690504318201</c:v>
                </c:pt>
                <c:pt idx="90">
                  <c:v>0.213156022098659</c:v>
                </c:pt>
                <c:pt idx="91">
                  <c:v>0.21251617670015999</c:v>
                </c:pt>
                <c:pt idx="92">
                  <c:v>0.21194040052978799</c:v>
                </c:pt>
                <c:pt idx="93">
                  <c:v>0.21142238343761799</c:v>
                </c:pt>
                <c:pt idx="94">
                  <c:v>0.21095641628166101</c:v>
                </c:pt>
                <c:pt idx="95">
                  <c:v>0.210537337714652</c:v>
                </c:pt>
                <c:pt idx="96">
                  <c:v>0.21016048486792599</c:v>
                </c:pt>
                <c:pt idx="97">
                  <c:v>0.20982164782246401</c:v>
                </c:pt>
                <c:pt idx="98">
                  <c:v>0.20951702771505801</c:v>
                </c:pt>
                <c:pt idx="99">
                  <c:v>0.20924319829931001</c:v>
                </c:pt>
                <c:pt idx="100">
                  <c:v>0.20899707076396401</c:v>
                </c:pt>
                <c:pt idx="101">
                  <c:v>0.20877586160209399</c:v>
                </c:pt>
                <c:pt idx="102">
                  <c:v>0.20857706332206999</c:v>
                </c:pt>
                <c:pt idx="103">
                  <c:v>0.20839841779323501</c:v>
                </c:pt>
                <c:pt idx="104">
                  <c:v>0.208237892024705</c:v>
                </c:pt>
                <c:pt idx="105">
                  <c:v>0.20809365618355799</c:v>
                </c:pt>
                <c:pt idx="106">
                  <c:v>0.207964063668029</c:v>
                </c:pt>
                <c:pt idx="107">
                  <c:v>0.20784763306180401</c:v>
                </c:pt>
                <c:pt idx="108">
                  <c:v>0.20774303180649201</c:v>
                </c:pt>
                <c:pt idx="109">
                  <c:v>0.207649061440314</c:v>
                </c:pt>
                <c:pt idx="110">
                  <c:v>0.207564644262275</c:v>
                </c:pt>
                <c:pt idx="111">
                  <c:v>0.20748881129166599</c:v>
                </c:pt>
                <c:pt idx="112">
                  <c:v>0.207420691403188</c:v>
                </c:pt>
                <c:pt idx="113">
                  <c:v>0.207359501527795</c:v>
                </c:pt>
                <c:pt idx="114">
                  <c:v>0.20730453781865801</c:v>
                </c:pt>
                <c:pt idx="115">
                  <c:v>0.20725516769035801</c:v>
                </c:pt>
                <c:pt idx="116">
                  <c:v>0.20721082264754401</c:v>
                </c:pt>
                <c:pt idx="117">
                  <c:v>0.20717099182679999</c:v>
                </c:pt>
                <c:pt idx="118">
                  <c:v>0.20713521618247899</c:v>
                </c:pt>
                <c:pt idx="119">
                  <c:v>0.207103083253561</c:v>
                </c:pt>
                <c:pt idx="120">
                  <c:v>0.207074222454628</c:v>
                </c:pt>
                <c:pt idx="121">
                  <c:v>0.20704830083923201</c:v>
                </c:pt>
                <c:pt idx="122">
                  <c:v>0.20702501928904499</c:v>
                </c:pt>
                <c:pt idx="123">
                  <c:v>0.20700410908649899</c:v>
                </c:pt>
                <c:pt idx="124">
                  <c:v>0.20698532883281101</c:v>
                </c:pt>
                <c:pt idx="125">
                  <c:v>0.206968461676966</c:v>
                </c:pt>
                <c:pt idx="126">
                  <c:v>0.20695331282450299</c:v>
                </c:pt>
                <c:pt idx="127">
                  <c:v>0.206939707298188</c:v>
                </c:pt>
                <c:pt idx="128">
                  <c:v>0.20692748792521901</c:v>
                </c:pt>
                <c:pt idx="129">
                  <c:v>0.20691651352823001</c:v>
                </c:pt>
                <c:pt idx="130">
                  <c:v>0.20690665729959301</c:v>
                </c:pt>
                <c:pt idx="131">
                  <c:v>0.20689780534052099</c:v>
                </c:pt>
                <c:pt idx="132">
                  <c:v>0.20688985534835899</c:v>
                </c:pt>
                <c:pt idx="133">
                  <c:v>0.20688271543709599</c:v>
                </c:pt>
                <c:pt idx="134">
                  <c:v>0.20687630307763999</c:v>
                </c:pt>
                <c:pt idx="135">
                  <c:v>0.20687054414571099</c:v>
                </c:pt>
                <c:pt idx="136">
                  <c:v>0.20686537206647801</c:v>
                </c:pt>
                <c:pt idx="137">
                  <c:v>0.206860727046146</c:v>
                </c:pt>
                <c:pt idx="138">
                  <c:v>0.206856555381636</c:v>
                </c:pt>
                <c:pt idx="139">
                  <c:v>0.206852808840499</c:v>
                </c:pt>
                <c:pt idx="140">
                  <c:v>0.20684944410386899</c:v>
                </c:pt>
                <c:pt idx="141">
                  <c:v>0.206846422266112</c:v>
                </c:pt>
                <c:pt idx="142">
                  <c:v>0.206843708385376</c:v>
                </c:pt>
                <c:pt idx="143">
                  <c:v>0.20684127107988401</c:v>
                </c:pt>
                <c:pt idx="144">
                  <c:v>0.20683908216531799</c:v>
                </c:pt>
                <c:pt idx="145">
                  <c:v>0.206837116329118</c:v>
                </c:pt>
                <c:pt idx="146">
                  <c:v>0.20683535083794299</c:v>
                </c:pt>
                <c:pt idx="147">
                  <c:v>0.20683376527491901</c:v>
                </c:pt>
                <c:pt idx="148">
                  <c:v>0.20683234130363501</c:v>
                </c:pt>
                <c:pt idx="149">
                  <c:v>0.20683106245619301</c:v>
                </c:pt>
                <c:pt idx="150">
                  <c:v>0.20682991394281999</c:v>
                </c:pt>
                <c:pt idx="151">
                  <c:v>0.20682888248089401</c:v>
                </c:pt>
                <c:pt idx="152">
                  <c:v>0.206827956141374</c:v>
                </c:pt>
                <c:pt idx="153">
                  <c:v>0.20682712421087801</c:v>
                </c:pt>
                <c:pt idx="154">
                  <c:v>0.20682637706780799</c:v>
                </c:pt>
                <c:pt idx="155">
                  <c:v>0.20682570607110001</c:v>
                </c:pt>
                <c:pt idx="156">
                  <c:v>0.206825103460309</c:v>
                </c:pt>
                <c:pt idx="157">
                  <c:v>0.20682456226586399</c:v>
                </c:pt>
                <c:pt idx="158">
                  <c:v>0.20682407622847901</c:v>
                </c:pt>
                <c:pt idx="159">
                  <c:v>0.20682363972677101</c:v>
                </c:pt>
                <c:pt idx="160">
                  <c:v>0.206823247712252</c:v>
                </c:pt>
                <c:pt idx="161">
                  <c:v>0.206822895650942</c:v>
                </c:pt>
                <c:pt idx="162">
                  <c:v>0.20682257947093999</c:v>
                </c:pt>
                <c:pt idx="163">
                  <c:v>0.20682229551533601</c:v>
                </c:pt>
                <c:pt idx="164">
                  <c:v>0.20682204049991099</c:v>
                </c:pt>
                <c:pt idx="165">
                  <c:v>0.20682181147515999</c:v>
                </c:pt>
                <c:pt idx="166">
                  <c:v>0.20682160579218301</c:v>
                </c:pt>
                <c:pt idx="167">
                  <c:v>0.20682142107203999</c:v>
                </c:pt>
                <c:pt idx="168">
                  <c:v>0.20682125517825101</c:v>
                </c:pt>
                <c:pt idx="169">
                  <c:v>0.206821106192075</c:v>
                </c:pt>
                <c:pt idx="170">
                  <c:v>0.20682097239031999</c:v>
                </c:pt>
                <c:pt idx="171">
                  <c:v>0.20682085222542501</c:v>
                </c:pt>
                <c:pt idx="172">
                  <c:v>0.20682074430754699</c:v>
                </c:pt>
                <c:pt idx="173">
                  <c:v>0.20682064738848999</c:v>
                </c:pt>
                <c:pt idx="174">
                  <c:v>0.206820560347276</c:v>
                </c:pt>
                <c:pt idx="175">
                  <c:v>0.206820482177174</c:v>
                </c:pt>
                <c:pt idx="176">
                  <c:v>0.20682041197405401</c:v>
                </c:pt>
                <c:pt idx="177">
                  <c:v>0.20682034892593301</c:v>
                </c:pt>
                <c:pt idx="178">
                  <c:v>0.206820292303589</c:v>
                </c:pt>
                <c:pt idx="179">
                  <c:v>0.206820241452113</c:v>
                </c:pt>
                <c:pt idx="180">
                  <c:v>0.20682019578334901</c:v>
                </c:pt>
                <c:pt idx="181">
                  <c:v>0.206820154769082</c:v>
                </c:pt>
                <c:pt idx="182">
                  <c:v>0.20682011793493299</c:v>
                </c:pt>
                <c:pt idx="183">
                  <c:v>0.20682008485487099</c:v>
                </c:pt>
                <c:pt idx="184">
                  <c:v>0.20682005514628499</c:v>
                </c:pt>
                <c:pt idx="185">
                  <c:v>0.206820028465556</c:v>
                </c:pt>
                <c:pt idx="186">
                  <c:v>0.20682000450409499</c:v>
                </c:pt>
                <c:pt idx="187">
                  <c:v>0.20681998298475199</c:v>
                </c:pt>
                <c:pt idx="188">
                  <c:v>0.206819963658634</c:v>
                </c:pt>
                <c:pt idx="189">
                  <c:v>0.20681994630220801</c:v>
                </c:pt>
                <c:pt idx="190">
                  <c:v>0.20681993071472701</c:v>
                </c:pt>
                <c:pt idx="191">
                  <c:v>0.2068199167159</c:v>
                </c:pt>
                <c:pt idx="192">
                  <c:v>0.20681990414381701</c:v>
                </c:pt>
                <c:pt idx="193">
                  <c:v>0.20681989285306401</c:v>
                </c:pt>
                <c:pt idx="194">
                  <c:v>0.20681988271304899</c:v>
                </c:pt>
                <c:pt idx="195">
                  <c:v>0.20681987360649301</c:v>
                </c:pt>
                <c:pt idx="196">
                  <c:v>0.20681986542806499</c:v>
                </c:pt>
                <c:pt idx="197">
                  <c:v>0.20681985808317199</c:v>
                </c:pt>
                <c:pt idx="198">
                  <c:v>0.20681985148686099</c:v>
                </c:pt>
                <c:pt idx="199">
                  <c:v>0.206819845562838</c:v>
                </c:pt>
                <c:pt idx="200">
                  <c:v>0.20681984024258299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B-4ABB-9902-C9CFBD00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44256"/>
        <c:axId val="735743296"/>
      </c:lineChart>
      <c:catAx>
        <c:axId val="7357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43296"/>
        <c:crosses val="autoZero"/>
        <c:auto val="1"/>
        <c:lblAlgn val="ctr"/>
        <c:lblOffset val="100"/>
        <c:noMultiLvlLbl val="0"/>
      </c:catAx>
      <c:valAx>
        <c:axId val="7357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'WindTurbine_findK (3)'!$J$1:$J$6</c:f>
              <c:strCache>
                <c:ptCount val="6"/>
                <c:pt idx="0">
                  <c:v>Power</c:v>
                </c:pt>
                <c:pt idx="1">
                  <c:v>20,52500014</c:v>
                </c:pt>
                <c:pt idx="2">
                  <c:v>12,54128807</c:v>
                </c:pt>
                <c:pt idx="3">
                  <c:v>13,32791811</c:v>
                </c:pt>
                <c:pt idx="4">
                  <c:v>14,50149793</c:v>
                </c:pt>
                <c:pt idx="5">
                  <c:v>17,35197582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(3)'!$J$7:$J$3601</c:f>
              <c:numCache>
                <c:formatCode>General</c:formatCode>
                <c:ptCount val="3595"/>
                <c:pt idx="0">
                  <c:v>21.006750423556699</c:v>
                </c:pt>
                <c:pt idx="1">
                  <c:v>24.881132078436899</c:v>
                </c:pt>
                <c:pt idx="2">
                  <c:v>29.977137589007398</c:v>
                </c:pt>
                <c:pt idx="3">
                  <c:v>36.598770425501598</c:v>
                </c:pt>
                <c:pt idx="4">
                  <c:v>45.312723083253303</c:v>
                </c:pt>
                <c:pt idx="5">
                  <c:v>57.036588682318502</c:v>
                </c:pt>
                <c:pt idx="6">
                  <c:v>72.719536538018701</c:v>
                </c:pt>
                <c:pt idx="7">
                  <c:v>93.975646433751393</c:v>
                </c:pt>
                <c:pt idx="8">
                  <c:v>122.882234086305</c:v>
                </c:pt>
                <c:pt idx="9">
                  <c:v>162.12971919897299</c:v>
                </c:pt>
                <c:pt idx="10">
                  <c:v>215.00034842976601</c:v>
                </c:pt>
                <c:pt idx="11">
                  <c:v>285.13341412844699</c:v>
                </c:pt>
                <c:pt idx="12">
                  <c:v>375.94452776980302</c:v>
                </c:pt>
                <c:pt idx="13">
                  <c:v>489.62077793732198</c:v>
                </c:pt>
                <c:pt idx="14">
                  <c:v>625.80042450421195</c:v>
                </c:pt>
                <c:pt idx="15">
                  <c:v>784.19834042604998</c:v>
                </c:pt>
                <c:pt idx="16">
                  <c:v>951.08903957843097</c:v>
                </c:pt>
                <c:pt idx="17">
                  <c:v>1116.54234859797</c:v>
                </c:pt>
                <c:pt idx="18">
                  <c:v>1267.6013152253599</c:v>
                </c:pt>
                <c:pt idx="19">
                  <c:v>1393.2359205743101</c:v>
                </c:pt>
                <c:pt idx="20">
                  <c:v>1486.7534636461401</c:v>
                </c:pt>
                <c:pt idx="21">
                  <c:v>1546.6926602114299</c:v>
                </c:pt>
                <c:pt idx="22">
                  <c:v>1576.1203162700101</c:v>
                </c:pt>
                <c:pt idx="23">
                  <c:v>1580.9547892774301</c:v>
                </c:pt>
                <c:pt idx="24">
                  <c:v>1568.1332631197699</c:v>
                </c:pt>
                <c:pt idx="25">
                  <c:v>1565.2042402928901</c:v>
                </c:pt>
                <c:pt idx="26">
                  <c:v>1534.4279889074601</c:v>
                </c:pt>
                <c:pt idx="27">
                  <c:v>1501.3751688449399</c:v>
                </c:pt>
                <c:pt idx="28">
                  <c:v>1468.82228938452</c:v>
                </c:pt>
                <c:pt idx="29">
                  <c:v>1438.3529951765599</c:v>
                </c:pt>
                <c:pt idx="30">
                  <c:v>1410.67149799867</c:v>
                </c:pt>
                <c:pt idx="31">
                  <c:v>1385.8958806962601</c:v>
                </c:pt>
                <c:pt idx="32">
                  <c:v>1363.7916068689401</c:v>
                </c:pt>
                <c:pt idx="33">
                  <c:v>1343.9403405098201</c:v>
                </c:pt>
                <c:pt idx="34">
                  <c:v>1325.8527819389899</c:v>
                </c:pt>
                <c:pt idx="35">
                  <c:v>1337.6539867581801</c:v>
                </c:pt>
                <c:pt idx="36">
                  <c:v>1317.0351992715</c:v>
                </c:pt>
                <c:pt idx="37">
                  <c:v>1297.78277933714</c:v>
                </c:pt>
                <c:pt idx="38">
                  <c:v>1279.39072469078</c:v>
                </c:pt>
                <c:pt idx="39">
                  <c:v>1261.4464430247299</c:v>
                </c:pt>
                <c:pt idx="40">
                  <c:v>1243.6143922066699</c:v>
                </c:pt>
                <c:pt idx="41">
                  <c:v>1225.6299697453201</c:v>
                </c:pt>
                <c:pt idx="42">
                  <c:v>1207.2909766544401</c:v>
                </c:pt>
                <c:pt idx="43">
                  <c:v>1188.44846875399</c:v>
                </c:pt>
                <c:pt idx="44">
                  <c:v>1168.9979889031999</c:v>
                </c:pt>
                <c:pt idx="45">
                  <c:v>1178.99748284938</c:v>
                </c:pt>
                <c:pt idx="46">
                  <c:v>1152.4858718559601</c:v>
                </c:pt>
                <c:pt idx="47">
                  <c:v>1126.5970562779401</c:v>
                </c:pt>
                <c:pt idx="48">
                  <c:v>1101.00835367288</c:v>
                </c:pt>
                <c:pt idx="49">
                  <c:v>1075.4980707945499</c:v>
                </c:pt>
                <c:pt idx="50">
                  <c:v>1049.91080606178</c:v>
                </c:pt>
                <c:pt idx="51">
                  <c:v>1024.14362640078</c:v>
                </c:pt>
                <c:pt idx="52">
                  <c:v>998.13463583194005</c:v>
                </c:pt>
                <c:pt idx="53">
                  <c:v>971.85370770770805</c:v>
                </c:pt>
                <c:pt idx="54">
                  <c:v>945.29507369685996</c:v>
                </c:pt>
                <c:pt idx="55">
                  <c:v>946.82447448070604</c:v>
                </c:pt>
                <c:pt idx="56">
                  <c:v>914.15599703876399</c:v>
                </c:pt>
                <c:pt idx="57">
                  <c:v>882.66759138495297</c:v>
                </c:pt>
                <c:pt idx="58">
                  <c:v>852.050115540349</c:v>
                </c:pt>
                <c:pt idx="59">
                  <c:v>822.097665731652</c:v>
                </c:pt>
                <c:pt idx="60">
                  <c:v>792.66996799020296</c:v>
                </c:pt>
                <c:pt idx="61">
                  <c:v>763.67642694877998</c:v>
                </c:pt>
                <c:pt idx="62">
                  <c:v>735.06363790551904</c:v>
                </c:pt>
                <c:pt idx="63">
                  <c:v>706.80571548153796</c:v>
                </c:pt>
                <c:pt idx="64">
                  <c:v>678.89686036974297</c:v>
                </c:pt>
                <c:pt idx="65">
                  <c:v>675.53313055116098</c:v>
                </c:pt>
                <c:pt idx="66">
                  <c:v>643.59864956292404</c:v>
                </c:pt>
                <c:pt idx="67">
                  <c:v>613.22244497811801</c:v>
                </c:pt>
                <c:pt idx="68">
                  <c:v>584.13812194304398</c:v>
                </c:pt>
                <c:pt idx="69">
                  <c:v>556.16476001635101</c:v>
                </c:pt>
                <c:pt idx="70">
                  <c:v>529.17494043055603</c:v>
                </c:pt>
                <c:pt idx="71">
                  <c:v>503.08095031029097</c:v>
                </c:pt>
                <c:pt idx="72">
                  <c:v>477.82420260543103</c:v>
                </c:pt>
                <c:pt idx="73">
                  <c:v>453.36718544859599</c:v>
                </c:pt>
                <c:pt idx="74">
                  <c:v>429.68737238977701</c:v>
                </c:pt>
                <c:pt idx="75">
                  <c:v>425.53927846939899</c:v>
                </c:pt>
                <c:pt idx="76">
                  <c:v>399.85507687941799</c:v>
                </c:pt>
                <c:pt idx="77">
                  <c:v>375.74618546508799</c:v>
                </c:pt>
                <c:pt idx="78">
                  <c:v>353.012223834694</c:v>
                </c:pt>
                <c:pt idx="79">
                  <c:v>331.509696774681</c:v>
                </c:pt>
                <c:pt idx="80">
                  <c:v>311.13029290087297</c:v>
                </c:pt>
                <c:pt idx="81">
                  <c:v>291.79176708497698</c:v>
                </c:pt>
                <c:pt idx="82">
                  <c:v>273.43098413227301</c:v>
                </c:pt>
                <c:pt idx="83">
                  <c:v>255.99864758047701</c:v>
                </c:pt>
                <c:pt idx="84">
                  <c:v>239.45532939830801</c:v>
                </c:pt>
                <c:pt idx="85">
                  <c:v>237.06739264921401</c:v>
                </c:pt>
                <c:pt idx="86">
                  <c:v>219.894510759632</c:v>
                </c:pt>
                <c:pt idx="87">
                  <c:v>204.021347342431</c:v>
                </c:pt>
                <c:pt idx="88">
                  <c:v>189.30935877349401</c:v>
                </c:pt>
                <c:pt idx="89">
                  <c:v>175.65184640390601</c:v>
                </c:pt>
                <c:pt idx="90">
                  <c:v>162.961780355624</c:v>
                </c:pt>
                <c:pt idx="91">
                  <c:v>151.16699652758101</c:v>
                </c:pt>
                <c:pt idx="92">
                  <c:v>140.206521824774</c:v>
                </c:pt>
                <c:pt idx="93">
                  <c:v>130.02778171384401</c:v>
                </c:pt>
                <c:pt idx="94">
                  <c:v>120.584492669252</c:v>
                </c:pt>
                <c:pt idx="95">
                  <c:v>120.530610847071</c:v>
                </c:pt>
                <c:pt idx="96">
                  <c:v>111.07575069683899</c:v>
                </c:pt>
                <c:pt idx="97">
                  <c:v>102.50701105509199</c:v>
                </c:pt>
                <c:pt idx="98">
                  <c:v>94.734005854325702</c:v>
                </c:pt>
                <c:pt idx="99">
                  <c:v>87.682506426156607</c:v>
                </c:pt>
                <c:pt idx="100">
                  <c:v>81.288562787680704</c:v>
                </c:pt>
                <c:pt idx="101">
                  <c:v>75.496388484671499</c:v>
                </c:pt>
                <c:pt idx="102">
                  <c:v>70.256725378481804</c:v>
                </c:pt>
                <c:pt idx="103">
                  <c:v>65.525586150782104</c:v>
                </c:pt>
                <c:pt idx="104">
                  <c:v>61.263292064085199</c:v>
                </c:pt>
                <c:pt idx="105">
                  <c:v>62.8065782049798</c:v>
                </c:pt>
                <c:pt idx="106">
                  <c:v>58.647473285975401</c:v>
                </c:pt>
                <c:pt idx="107">
                  <c:v>54.986962590769799</c:v>
                </c:pt>
                <c:pt idx="108">
                  <c:v>51.771625268342902</c:v>
                </c:pt>
                <c:pt idx="109">
                  <c:v>48.956187072822601</c:v>
                </c:pt>
                <c:pt idx="110">
                  <c:v>46.500935848817299</c:v>
                </c:pt>
                <c:pt idx="111">
                  <c:v>44.3708646059155</c:v>
                </c:pt>
                <c:pt idx="112">
                  <c:v>42.534988408912803</c:v>
                </c:pt>
                <c:pt idx="113">
                  <c:v>40.9657991970872</c:v>
                </c:pt>
                <c:pt idx="114">
                  <c:v>39.638829486869298</c:v>
                </c:pt>
                <c:pt idx="115">
                  <c:v>41.822291670902302</c:v>
                </c:pt>
                <c:pt idx="116">
                  <c:v>40.557329718917799</c:v>
                </c:pt>
                <c:pt idx="117">
                  <c:v>39.535935513049999</c:v>
                </c:pt>
                <c:pt idx="118">
                  <c:v>38.732517126794299</c:v>
                </c:pt>
                <c:pt idx="119">
                  <c:v>38.125688376952901</c:v>
                </c:pt>
                <c:pt idx="120">
                  <c:v>37.697167454794602</c:v>
                </c:pt>
                <c:pt idx="121">
                  <c:v>37.431415517216799</c:v>
                </c:pt>
                <c:pt idx="122">
                  <c:v>37.315337203121501</c:v>
                </c:pt>
                <c:pt idx="123">
                  <c:v>37.338032600617403</c:v>
                </c:pt>
                <c:pt idx="124">
                  <c:v>37.490592291230698</c:v>
                </c:pt>
                <c:pt idx="125">
                  <c:v>39.914874374182098</c:v>
                </c:pt>
                <c:pt idx="126">
                  <c:v>40.1499217127975</c:v>
                </c:pt>
                <c:pt idx="127">
                  <c:v>40.526197778881098</c:v>
                </c:pt>
                <c:pt idx="128">
                  <c:v>41.037317655435402</c:v>
                </c:pt>
                <c:pt idx="129">
                  <c:v>41.6792146169525</c:v>
                </c:pt>
                <c:pt idx="130">
                  <c:v>42.449736108838501</c:v>
                </c:pt>
                <c:pt idx="131">
                  <c:v>43.348536906157499</c:v>
                </c:pt>
                <c:pt idx="132">
                  <c:v>44.377004113949901</c:v>
                </c:pt>
                <c:pt idx="133">
                  <c:v>45.538211278782597</c:v>
                </c:pt>
                <c:pt idx="134">
                  <c:v>46.836899418050898</c:v>
                </c:pt>
                <c:pt idx="135">
                  <c:v>49.908840630204899</c:v>
                </c:pt>
                <c:pt idx="136">
                  <c:v>51.463638520035403</c:v>
                </c:pt>
                <c:pt idx="137">
                  <c:v>53.195320652983597</c:v>
                </c:pt>
                <c:pt idx="138">
                  <c:v>55.114288280220798</c:v>
                </c:pt>
                <c:pt idx="139">
                  <c:v>57.233171553075302</c:v>
                </c:pt>
                <c:pt idx="140">
                  <c:v>59.566860999410899</c:v>
                </c:pt>
                <c:pt idx="141">
                  <c:v>62.132616075290002</c:v>
                </c:pt>
                <c:pt idx="142">
                  <c:v>64.950195672190603</c:v>
                </c:pt>
                <c:pt idx="143">
                  <c:v>68.042008229918594</c:v>
                </c:pt>
                <c:pt idx="144">
                  <c:v>71.433278457005002</c:v>
                </c:pt>
                <c:pt idx="145">
                  <c:v>76.723740776018801</c:v>
                </c:pt>
                <c:pt idx="146">
                  <c:v>80.860906389963503</c:v>
                </c:pt>
                <c:pt idx="147">
                  <c:v>85.404943600705593</c:v>
                </c:pt>
                <c:pt idx="148">
                  <c:v>90.394247543950101</c:v>
                </c:pt>
                <c:pt idx="149">
                  <c:v>95.870911703076104</c:v>
                </c:pt>
                <c:pt idx="150">
                  <c:v>101.880928823787</c:v>
                </c:pt>
                <c:pt idx="151">
                  <c:v>108.474243294849</c:v>
                </c:pt>
                <c:pt idx="152">
                  <c:v>115.704731231664</c:v>
                </c:pt>
                <c:pt idx="153">
                  <c:v>123.63008454646901</c:v>
                </c:pt>
                <c:pt idx="154">
                  <c:v>132.31157246237399</c:v>
                </c:pt>
                <c:pt idx="155">
                  <c:v>143.91244735623701</c:v>
                </c:pt>
                <c:pt idx="156">
                  <c:v>154.503574000366</c:v>
                </c:pt>
                <c:pt idx="157">
                  <c:v>166.06795800883</c:v>
                </c:pt>
                <c:pt idx="158">
                  <c:v>178.67512813723201</c:v>
                </c:pt>
                <c:pt idx="159">
                  <c:v>192.39359371946699</c:v>
                </c:pt>
                <c:pt idx="160">
                  <c:v>207.28953489896099</c:v>
                </c:pt>
                <c:pt idx="161">
                  <c:v>223.42497793649599</c:v>
                </c:pt>
                <c:pt idx="162">
                  <c:v>240.85575627510701</c:v>
                </c:pt>
                <c:pt idx="163">
                  <c:v>259.62931120872099</c:v>
                </c:pt>
                <c:pt idx="164">
                  <c:v>279.78241073198802</c:v>
                </c:pt>
                <c:pt idx="165">
                  <c:v>305.140967426293</c:v>
                </c:pt>
                <c:pt idx="166">
                  <c:v>328.52549741696203</c:v>
                </c:pt>
                <c:pt idx="167">
                  <c:v>353.31331850451397</c:v>
                </c:pt>
                <c:pt idx="168">
                  <c:v>379.47277455326798</c:v>
                </c:pt>
                <c:pt idx="169">
                  <c:v>406.95251809615598</c:v>
                </c:pt>
                <c:pt idx="170">
                  <c:v>435.68199678559699</c:v>
                </c:pt>
                <c:pt idx="171">
                  <c:v>465.572267871647</c:v>
                </c:pt>
                <c:pt idx="172">
                  <c:v>496.51756652904299</c:v>
                </c:pt>
                <c:pt idx="173">
                  <c:v>528.39756928083102</c:v>
                </c:pt>
                <c:pt idx="174">
                  <c:v>561.08023562000005</c:v>
                </c:pt>
                <c:pt idx="175">
                  <c:v>602.080845268193</c:v>
                </c:pt>
                <c:pt idx="176">
                  <c:v>636.35949275948406</c:v>
                </c:pt>
                <c:pt idx="177">
                  <c:v>670.93145403493997</c:v>
                </c:pt>
                <c:pt idx="178">
                  <c:v>705.65297652147797</c:v>
                </c:pt>
                <c:pt idx="179">
                  <c:v>740.38733666864198</c:v>
                </c:pt>
                <c:pt idx="180">
                  <c:v>775.00661119644701</c:v>
                </c:pt>
                <c:pt idx="181">
                  <c:v>809.39289670241897</c:v>
                </c:pt>
                <c:pt idx="182">
                  <c:v>843.43884313801198</c:v>
                </c:pt>
                <c:pt idx="183">
                  <c:v>877.04757029529105</c:v>
                </c:pt>
                <c:pt idx="184">
                  <c:v>910.13207469068095</c:v>
                </c:pt>
                <c:pt idx="185">
                  <c:v>956.32479023986104</c:v>
                </c:pt>
                <c:pt idx="186">
                  <c:v>987.74655010558797</c:v>
                </c:pt>
                <c:pt idx="187">
                  <c:v>1018.37993858637</c:v>
                </c:pt>
                <c:pt idx="188">
                  <c:v>1048.1885673332999</c:v>
                </c:pt>
                <c:pt idx="189">
                  <c:v>1077.13840283835</c:v>
                </c:pt>
                <c:pt idx="190">
                  <c:v>1105.1937874058699</c:v>
                </c:pt>
                <c:pt idx="191">
                  <c:v>1132.31679586978</c:v>
                </c:pt>
                <c:pt idx="192">
                  <c:v>1158.4669794574399</c:v>
                </c:pt>
                <c:pt idx="193">
                  <c:v>1183.6014309136399</c:v>
                </c:pt>
                <c:pt idx="194">
                  <c:v>1207.6751004236601</c:v>
                </c:pt>
                <c:pt idx="195">
                  <c:v>1251.14915337415</c:v>
                </c:pt>
                <c:pt idx="196">
                  <c:v>1270.95796796379</c:v>
                </c:pt>
                <c:pt idx="197">
                  <c:v>1289.8169988812001</c:v>
                </c:pt>
                <c:pt idx="198">
                  <c:v>1307.6606549363701</c:v>
                </c:pt>
                <c:pt idx="199">
                  <c:v>1324.42591642201</c:v>
                </c:pt>
                <c:pt idx="200">
                  <c:v>1340.04768192647</c:v>
                </c:pt>
                <c:pt idx="201">
                  <c:v>1354.4613851972299</c:v>
                </c:pt>
                <c:pt idx="202">
                  <c:v>1367.60501136893</c:v>
                </c:pt>
                <c:pt idx="203">
                  <c:v>1379.4205990324199</c:v>
                </c:pt>
                <c:pt idx="204">
                  <c:v>1389.8553154252099</c:v>
                </c:pt>
                <c:pt idx="205">
                  <c:v>1425.2905674675901</c:v>
                </c:pt>
                <c:pt idx="206">
                  <c:v>1428.9320556186301</c:v>
                </c:pt>
                <c:pt idx="207">
                  <c:v>1431.8345371616699</c:v>
                </c:pt>
                <c:pt idx="208">
                  <c:v>1433.8294646582599</c:v>
                </c:pt>
                <c:pt idx="209">
                  <c:v>1434.7843183524999</c:v>
                </c:pt>
                <c:pt idx="210">
                  <c:v>1434.58885152931</c:v>
                </c:pt>
                <c:pt idx="211">
                  <c:v>1433.15411944273</c:v>
                </c:pt>
                <c:pt idx="212">
                  <c:v>1430.4109282126601</c:v>
                </c:pt>
                <c:pt idx="213">
                  <c:v>1426.3080178283201</c:v>
                </c:pt>
                <c:pt idx="214">
                  <c:v>1420.81018180618</c:v>
                </c:pt>
                <c:pt idx="215">
                  <c:v>1444.1267094153</c:v>
                </c:pt>
                <c:pt idx="216">
                  <c:v>1430.3126621608201</c:v>
                </c:pt>
                <c:pt idx="217">
                  <c:v>1416.35370489507</c:v>
                </c:pt>
                <c:pt idx="218">
                  <c:v>1401.96499602175</c:v>
                </c:pt>
                <c:pt idx="219">
                  <c:v>1386.94493134602</c:v>
                </c:pt>
                <c:pt idx="220">
                  <c:v>1371.1461211851999</c:v>
                </c:pt>
                <c:pt idx="221">
                  <c:v>1354.4658947457499</c:v>
                </c:pt>
                <c:pt idx="222">
                  <c:v>1336.8380264114201</c:v>
                </c:pt>
                <c:pt idx="223">
                  <c:v>1318.2257330662501</c:v>
                </c:pt>
                <c:pt idx="224">
                  <c:v>1298.6158641579</c:v>
                </c:pt>
                <c:pt idx="225">
                  <c:v>1309.1768114131601</c:v>
                </c:pt>
                <c:pt idx="226">
                  <c:v>1281.3373717749</c:v>
                </c:pt>
                <c:pt idx="227">
                  <c:v>1254.1431982967799</c:v>
                </c:pt>
                <c:pt idx="228">
                  <c:v>1227.2282333302201</c:v>
                </c:pt>
                <c:pt idx="229">
                  <c:v>1200.34658136697</c:v>
                </c:pt>
                <c:pt idx="230">
                  <c:v>1173.32994132408</c:v>
                </c:pt>
                <c:pt idx="231">
                  <c:v>1146.06979969238</c:v>
                </c:pt>
                <c:pt idx="232">
                  <c:v>1118.5032767120299</c:v>
                </c:pt>
                <c:pt idx="233">
                  <c:v>1090.60203399425</c:v>
                </c:pt>
                <c:pt idx="234">
                  <c:v>1062.3636661057301</c:v>
                </c:pt>
                <c:pt idx="235">
                  <c:v>1062.9739475066599</c:v>
                </c:pt>
                <c:pt idx="236">
                  <c:v>1028.0273523165899</c:v>
                </c:pt>
                <c:pt idx="237">
                  <c:v>994.41241935676101</c:v>
                </c:pt>
                <c:pt idx="238">
                  <c:v>961.75456166687604</c:v>
                </c:pt>
                <c:pt idx="239">
                  <c:v>929.80605868610098</c:v>
                </c:pt>
                <c:pt idx="240">
                  <c:v>898.39988628615095</c:v>
                </c:pt>
                <c:pt idx="241">
                  <c:v>867.42898377224606</c:v>
                </c:pt>
                <c:pt idx="242">
                  <c:v>836.83041659509104</c:v>
                </c:pt>
                <c:pt idx="243">
                  <c:v>806.57338674719495</c:v>
                </c:pt>
                <c:pt idx="244">
                  <c:v>776.65021203549099</c:v>
                </c:pt>
                <c:pt idx="245">
                  <c:v>771.96359949407395</c:v>
                </c:pt>
                <c:pt idx="246">
                  <c:v>737.59127265581503</c:v>
                </c:pt>
                <c:pt idx="247">
                  <c:v>704.92139877674197</c:v>
                </c:pt>
                <c:pt idx="248">
                  <c:v>673.63566444454898</c:v>
                </c:pt>
                <c:pt idx="249">
                  <c:v>643.51996672419102</c:v>
                </c:pt>
                <c:pt idx="250">
                  <c:v>614.42561104745505</c:v>
                </c:pt>
                <c:pt idx="251">
                  <c:v>586.25174217888105</c:v>
                </c:pt>
                <c:pt idx="252">
                  <c:v>558.93213171492198</c:v>
                </c:pt>
                <c:pt idx="253">
                  <c:v>532.42530711893903</c:v>
                </c:pt>
                <c:pt idx="254">
                  <c:v>506.70721305066098</c:v>
                </c:pt>
                <c:pt idx="255">
                  <c:v>501.20131375471101</c:v>
                </c:pt>
                <c:pt idx="256">
                  <c:v>473.20010800831898</c:v>
                </c:pt>
                <c:pt idx="257">
                  <c:v>446.900808828994</c:v>
                </c:pt>
                <c:pt idx="258">
                  <c:v>422.067803142667</c:v>
                </c:pt>
                <c:pt idx="259">
                  <c:v>398.53482959817802</c:v>
                </c:pt>
                <c:pt idx="260">
                  <c:v>376.17872789204301</c:v>
                </c:pt>
                <c:pt idx="261">
                  <c:v>354.90788516603402</c:v>
                </c:pt>
                <c:pt idx="262">
                  <c:v>334.65356114907797</c:v>
                </c:pt>
                <c:pt idx="263">
                  <c:v>315.36341212562201</c:v>
                </c:pt>
                <c:pt idx="264">
                  <c:v>296.99668044481001</c:v>
                </c:pt>
                <c:pt idx="265">
                  <c:v>293.47546488576398</c:v>
                </c:pt>
                <c:pt idx="266">
                  <c:v>274.32620864458403</c:v>
                </c:pt>
                <c:pt idx="267">
                  <c:v>256.58636448750701</c:v>
                </c:pt>
                <c:pt idx="268">
                  <c:v>240.09596536145401</c:v>
                </c:pt>
                <c:pt idx="269">
                  <c:v>224.73410546801901</c:v>
                </c:pt>
                <c:pt idx="270">
                  <c:v>210.40412165654001</c:v>
                </c:pt>
                <c:pt idx="271">
                  <c:v>197.027452692238</c:v>
                </c:pt>
                <c:pt idx="272">
                  <c:v>184.53899976057599</c:v>
                </c:pt>
                <c:pt idx="273">
                  <c:v>172.88364126222299</c:v>
                </c:pt>
                <c:pt idx="274">
                  <c:v>162.013629595889</c:v>
                </c:pt>
                <c:pt idx="275">
                  <c:v>161.20972390453599</c:v>
                </c:pt>
                <c:pt idx="276">
                  <c:v>150.272029219204</c:v>
                </c:pt>
                <c:pt idx="277">
                  <c:v>140.31419919346999</c:v>
                </c:pt>
                <c:pt idx="278">
                  <c:v>131.233644477686</c:v>
                </c:pt>
                <c:pt idx="279">
                  <c:v>122.94765900194901</c:v>
                </c:pt>
                <c:pt idx="280">
                  <c:v>115.38615354542</c:v>
                </c:pt>
                <c:pt idx="281">
                  <c:v>108.48890076160799</c:v>
                </c:pt>
                <c:pt idx="282">
                  <c:v>102.203426824982</c:v>
                </c:pt>
                <c:pt idx="283">
                  <c:v>96.483405487363896</c:v>
                </c:pt>
                <c:pt idx="284">
                  <c:v>91.287440328457905</c:v>
                </c:pt>
                <c:pt idx="285">
                  <c:v>92.520546234484499</c:v>
                </c:pt>
                <c:pt idx="286">
                  <c:v>87.433055052895099</c:v>
                </c:pt>
                <c:pt idx="287">
                  <c:v>82.921627389347094</c:v>
                </c:pt>
                <c:pt idx="288">
                  <c:v>78.925943098741897</c:v>
                </c:pt>
                <c:pt idx="289">
                  <c:v>75.395633756237004</c:v>
                </c:pt>
                <c:pt idx="290">
                  <c:v>72.287017495059203</c:v>
                </c:pt>
                <c:pt idx="291">
                  <c:v>69.561972085793201</c:v>
                </c:pt>
                <c:pt idx="292">
                  <c:v>67.187048807625601</c:v>
                </c:pt>
                <c:pt idx="293">
                  <c:v>65.1327758395621</c:v>
                </c:pt>
                <c:pt idx="294">
                  <c:v>63.373110200821202</c:v>
                </c:pt>
                <c:pt idx="295">
                  <c:v>65.670308616230102</c:v>
                </c:pt>
                <c:pt idx="296">
                  <c:v>64.010292522487006</c:v>
                </c:pt>
                <c:pt idx="297">
                  <c:v>62.656865921696401</c:v>
                </c:pt>
                <c:pt idx="298">
                  <c:v>61.580830319486203</c:v>
                </c:pt>
                <c:pt idx="299">
                  <c:v>60.758136179758097</c:v>
                </c:pt>
                <c:pt idx="300">
                  <c:v>60.168462489082401</c:v>
                </c:pt>
                <c:pt idx="301">
                  <c:v>59.794757427260102</c:v>
                </c:pt>
                <c:pt idx="302">
                  <c:v>59.622866148417202</c:v>
                </c:pt>
                <c:pt idx="303">
                  <c:v>59.641229886521998</c:v>
                </c:pt>
                <c:pt idx="304">
                  <c:v>59.840643764785703</c:v>
                </c:pt>
                <c:pt idx="305">
                  <c:v>62.796938857813998</c:v>
                </c:pt>
                <c:pt idx="306">
                  <c:v>63.144683876979599</c:v>
                </c:pt>
                <c:pt idx="307">
                  <c:v>63.6933867301627</c:v>
                </c:pt>
                <c:pt idx="308">
                  <c:v>64.436252491293303</c:v>
                </c:pt>
                <c:pt idx="309">
                  <c:v>65.369466203943304</c:v>
                </c:pt>
                <c:pt idx="310">
                  <c:v>66.491639937598904</c:v>
                </c:pt>
                <c:pt idx="311">
                  <c:v>67.803676303547107</c:v>
                </c:pt>
                <c:pt idx="312">
                  <c:v>69.308671975505007</c:v>
                </c:pt>
                <c:pt idx="313">
                  <c:v>71.011856471196694</c:v>
                </c:pt>
                <c:pt idx="314">
                  <c:v>72.920562213157396</c:v>
                </c:pt>
                <c:pt idx="315">
                  <c:v>77.091240688851201</c:v>
                </c:pt>
                <c:pt idx="316">
                  <c:v>79.383581136837904</c:v>
                </c:pt>
                <c:pt idx="317">
                  <c:v>81.935222620357607</c:v>
                </c:pt>
                <c:pt idx="318">
                  <c:v>84.760095885529495</c:v>
                </c:pt>
                <c:pt idx="319">
                  <c:v>87.874902322078</c:v>
                </c:pt>
                <c:pt idx="320">
                  <c:v>91.299040946116094</c:v>
                </c:pt>
                <c:pt idx="321">
                  <c:v>95.054671419189901</c:v>
                </c:pt>
                <c:pt idx="322">
                  <c:v>99.166789558583105</c:v>
                </c:pt>
                <c:pt idx="323">
                  <c:v>103.663309574138</c:v>
                </c:pt>
                <c:pt idx="324">
                  <c:v>108.575146372294</c:v>
                </c:pt>
                <c:pt idx="325">
                  <c:v>115.982784634997</c:v>
                </c:pt>
                <c:pt idx="326">
                  <c:v>121.884679919932</c:v>
                </c:pt>
                <c:pt idx="327">
                  <c:v>128.32756504594701</c:v>
                </c:pt>
                <c:pt idx="328">
                  <c:v>135.35428519496301</c:v>
                </c:pt>
                <c:pt idx="329">
                  <c:v>143.01080674335</c:v>
                </c:pt>
                <c:pt idx="330">
                  <c:v>151.346101398413</c:v>
                </c:pt>
                <c:pt idx="331">
                  <c:v>160.4118967185</c:v>
                </c:pt>
                <c:pt idx="332">
                  <c:v>170.262323640196</c:v>
                </c:pt>
                <c:pt idx="333">
                  <c:v>180.95344353426299</c:v>
                </c:pt>
                <c:pt idx="334">
                  <c:v>192.542638534128</c:v>
                </c:pt>
                <c:pt idx="335">
                  <c:v>207.81917272896899</c:v>
                </c:pt>
                <c:pt idx="336">
                  <c:v>221.569664961912</c:v>
                </c:pt>
                <c:pt idx="337">
                  <c:v>236.40096172789899</c:v>
                </c:pt>
                <c:pt idx="338">
                  <c:v>252.365203113831</c:v>
                </c:pt>
                <c:pt idx="339">
                  <c:v>269.51007046814902</c:v>
                </c:pt>
                <c:pt idx="340">
                  <c:v>287.87747738955102</c:v>
                </c:pt>
                <c:pt idx="341">
                  <c:v>307.50201488286001</c:v>
                </c:pt>
                <c:pt idx="342">
                  <c:v>328.40939348442998</c:v>
                </c:pt>
                <c:pt idx="343">
                  <c:v>350.61494962749498</c:v>
                </c:pt>
                <c:pt idx="344">
                  <c:v>374.12229190623299</c:v>
                </c:pt>
                <c:pt idx="345">
                  <c:v>403.55936038662003</c:v>
                </c:pt>
                <c:pt idx="346">
                  <c:v>429.95156460973402</c:v>
                </c:pt>
                <c:pt idx="347">
                  <c:v>457.56010218857898</c:v>
                </c:pt>
                <c:pt idx="348">
                  <c:v>486.33015740219298</c:v>
                </c:pt>
                <c:pt idx="349">
                  <c:v>516.19344965622304</c:v>
                </c:pt>
                <c:pt idx="350">
                  <c:v>547.06935373376803</c:v>
                </c:pt>
                <c:pt idx="351">
                  <c:v>578.86627631266003</c:v>
                </c:pt>
                <c:pt idx="352">
                  <c:v>611.48336358004303</c:v>
                </c:pt>
                <c:pt idx="353">
                  <c:v>644.812450748983</c:v>
                </c:pt>
                <c:pt idx="354">
                  <c:v>678.74014798449605</c:v>
                </c:pt>
                <c:pt idx="355">
                  <c:v>721.54952547545702</c:v>
                </c:pt>
                <c:pt idx="356">
                  <c:v>756.46222175015703</c:v>
                </c:pt>
                <c:pt idx="357">
                  <c:v>791.56190367568297</c:v>
                </c:pt>
                <c:pt idx="358">
                  <c:v>826.74098313943</c:v>
                </c:pt>
                <c:pt idx="359">
                  <c:v>861.89698492893899</c:v>
                </c:pt>
                <c:pt idx="360">
                  <c:v>896.93218168391797</c:v>
                </c:pt>
                <c:pt idx="361">
                  <c:v>931.75378347609001</c:v>
                </c:pt>
                <c:pt idx="362">
                  <c:v>966.27386398746103</c:v>
                </c:pt>
                <c:pt idx="363">
                  <c:v>1000.40908014269</c:v>
                </c:pt>
                <c:pt idx="364">
                  <c:v>1034.08024724442</c:v>
                </c:pt>
                <c:pt idx="365">
                  <c:v>1080.99724193822</c:v>
                </c:pt>
                <c:pt idx="366">
                  <c:v>1112.7623083256101</c:v>
                </c:pt>
                <c:pt idx="367">
                  <c:v>1143.8735634869599</c:v>
                </c:pt>
                <c:pt idx="368">
                  <c:v>1174.2755072171799</c:v>
                </c:pt>
                <c:pt idx="369">
                  <c:v>1203.9132758650401</c:v>
                </c:pt>
                <c:pt idx="370">
                  <c:v>1232.72920808914</c:v>
                </c:pt>
                <c:pt idx="371">
                  <c:v>1260.66340219836</c:v>
                </c:pt>
                <c:pt idx="372">
                  <c:v>1287.65436935353</c:v>
                </c:pt>
                <c:pt idx="373">
                  <c:v>1313.6397376305899</c:v>
                </c:pt>
                <c:pt idx="374">
                  <c:v>1338.5569701501499</c:v>
                </c:pt>
                <c:pt idx="375">
                  <c:v>1381.94652028882</c:v>
                </c:pt>
                <c:pt idx="376">
                  <c:v>1402.2696553191399</c:v>
                </c:pt>
                <c:pt idx="377">
                  <c:v>1421.7003894328</c:v>
                </c:pt>
                <c:pt idx="378">
                  <c:v>1440.1364456982899</c:v>
                </c:pt>
                <c:pt idx="379">
                  <c:v>1457.4859592898499</c:v>
                </c:pt>
                <c:pt idx="380">
                  <c:v>1473.66128673142</c:v>
                </c:pt>
                <c:pt idx="381">
                  <c:v>1488.5807207662201</c:v>
                </c:pt>
                <c:pt idx="382">
                  <c:v>1502.16960583692</c:v>
                </c:pt>
                <c:pt idx="383">
                  <c:v>1514.36099746236</c:v>
                </c:pt>
                <c:pt idx="384">
                  <c:v>1525.0959843666401</c:v>
                </c:pt>
                <c:pt idx="385">
                  <c:v>1558.87476997777</c:v>
                </c:pt>
                <c:pt idx="386">
                  <c:v>1562.57976427735</c:v>
                </c:pt>
                <c:pt idx="387">
                  <c:v>1565.5487786492299</c:v>
                </c:pt>
                <c:pt idx="388">
                  <c:v>1567.5792349252899</c:v>
                </c:pt>
                <c:pt idx="389">
                  <c:v>1568.51573885321</c:v>
                </c:pt>
                <c:pt idx="390">
                  <c:v>1568.2333167808799</c:v>
                </c:pt>
                <c:pt idx="391">
                  <c:v>1566.63421696151</c:v>
                </c:pt>
                <c:pt idx="392">
                  <c:v>1563.6446331253901</c:v>
                </c:pt>
                <c:pt idx="393">
                  <c:v>1559.21158291238</c:v>
                </c:pt>
                <c:pt idx="394">
                  <c:v>1553.30006323615</c:v>
                </c:pt>
                <c:pt idx="395">
                  <c:v>1573.47516545384</c:v>
                </c:pt>
                <c:pt idx="396">
                  <c:v>1559.22627654388</c:v>
                </c:pt>
                <c:pt idx="397">
                  <c:v>1544.7958308152399</c:v>
                </c:pt>
                <c:pt idx="398">
                  <c:v>1529.8726327157499</c:v>
                </c:pt>
                <c:pt idx="399">
                  <c:v>1514.2404903429699</c:v>
                </c:pt>
                <c:pt idx="400">
                  <c:v>1497.7454246918401</c:v>
                </c:pt>
                <c:pt idx="401">
                  <c:v>1480.2832607439</c:v>
                </c:pt>
                <c:pt idx="402">
                  <c:v>1461.78935566107</c:v>
                </c:pt>
                <c:pt idx="403">
                  <c:v>1442.23025915573</c:v>
                </c:pt>
                <c:pt idx="404">
                  <c:v>1421.5970342150699</c:v>
                </c:pt>
                <c:pt idx="405">
                  <c:v>1428.0007703752201</c:v>
                </c:pt>
                <c:pt idx="406">
                  <c:v>1399.3073003357899</c:v>
                </c:pt>
                <c:pt idx="407">
                  <c:v>1371.18922527155</c:v>
                </c:pt>
                <c:pt idx="408">
                  <c:v>1343.2670412100999</c:v>
                </c:pt>
                <c:pt idx="409">
                  <c:v>1315.29072777432</c:v>
                </c:pt>
                <c:pt idx="410">
                  <c:v>1287.09375636395</c:v>
                </c:pt>
                <c:pt idx="411">
                  <c:v>1258.57256046712</c:v>
                </c:pt>
                <c:pt idx="412">
                  <c:v>1229.67068928301</c:v>
                </c:pt>
                <c:pt idx="413">
                  <c:v>1200.36670327109</c:v>
                </c:pt>
                <c:pt idx="414">
                  <c:v>1170.6649935293899</c:v>
                </c:pt>
                <c:pt idx="415">
                  <c:v>1166.6979281213401</c:v>
                </c:pt>
                <c:pt idx="416">
                  <c:v>1130.5662278428599</c:v>
                </c:pt>
                <c:pt idx="417">
                  <c:v>1095.6868489651299</c:v>
                </c:pt>
                <c:pt idx="418">
                  <c:v>1061.6830492870199</c:v>
                </c:pt>
                <c:pt idx="419">
                  <c:v>1028.31069790928</c:v>
                </c:pt>
                <c:pt idx="420">
                  <c:v>995.40974113405605</c:v>
                </c:pt>
                <c:pt idx="421">
                  <c:v>962.88147123216402</c:v>
                </c:pt>
                <c:pt idx="422">
                  <c:v>930.67154670615798</c:v>
                </c:pt>
                <c:pt idx="423">
                  <c:v>898.75739321404399</c:v>
                </c:pt>
                <c:pt idx="424">
                  <c:v>867.138896477191</c:v>
                </c:pt>
                <c:pt idx="425">
                  <c:v>858.03907040966897</c:v>
                </c:pt>
                <c:pt idx="426">
                  <c:v>822.270188911329</c:v>
                </c:pt>
                <c:pt idx="427">
                  <c:v>788.14215507901702</c:v>
                </c:pt>
                <c:pt idx="428">
                  <c:v>755.34000990352695</c:v>
                </c:pt>
                <c:pt idx="429">
                  <c:v>723.65599202242299</c:v>
                </c:pt>
                <c:pt idx="430">
                  <c:v>692.94940140537096</c:v>
                </c:pt>
                <c:pt idx="431">
                  <c:v>663.12777696125102</c:v>
                </c:pt>
                <c:pt idx="432">
                  <c:v>634.13300540711998</c:v>
                </c:pt>
                <c:pt idx="433">
                  <c:v>605.93111978547597</c:v>
                </c:pt>
                <c:pt idx="434">
                  <c:v>578.50483449600904</c:v>
                </c:pt>
                <c:pt idx="435">
                  <c:v>569.20151282433903</c:v>
                </c:pt>
                <c:pt idx="436">
                  <c:v>539.75269941159797</c:v>
                </c:pt>
                <c:pt idx="437">
                  <c:v>511.97772958059198</c:v>
                </c:pt>
                <c:pt idx="438">
                  <c:v>485.64488736033201</c:v>
                </c:pt>
                <c:pt idx="439">
                  <c:v>460.59331689163503</c:v>
                </c:pt>
                <c:pt idx="440">
                  <c:v>436.70608451367701</c:v>
                </c:pt>
                <c:pt idx="441">
                  <c:v>413.89790516830101</c:v>
                </c:pt>
                <c:pt idx="442">
                  <c:v>392.10607760809302</c:v>
                </c:pt>
                <c:pt idx="443">
                  <c:v>371.28381948175399</c:v>
                </c:pt>
                <c:pt idx="444">
                  <c:v>351.39538672477403</c:v>
                </c:pt>
                <c:pt idx="445">
                  <c:v>344.94522663339001</c:v>
                </c:pt>
                <c:pt idx="446">
                  <c:v>324.47780796969897</c:v>
                </c:pt>
                <c:pt idx="447">
                  <c:v>305.42553443025702</c:v>
                </c:pt>
                <c:pt idx="448">
                  <c:v>287.63074683125598</c:v>
                </c:pt>
                <c:pt idx="449">
                  <c:v>270.97568535086299</c:v>
                </c:pt>
                <c:pt idx="450">
                  <c:v>255.367301215726</c:v>
                </c:pt>
                <c:pt idx="451">
                  <c:v>240.73072519385801</c:v>
                </c:pt>
                <c:pt idx="452">
                  <c:v>227.00440469157601</c:v>
                </c:pt>
                <c:pt idx="453">
                  <c:v>214.136500643218</c:v>
                </c:pt>
                <c:pt idx="454">
                  <c:v>202.08223140639299</c:v>
                </c:pt>
                <c:pt idx="455">
                  <c:v>199.27307073442299</c:v>
                </c:pt>
                <c:pt idx="456">
                  <c:v>187.30436961357501</c:v>
                </c:pt>
                <c:pt idx="457">
                  <c:v>176.34474347212301</c:v>
                </c:pt>
                <c:pt idx="458">
                  <c:v>166.29220737637601</c:v>
                </c:pt>
                <c:pt idx="459">
                  <c:v>157.065167032918</c:v>
                </c:pt>
                <c:pt idx="460">
                  <c:v>148.59493136649101</c:v>
                </c:pt>
                <c:pt idx="461">
                  <c:v>140.822759887014</c:v>
                </c:pt>
                <c:pt idx="462">
                  <c:v>133.697633373993</c:v>
                </c:pt>
                <c:pt idx="463">
                  <c:v>127.174577870511</c:v>
                </c:pt>
                <c:pt idx="464">
                  <c:v>121.21341024168299</c:v>
                </c:pt>
                <c:pt idx="465">
                  <c:v>121.274914598777</c:v>
                </c:pt>
                <c:pt idx="466">
                  <c:v>115.53827011101799</c:v>
                </c:pt>
                <c:pt idx="467">
                  <c:v>110.417491516889</c:v>
                </c:pt>
                <c:pt idx="468">
                  <c:v>105.85183283951</c:v>
                </c:pt>
                <c:pt idx="469">
                  <c:v>101.79083833868999</c:v>
                </c:pt>
                <c:pt idx="470">
                  <c:v>98.190938924986796</c:v>
                </c:pt>
                <c:pt idx="471">
                  <c:v>95.014236579070797</c:v>
                </c:pt>
                <c:pt idx="472">
                  <c:v>92.227562250724105</c:v>
                </c:pt>
                <c:pt idx="473">
                  <c:v>89.801746221907194</c:v>
                </c:pt>
                <c:pt idx="474">
                  <c:v>87.711053047640405</c:v>
                </c:pt>
                <c:pt idx="475">
                  <c:v>89.516089185160894</c:v>
                </c:pt>
                <c:pt idx="476">
                  <c:v>87.6167891206116</c:v>
                </c:pt>
                <c:pt idx="477">
                  <c:v>86.066611556384402</c:v>
                </c:pt>
                <c:pt idx="478">
                  <c:v>84.835933293058602</c:v>
                </c:pt>
                <c:pt idx="479">
                  <c:v>83.900579179582493</c:v>
                </c:pt>
                <c:pt idx="480">
                  <c:v>83.240315626930695</c:v>
                </c:pt>
                <c:pt idx="481">
                  <c:v>82.838359236151106</c:v>
                </c:pt>
                <c:pt idx="482">
                  <c:v>82.680985620067602</c:v>
                </c:pt>
                <c:pt idx="483">
                  <c:v>82.757219049955197</c:v>
                </c:pt>
                <c:pt idx="484">
                  <c:v>83.058587619079006</c:v>
                </c:pt>
                <c:pt idx="485">
                  <c:v>86.0856942901423</c:v>
                </c:pt>
                <c:pt idx="486">
                  <c:v>86.623111078959596</c:v>
                </c:pt>
                <c:pt idx="487">
                  <c:v>87.409994269677895</c:v>
                </c:pt>
                <c:pt idx="488">
                  <c:v>88.440407000805607</c:v>
                </c:pt>
                <c:pt idx="489">
                  <c:v>89.711729744570206</c:v>
                </c:pt>
                <c:pt idx="490">
                  <c:v>91.224044477793498</c:v>
                </c:pt>
                <c:pt idx="491">
                  <c:v>92.979984638711997</c:v>
                </c:pt>
                <c:pt idx="492">
                  <c:v>94.984628379400505</c:v>
                </c:pt>
                <c:pt idx="493">
                  <c:v>97.245428686403997</c:v>
                </c:pt>
                <c:pt idx="494">
                  <c:v>99.772174900438898</c:v>
                </c:pt>
                <c:pt idx="495">
                  <c:v>104.609187510258</c:v>
                </c:pt>
                <c:pt idx="496">
                  <c:v>107.637578039762</c:v>
                </c:pt>
                <c:pt idx="497">
                  <c:v>110.99501119670001</c:v>
                </c:pt>
                <c:pt idx="498">
                  <c:v>114.698251420384</c:v>
                </c:pt>
                <c:pt idx="499">
                  <c:v>118.767077361776</c:v>
                </c:pt>
                <c:pt idx="500">
                  <c:v>123.22410890946399</c:v>
                </c:pt>
                <c:pt idx="501">
                  <c:v>128.094813417484</c:v>
                </c:pt>
                <c:pt idx="502">
                  <c:v>133.40751480336701</c:v>
                </c:pt>
                <c:pt idx="503">
                  <c:v>139.19339776323699</c:v>
                </c:pt>
                <c:pt idx="504">
                  <c:v>145.486498629403</c:v>
                </c:pt>
                <c:pt idx="505">
                  <c:v>154.379204335515</c:v>
                </c:pt>
                <c:pt idx="506">
                  <c:v>161.83084526475</c:v>
                </c:pt>
                <c:pt idx="507">
                  <c:v>169.92154946089599</c:v>
                </c:pt>
                <c:pt idx="508">
                  <c:v>178.69495878982099</c:v>
                </c:pt>
                <c:pt idx="509">
                  <c:v>188.197092544302</c:v>
                </c:pt>
                <c:pt idx="510">
                  <c:v>198.475978255488</c:v>
                </c:pt>
                <c:pt idx="511">
                  <c:v>209.581216481251</c:v>
                </c:pt>
                <c:pt idx="512">
                  <c:v>221.56344476324301</c:v>
                </c:pt>
                <c:pt idx="513">
                  <c:v>234.473691994055</c:v>
                </c:pt>
                <c:pt idx="514">
                  <c:v>248.362617781811</c:v>
                </c:pt>
                <c:pt idx="515">
                  <c:v>265.97626498097998</c:v>
                </c:pt>
                <c:pt idx="516">
                  <c:v>282.10061320524397</c:v>
                </c:pt>
                <c:pt idx="517">
                  <c:v>299.35049335432501</c:v>
                </c:pt>
                <c:pt idx="518">
                  <c:v>317.76374123838701</c:v>
                </c:pt>
                <c:pt idx="519">
                  <c:v>337.37239852513</c:v>
                </c:pt>
                <c:pt idx="520">
                  <c:v>358.20154673099</c:v>
                </c:pt>
                <c:pt idx="521">
                  <c:v>380.26813027203298</c:v>
                </c:pt>
                <c:pt idx="522">
                  <c:v>403.57986870805098</c:v>
                </c:pt>
                <c:pt idx="523">
                  <c:v>428.13431118351298</c:v>
                </c:pt>
                <c:pt idx="524">
                  <c:v>453.91808559544199</c:v>
                </c:pt>
                <c:pt idx="525">
                  <c:v>485.232896042064</c:v>
                </c:pt>
                <c:pt idx="526">
                  <c:v>513.56914176862597</c:v>
                </c:pt>
                <c:pt idx="527">
                  <c:v>543.00931533204505</c:v>
                </c:pt>
                <c:pt idx="528">
                  <c:v>573.492776134167</c:v>
                </c:pt>
                <c:pt idx="529">
                  <c:v>604.94906225160503</c:v>
                </c:pt>
                <c:pt idx="530">
                  <c:v>637.29877469273299</c:v>
                </c:pt>
                <c:pt idx="531">
                  <c:v>670.45481000429402</c:v>
                </c:pt>
                <c:pt idx="532">
                  <c:v>704.32374774410903</c:v>
                </c:pt>
                <c:pt idx="533">
                  <c:v>738.80732425577503</c:v>
                </c:pt>
                <c:pt idx="534">
                  <c:v>773.80392112445895</c:v>
                </c:pt>
                <c:pt idx="535">
                  <c:v>816.48334451281801</c:v>
                </c:pt>
                <c:pt idx="536">
                  <c:v>852.13095583897802</c:v>
                </c:pt>
                <c:pt idx="537">
                  <c:v>887.95086219652705</c:v>
                </c:pt>
                <c:pt idx="538">
                  <c:v>923.847146299207</c:v>
                </c:pt>
                <c:pt idx="539">
                  <c:v>959.72699172772195</c:v>
                </c:pt>
                <c:pt idx="540">
                  <c:v>995.49980887121103</c:v>
                </c:pt>
                <c:pt idx="541">
                  <c:v>1031.0773865046101</c:v>
                </c:pt>
                <c:pt idx="542">
                  <c:v>1066.3739174033601</c:v>
                </c:pt>
                <c:pt idx="543">
                  <c:v>1101.3059293358799</c:v>
                </c:pt>
                <c:pt idx="544">
                  <c:v>1135.7921537106599</c:v>
                </c:pt>
                <c:pt idx="545">
                  <c:v>1180.9917594327901</c:v>
                </c:pt>
                <c:pt idx="546">
                  <c:v>1213.5298745279099</c:v>
                </c:pt>
                <c:pt idx="547">
                  <c:v>1245.4646455970301</c:v>
                </c:pt>
                <c:pt idx="548">
                  <c:v>1276.72269134406</c:v>
                </c:pt>
                <c:pt idx="549">
                  <c:v>1307.2324435974499</c:v>
                </c:pt>
                <c:pt idx="550">
                  <c:v>1336.92119704833</c:v>
                </c:pt>
                <c:pt idx="551">
                  <c:v>1365.71583946535</c:v>
                </c:pt>
                <c:pt idx="552">
                  <c:v>1393.5435508998301</c:v>
                </c:pt>
                <c:pt idx="553">
                  <c:v>1420.3324580410199</c:v>
                </c:pt>
                <c:pt idx="554">
                  <c:v>1446.0122351556399</c:v>
                </c:pt>
                <c:pt idx="555">
                  <c:v>1485.8760383819899</c:v>
                </c:pt>
                <c:pt idx="556">
                  <c:v>1507.14706690809</c:v>
                </c:pt>
                <c:pt idx="557">
                  <c:v>1527.4645291725601</c:v>
                </c:pt>
                <c:pt idx="558">
                  <c:v>1546.71349663927</c:v>
                </c:pt>
                <c:pt idx="559">
                  <c:v>1564.79350942358</c:v>
                </c:pt>
                <c:pt idx="560">
                  <c:v>1581.6123056819699</c:v>
                </c:pt>
                <c:pt idx="561">
                  <c:v>1597.0864555769499</c:v>
                </c:pt>
                <c:pt idx="562">
                  <c:v>1611.14160923962</c:v>
                </c:pt>
                <c:pt idx="563">
                  <c:v>1623.7124784812299</c:v>
                </c:pt>
                <c:pt idx="564">
                  <c:v>1634.74264390645</c:v>
                </c:pt>
                <c:pt idx="565">
                  <c:v>1662.91145877035</c:v>
                </c:pt>
                <c:pt idx="566">
                  <c:v>1667.4905650840999</c:v>
                </c:pt>
                <c:pt idx="567">
                  <c:v>1671.14307985593</c:v>
                </c:pt>
                <c:pt idx="568">
                  <c:v>1673.6818539400001</c:v>
                </c:pt>
                <c:pt idx="569">
                  <c:v>1674.9663272872799</c:v>
                </c:pt>
                <c:pt idx="570">
                  <c:v>1674.88672594268</c:v>
                </c:pt>
                <c:pt idx="571">
                  <c:v>1673.3598583054099</c:v>
                </c:pt>
                <c:pt idx="572">
                  <c:v>1670.3252842264701</c:v>
                </c:pt>
                <c:pt idx="573">
                  <c:v>1665.74193988619</c:v>
                </c:pt>
                <c:pt idx="574">
                  <c:v>1659.58523322268</c:v>
                </c:pt>
                <c:pt idx="575">
                  <c:v>1672.4578302269399</c:v>
                </c:pt>
                <c:pt idx="576">
                  <c:v>1658.9547361336699</c:v>
                </c:pt>
                <c:pt idx="577">
                  <c:v>1644.95688855805</c:v>
                </c:pt>
                <c:pt idx="578">
                  <c:v>1630.20593819895</c:v>
                </c:pt>
                <c:pt idx="579">
                  <c:v>1614.5282291225401</c:v>
                </c:pt>
                <c:pt idx="580">
                  <c:v>1597.80574255478</c:v>
                </c:pt>
                <c:pt idx="581">
                  <c:v>1579.96413248164</c:v>
                </c:pt>
                <c:pt idx="582">
                  <c:v>1560.9631667230501</c:v>
                </c:pt>
                <c:pt idx="583">
                  <c:v>1540.7891837049799</c:v>
                </c:pt>
                <c:pt idx="584">
                  <c:v>1519.44919093257</c:v>
                </c:pt>
                <c:pt idx="585">
                  <c:v>1517.61508861115</c:v>
                </c:pt>
                <c:pt idx="586">
                  <c:v>1489.47456126981</c:v>
                </c:pt>
                <c:pt idx="587">
                  <c:v>1461.5181397041599</c:v>
                </c:pt>
                <c:pt idx="588">
                  <c:v>1433.4503448174701</c:v>
                </c:pt>
                <c:pt idx="589">
                  <c:v>1405.08498613353</c:v>
                </c:pt>
                <c:pt idx="590">
                  <c:v>1376.3061066278001</c:v>
                </c:pt>
                <c:pt idx="591">
                  <c:v>1347.04983187465</c:v>
                </c:pt>
                <c:pt idx="592">
                  <c:v>1317.2906756642999</c:v>
                </c:pt>
                <c:pt idx="593">
                  <c:v>1287.03127586858</c:v>
                </c:pt>
                <c:pt idx="594">
                  <c:v>1256.2947330496499</c:v>
                </c:pt>
                <c:pt idx="595">
                  <c:v>1244.0339420354401</c:v>
                </c:pt>
                <c:pt idx="596">
                  <c:v>1208.18137891692</c:v>
                </c:pt>
                <c:pt idx="597">
                  <c:v>1173.18596158939</c:v>
                </c:pt>
                <c:pt idx="598">
                  <c:v>1138.76568703</c:v>
                </c:pt>
                <c:pt idx="599">
                  <c:v>1104.7465174836</c:v>
                </c:pt>
                <c:pt idx="600">
                  <c:v>1071.02239577713</c:v>
                </c:pt>
                <c:pt idx="601">
                  <c:v>1037.5360098490401</c:v>
                </c:pt>
                <c:pt idx="602">
                  <c:v>1004.26468248914</c:v>
                </c:pt>
                <c:pt idx="603">
                  <c:v>971.21006169957502</c:v>
                </c:pt>
                <c:pt idx="604">
                  <c:v>938.39060549942303</c:v>
                </c:pt>
                <c:pt idx="605">
                  <c:v>921.73370333641003</c:v>
                </c:pt>
                <c:pt idx="606">
                  <c:v>885.93631784568504</c:v>
                </c:pt>
                <c:pt idx="607">
                  <c:v>851.44901569506703</c:v>
                </c:pt>
                <c:pt idx="608">
                  <c:v>818.04048129497801</c:v>
                </c:pt>
                <c:pt idx="609">
                  <c:v>785.56436688268798</c:v>
                </c:pt>
                <c:pt idx="610">
                  <c:v>753.926962700432</c:v>
                </c:pt>
                <c:pt idx="611">
                  <c:v>723.07168881268103</c:v>
                </c:pt>
                <c:pt idx="612">
                  <c:v>692.96783209183798</c:v>
                </c:pt>
                <c:pt idx="613">
                  <c:v>663.602390794646</c:v>
                </c:pt>
                <c:pt idx="614">
                  <c:v>634.97418244586504</c:v>
                </c:pt>
                <c:pt idx="615">
                  <c:v>619.39281897558999</c:v>
                </c:pt>
                <c:pt idx="616">
                  <c:v>589.66004794799198</c:v>
                </c:pt>
                <c:pt idx="617">
                  <c:v>561.36978145131798</c:v>
                </c:pt>
                <c:pt idx="618">
                  <c:v>534.35091074190598</c:v>
                </c:pt>
                <c:pt idx="619">
                  <c:v>508.48730436274599</c:v>
                </c:pt>
                <c:pt idx="620">
                  <c:v>483.69649067949399</c:v>
                </c:pt>
                <c:pt idx="621">
                  <c:v>459.91972901987401</c:v>
                </c:pt>
                <c:pt idx="622">
                  <c:v>437.114788948637</c:v>
                </c:pt>
                <c:pt idx="623">
                  <c:v>415.25071687305302</c:v>
                </c:pt>
                <c:pt idx="624">
                  <c:v>394.30405671901701</c:v>
                </c:pt>
                <c:pt idx="625">
                  <c:v>383.07860051958301</c:v>
                </c:pt>
                <c:pt idx="626">
                  <c:v>362.198983461095</c:v>
                </c:pt>
                <c:pt idx="627">
                  <c:v>342.600666241537</c:v>
                </c:pt>
                <c:pt idx="628">
                  <c:v>324.16323326015998</c:v>
                </c:pt>
                <c:pt idx="629">
                  <c:v>306.79675155383399</c:v>
                </c:pt>
                <c:pt idx="630">
                  <c:v>290.42992898206899</c:v>
                </c:pt>
                <c:pt idx="631">
                  <c:v>275.004908714919</c:v>
                </c:pt>
                <c:pt idx="632">
                  <c:v>260.47345556358198</c:v>
                </c:pt>
                <c:pt idx="633">
                  <c:v>246.79417527100401</c:v>
                </c:pt>
                <c:pt idx="634">
                  <c:v>233.930498828037</c:v>
                </c:pt>
                <c:pt idx="635">
                  <c:v>227.78741960045099</c:v>
                </c:pt>
                <c:pt idx="636">
                  <c:v>215.43005406682701</c:v>
                </c:pt>
                <c:pt idx="637">
                  <c:v>204.021049509992</c:v>
                </c:pt>
                <c:pt idx="638">
                  <c:v>193.47838290655301</c:v>
                </c:pt>
                <c:pt idx="639">
                  <c:v>183.73559023973399</c:v>
                </c:pt>
                <c:pt idx="640">
                  <c:v>174.73600209914201</c:v>
                </c:pt>
                <c:pt idx="641">
                  <c:v>166.430424488672</c:v>
                </c:pt>
                <c:pt idx="642">
                  <c:v>158.77541829896199</c:v>
                </c:pt>
                <c:pt idx="643">
                  <c:v>151.73202930710499</c:v>
                </c:pt>
                <c:pt idx="644">
                  <c:v>145.264856375291</c:v>
                </c:pt>
                <c:pt idx="645">
                  <c:v>143.18963400425599</c:v>
                </c:pt>
                <c:pt idx="646">
                  <c:v>137.20935656972901</c:v>
                </c:pt>
                <c:pt idx="647">
                  <c:v>131.82864614096101</c:v>
                </c:pt>
                <c:pt idx="648">
                  <c:v>126.996375717269</c:v>
                </c:pt>
                <c:pt idx="649">
                  <c:v>122.669487924801</c:v>
                </c:pt>
                <c:pt idx="650">
                  <c:v>118.810395028979</c:v>
                </c:pt>
                <c:pt idx="651">
                  <c:v>115.38603545005699</c:v>
                </c:pt>
                <c:pt idx="652">
                  <c:v>112.36715520909</c:v>
                </c:pt>
                <c:pt idx="653">
                  <c:v>109.727761320041</c:v>
                </c:pt>
                <c:pt idx="654">
                  <c:v>107.444706376773</c:v>
                </c:pt>
                <c:pt idx="655">
                  <c:v>108.007149371319</c:v>
                </c:pt>
                <c:pt idx="656">
                  <c:v>106.079335919843</c:v>
                </c:pt>
                <c:pt idx="657">
                  <c:v>104.50796698849101</c:v>
                </c:pt>
                <c:pt idx="658">
                  <c:v>103.267983357745</c:v>
                </c:pt>
                <c:pt idx="659">
                  <c:v>102.338868931406</c:v>
                </c:pt>
                <c:pt idx="660">
                  <c:v>101.703498775914</c:v>
                </c:pt>
                <c:pt idx="661">
                  <c:v>101.34776050164901</c:v>
                </c:pt>
                <c:pt idx="662">
                  <c:v>101.26025824756</c:v>
                </c:pt>
                <c:pt idx="663">
                  <c:v>101.432082447152</c:v>
                </c:pt>
                <c:pt idx="664">
                  <c:v>101.85663233399001</c:v>
                </c:pt>
                <c:pt idx="665">
                  <c:v>104.285130975196</c:v>
                </c:pt>
                <c:pt idx="666">
                  <c:v>105.05908394158401</c:v>
                </c:pt>
                <c:pt idx="667">
                  <c:v>106.105693662105</c:v>
                </c:pt>
                <c:pt idx="668">
                  <c:v>107.42193490321</c:v>
                </c:pt>
                <c:pt idx="669">
                  <c:v>109.007817432908</c:v>
                </c:pt>
                <c:pt idx="670">
                  <c:v>110.86591287852499</c:v>
                </c:pt>
                <c:pt idx="671">
                  <c:v>113.001245703045</c:v>
                </c:pt>
                <c:pt idx="672">
                  <c:v>115.42121963343899</c:v>
                </c:pt>
                <c:pt idx="673">
                  <c:v>118.135573555497</c:v>
                </c:pt>
                <c:pt idx="674">
                  <c:v>121.156361729389</c:v>
                </c:pt>
                <c:pt idx="675">
                  <c:v>125.915689295288</c:v>
                </c:pt>
                <c:pt idx="676">
                  <c:v>129.539406675473</c:v>
                </c:pt>
                <c:pt idx="677">
                  <c:v>133.53416956623499</c:v>
                </c:pt>
                <c:pt idx="678">
                  <c:v>137.91943476396901</c:v>
                </c:pt>
                <c:pt idx="679">
                  <c:v>142.71754526081301</c:v>
                </c:pt>
                <c:pt idx="680">
                  <c:v>147.95356470528299</c:v>
                </c:pt>
                <c:pt idx="681">
                  <c:v>153.65525948308201</c:v>
                </c:pt>
                <c:pt idx="682">
                  <c:v>159.853074451895</c:v>
                </c:pt>
                <c:pt idx="683">
                  <c:v>166.58009432933301</c:v>
                </c:pt>
                <c:pt idx="684">
                  <c:v>173.87198219780799</c:v>
                </c:pt>
                <c:pt idx="685">
                  <c:v>183.18116932988599</c:v>
                </c:pt>
                <c:pt idx="686">
                  <c:v>191.728097465752</c:v>
                </c:pt>
                <c:pt idx="687">
                  <c:v>200.970169373549</c:v>
                </c:pt>
                <c:pt idx="688">
                  <c:v>210.95096272723501</c:v>
                </c:pt>
                <c:pt idx="689">
                  <c:v>221.715804520717</c:v>
                </c:pt>
                <c:pt idx="690">
                  <c:v>233.31129208280899</c:v>
                </c:pt>
                <c:pt idx="691">
                  <c:v>245.784781770649</c:v>
                </c:pt>
                <c:pt idx="692">
                  <c:v>259.18378589984297</c:v>
                </c:pt>
                <c:pt idx="693">
                  <c:v>273.555274788134</c:v>
                </c:pt>
                <c:pt idx="694">
                  <c:v>288.944884737091</c:v>
                </c:pt>
                <c:pt idx="695">
                  <c:v>307.190396640735</c:v>
                </c:pt>
                <c:pt idx="696">
                  <c:v>324.80556467280599</c:v>
                </c:pt>
                <c:pt idx="697">
                  <c:v>343.56215353724099</c:v>
                </c:pt>
                <c:pt idx="698">
                  <c:v>363.48989992659301</c:v>
                </c:pt>
                <c:pt idx="699">
                  <c:v>384.61230609668303</c:v>
                </c:pt>
                <c:pt idx="700">
                  <c:v>406.94559293332202</c:v>
                </c:pt>
                <c:pt idx="701">
                  <c:v>430.49775694175099</c:v>
                </c:pt>
                <c:pt idx="702">
                  <c:v>455.26774503835401</c:v>
                </c:pt>
                <c:pt idx="703">
                  <c:v>481.244788657968</c:v>
                </c:pt>
                <c:pt idx="704">
                  <c:v>508.40793518270999</c:v>
                </c:pt>
                <c:pt idx="705">
                  <c:v>539.44801249481395</c:v>
                </c:pt>
                <c:pt idx="706">
                  <c:v>568.94520122498</c:v>
                </c:pt>
                <c:pt idx="707">
                  <c:v>599.49518103049695</c:v>
                </c:pt>
                <c:pt idx="708">
                  <c:v>631.03589682267602</c:v>
                </c:pt>
                <c:pt idx="709">
                  <c:v>663.49690644884504</c:v>
                </c:pt>
                <c:pt idx="710">
                  <c:v>696.80014327004199</c:v>
                </c:pt>
                <c:pt idx="711">
                  <c:v>730.861018615783</c:v>
                </c:pt>
                <c:pt idx="712">
                  <c:v>765.58962135615297</c:v>
                </c:pt>
                <c:pt idx="713">
                  <c:v>800.89195879733302</c:v>
                </c:pt>
                <c:pt idx="714">
                  <c:v>836.67118338151295</c:v>
                </c:pt>
                <c:pt idx="715">
                  <c:v>877.11838296345297</c:v>
                </c:pt>
                <c:pt idx="716">
                  <c:v>913.45322239723203</c:v>
                </c:pt>
                <c:pt idx="717">
                  <c:v>949.96142642592497</c:v>
                </c:pt>
                <c:pt idx="718">
                  <c:v>986.54793800193499</c:v>
                </c:pt>
                <c:pt idx="719">
                  <c:v>1023.11978772474</c:v>
                </c:pt>
                <c:pt idx="720">
                  <c:v>1059.5855789914799</c:v>
                </c:pt>
                <c:pt idx="721">
                  <c:v>1095.8557034323101</c:v>
                </c:pt>
                <c:pt idx="722">
                  <c:v>1131.8424523812</c:v>
                </c:pt>
                <c:pt idx="723">
                  <c:v>1167.46004777491</c:v>
                </c:pt>
                <c:pt idx="724">
                  <c:v>1202.6246170547199</c:v>
                </c:pt>
                <c:pt idx="725">
                  <c:v>1243.51147005962</c:v>
                </c:pt>
                <c:pt idx="726">
                  <c:v>1276.99956694395</c:v>
                </c:pt>
                <c:pt idx="727">
                  <c:v>1309.8547347050101</c:v>
                </c:pt>
                <c:pt idx="728">
                  <c:v>1341.99635671892</c:v>
                </c:pt>
                <c:pt idx="729">
                  <c:v>1373.34639882582</c:v>
                </c:pt>
                <c:pt idx="730">
                  <c:v>1403.8275868707101</c:v>
                </c:pt>
                <c:pt idx="731">
                  <c:v>1433.3638225130401</c:v>
                </c:pt>
                <c:pt idx="732">
                  <c:v>1461.8805817642599</c:v>
                </c:pt>
                <c:pt idx="733">
                  <c:v>1489.30529318548</c:v>
                </c:pt>
                <c:pt idx="734">
                  <c:v>1515.5676938265599</c:v>
                </c:pt>
                <c:pt idx="735">
                  <c:v>1548.7478144453401</c:v>
                </c:pt>
                <c:pt idx="736">
                  <c:v>1571.3632491388701</c:v>
                </c:pt>
                <c:pt idx="737">
                  <c:v>1592.83462322891</c:v>
                </c:pt>
                <c:pt idx="738">
                  <c:v>1613.06688984486</c:v>
                </c:pt>
                <c:pt idx="739">
                  <c:v>1631.9765495996101</c:v>
                </c:pt>
                <c:pt idx="740">
                  <c:v>1649.4877563123</c:v>
                </c:pt>
                <c:pt idx="741">
                  <c:v>1665.5323861463601</c:v>
                </c:pt>
                <c:pt idx="742">
                  <c:v>1680.0499693274201</c:v>
                </c:pt>
                <c:pt idx="743">
                  <c:v>1692.9875343236399</c:v>
                </c:pt>
                <c:pt idx="744">
                  <c:v>1704.2994012710601</c:v>
                </c:pt>
                <c:pt idx="745">
                  <c:v>1723.4499175543899</c:v>
                </c:pt>
                <c:pt idx="746">
                  <c:v>1729.69604922997</c:v>
                </c:pt>
                <c:pt idx="747">
                  <c:v>1734.62149779682</c:v>
                </c:pt>
                <c:pt idx="748">
                  <c:v>1738.11448129326</c:v>
                </c:pt>
                <c:pt idx="749">
                  <c:v>1740.09289071886</c:v>
                </c:pt>
                <c:pt idx="750">
                  <c:v>1740.49504057236</c:v>
                </c:pt>
                <c:pt idx="751">
                  <c:v>1739.27681781872</c:v>
                </c:pt>
                <c:pt idx="752">
                  <c:v>1736.40921972924</c:v>
                </c:pt>
                <c:pt idx="753">
                  <c:v>1731.8762630133899</c:v>
                </c:pt>
                <c:pt idx="754">
                  <c:v>1725.6732291589699</c:v>
                </c:pt>
                <c:pt idx="755">
                  <c:v>1727.81945697067</c:v>
                </c:pt>
                <c:pt idx="756">
                  <c:v>1716.21181207003</c:v>
                </c:pt>
                <c:pt idx="757">
                  <c:v>1703.52558822068</c:v>
                </c:pt>
                <c:pt idx="758">
                  <c:v>1689.6417599491299</c:v>
                </c:pt>
                <c:pt idx="759">
                  <c:v>1674.48913465898</c:v>
                </c:pt>
                <c:pt idx="760">
                  <c:v>1658.0284427403101</c:v>
                </c:pt>
                <c:pt idx="761">
                  <c:v>1640.2454517472399</c:v>
                </c:pt>
                <c:pt idx="762">
                  <c:v>1621.14557507789</c:v>
                </c:pt>
                <c:pt idx="763">
                  <c:v>1600.749673472</c:v>
                </c:pt>
                <c:pt idx="764">
                  <c:v>1579.09079400259</c:v>
                </c:pt>
                <c:pt idx="765">
                  <c:v>1565.8028548979401</c:v>
                </c:pt>
                <c:pt idx="766">
                  <c:v>1539.5916159969099</c:v>
                </c:pt>
                <c:pt idx="767">
                  <c:v>1512.8714830502199</c:v>
                </c:pt>
                <c:pt idx="768">
                  <c:v>1485.5310238632401</c:v>
                </c:pt>
                <c:pt idx="769">
                  <c:v>1457.5151534506399</c:v>
                </c:pt>
                <c:pt idx="770">
                  <c:v>1428.80502698335</c:v>
                </c:pt>
                <c:pt idx="771">
                  <c:v>1399.40843860313</c:v>
                </c:pt>
                <c:pt idx="772">
                  <c:v>1369.35266563906</c:v>
                </c:pt>
                <c:pt idx="773">
                  <c:v>1338.67914346929</c:v>
                </c:pt>
                <c:pt idx="774">
                  <c:v>1307.4395004328401</c:v>
                </c:pt>
                <c:pt idx="775">
                  <c:v>1284.0704019170901</c:v>
                </c:pt>
                <c:pt idx="776">
                  <c:v>1249.9438308711001</c:v>
                </c:pt>
                <c:pt idx="777">
                  <c:v>1215.9897681232601</c:v>
                </c:pt>
                <c:pt idx="778">
                  <c:v>1182.1167322280201</c:v>
                </c:pt>
                <c:pt idx="779">
                  <c:v>1148.28439238754</c:v>
                </c:pt>
                <c:pt idx="780">
                  <c:v>1114.4841616634801</c:v>
                </c:pt>
                <c:pt idx="781">
                  <c:v>1080.72968008418</c:v>
                </c:pt>
                <c:pt idx="782">
                  <c:v>1047.0499013787301</c:v>
                </c:pt>
                <c:pt idx="783">
                  <c:v>1013.48407189069</c:v>
                </c:pt>
                <c:pt idx="784">
                  <c:v>980.07807981131896</c:v>
                </c:pt>
                <c:pt idx="785">
                  <c:v>953.57054896358397</c:v>
                </c:pt>
                <c:pt idx="786">
                  <c:v>919.11702695091799</c:v>
                </c:pt>
                <c:pt idx="787">
                  <c:v>885.39889671651997</c:v>
                </c:pt>
                <c:pt idx="788">
                  <c:v>852.34611295680202</c:v>
                </c:pt>
                <c:pt idx="789">
                  <c:v>819.92539480580399</c:v>
                </c:pt>
                <c:pt idx="790">
                  <c:v>788.12545700881401</c:v>
                </c:pt>
                <c:pt idx="791">
                  <c:v>756.94981907187503</c:v>
                </c:pt>
                <c:pt idx="792">
                  <c:v>726.41163885358799</c:v>
                </c:pt>
                <c:pt idx="793">
                  <c:v>696.53000451068704</c:v>
                </c:pt>
                <c:pt idx="794">
                  <c:v>667.32727612760903</c:v>
                </c:pt>
                <c:pt idx="795">
                  <c:v>643.72005786837201</c:v>
                </c:pt>
                <c:pt idx="796">
                  <c:v>614.893381931985</c:v>
                </c:pt>
                <c:pt idx="797">
                  <c:v>587.09352831017304</c:v>
                </c:pt>
                <c:pt idx="798">
                  <c:v>560.26419913321195</c:v>
                </c:pt>
                <c:pt idx="799">
                  <c:v>534.37052903696895</c:v>
                </c:pt>
                <c:pt idx="800">
                  <c:v>509.38998457549798</c:v>
                </c:pt>
                <c:pt idx="801">
                  <c:v>485.30809069127599</c:v>
                </c:pt>
                <c:pt idx="802">
                  <c:v>462.11537386450999</c:v>
                </c:pt>
                <c:pt idx="803">
                  <c:v>439.80518599907901</c:v>
                </c:pt>
                <c:pt idx="804">
                  <c:v>418.37216623963201</c:v>
                </c:pt>
                <c:pt idx="805">
                  <c:v>401.10650615254002</c:v>
                </c:pt>
                <c:pt idx="806">
                  <c:v>380.760820734552</c:v>
                </c:pt>
                <c:pt idx="807">
                  <c:v>361.43421740932399</c:v>
                </c:pt>
                <c:pt idx="808">
                  <c:v>343.07680499230401</c:v>
                </c:pt>
                <c:pt idx="809">
                  <c:v>325.64938961430101</c:v>
                </c:pt>
                <c:pt idx="810">
                  <c:v>309.11881983521801</c:v>
                </c:pt>
                <c:pt idx="811">
                  <c:v>293.45596074534899</c:v>
                </c:pt>
                <c:pt idx="812">
                  <c:v>278.63425450647998</c:v>
                </c:pt>
                <c:pt idx="813">
                  <c:v>264.62871016150501</c:v>
                </c:pt>
                <c:pt idx="814">
                  <c:v>251.41520767389</c:v>
                </c:pt>
                <c:pt idx="815">
                  <c:v>241.036073063213</c:v>
                </c:pt>
                <c:pt idx="816">
                  <c:v>228.972356181984</c:v>
                </c:pt>
                <c:pt idx="817">
                  <c:v>217.710995757148</c:v>
                </c:pt>
                <c:pt idx="818">
                  <c:v>207.20842643198401</c:v>
                </c:pt>
                <c:pt idx="819">
                  <c:v>197.426391929581</c:v>
                </c:pt>
                <c:pt idx="820">
                  <c:v>188.32990270919001</c:v>
                </c:pt>
                <c:pt idx="821">
                  <c:v>179.886456196833</c:v>
                </c:pt>
                <c:pt idx="822">
                  <c:v>172.06548876490999</c:v>
                </c:pt>
                <c:pt idx="823">
                  <c:v>164.83799862204901</c:v>
                </c:pt>
                <c:pt idx="824">
                  <c:v>158.17629428560599</c:v>
                </c:pt>
                <c:pt idx="825">
                  <c:v>153.28721510682001</c:v>
                </c:pt>
                <c:pt idx="826">
                  <c:v>147.492810957752</c:v>
                </c:pt>
                <c:pt idx="827">
                  <c:v>142.225526472506</c:v>
                </c:pt>
                <c:pt idx="828">
                  <c:v>137.45351233343399</c:v>
                </c:pt>
                <c:pt idx="829">
                  <c:v>133.148138510161</c:v>
                </c:pt>
                <c:pt idx="830">
                  <c:v>129.28316968330199</c:v>
                </c:pt>
                <c:pt idx="831">
                  <c:v>125.83449452542</c:v>
                </c:pt>
                <c:pt idx="832">
                  <c:v>122.77993153436201</c:v>
                </c:pt>
                <c:pt idx="833">
                  <c:v>120.09909148316299</c:v>
                </c:pt>
                <c:pt idx="834">
                  <c:v>117.77328152221</c:v>
                </c:pt>
                <c:pt idx="835">
                  <c:v>116.514941227544</c:v>
                </c:pt>
                <c:pt idx="836">
                  <c:v>114.76145610601399</c:v>
                </c:pt>
                <c:pt idx="837">
                  <c:v>113.33318766163499</c:v>
                </c:pt>
                <c:pt idx="838">
                  <c:v>112.214444512578</c:v>
                </c:pt>
                <c:pt idx="839">
                  <c:v>111.391906855431</c:v>
                </c:pt>
                <c:pt idx="840">
                  <c:v>110.854291900677</c:v>
                </c:pt>
                <c:pt idx="841">
                  <c:v>110.592254611546</c:v>
                </c:pt>
                <c:pt idx="842">
                  <c:v>110.59831466535999</c:v>
                </c:pt>
                <c:pt idx="843">
                  <c:v>110.86680437274801</c:v>
                </c:pt>
                <c:pt idx="844">
                  <c:v>111.393833684764</c:v>
                </c:pt>
                <c:pt idx="845">
                  <c:v>112.62967440708</c:v>
                </c:pt>
                <c:pt idx="846">
                  <c:v>113.630776074211</c:v>
                </c:pt>
                <c:pt idx="847">
                  <c:v>114.896510092658</c:v>
                </c:pt>
                <c:pt idx="848">
                  <c:v>116.428731557739</c:v>
                </c:pt>
                <c:pt idx="849">
                  <c:v>118.231387383998</c:v>
                </c:pt>
                <c:pt idx="850">
                  <c:v>120.310416061506</c:v>
                </c:pt>
                <c:pt idx="851">
                  <c:v>122.673750628194</c:v>
                </c:pt>
                <c:pt idx="852">
                  <c:v>125.331335117948</c:v>
                </c:pt>
                <c:pt idx="853">
                  <c:v>128.29515232120301</c:v>
                </c:pt>
                <c:pt idx="854">
                  <c:v>131.57926075991199</c:v>
                </c:pt>
                <c:pt idx="855">
                  <c:v>135.51295254068299</c:v>
                </c:pt>
                <c:pt idx="856">
                  <c:v>139.47515721838101</c:v>
                </c:pt>
                <c:pt idx="857">
                  <c:v>143.81607338143101</c:v>
                </c:pt>
                <c:pt idx="858">
                  <c:v>148.558053444168</c:v>
                </c:pt>
                <c:pt idx="859">
                  <c:v>153.72587652873901</c:v>
                </c:pt>
                <c:pt idx="860">
                  <c:v>159.34673531036299</c:v>
                </c:pt>
                <c:pt idx="861">
                  <c:v>165.45024743556701</c:v>
                </c:pt>
                <c:pt idx="862">
                  <c:v>172.068449757015</c:v>
                </c:pt>
                <c:pt idx="863">
                  <c:v>179.23576871985</c:v>
                </c:pt>
                <c:pt idx="864">
                  <c:v>186.98895956314701</c:v>
                </c:pt>
                <c:pt idx="865">
                  <c:v>195.620835286062</c:v>
                </c:pt>
                <c:pt idx="866">
                  <c:v>204.66514575506901</c:v>
                </c:pt>
                <c:pt idx="867">
                  <c:v>214.419979114862</c:v>
                </c:pt>
                <c:pt idx="868">
                  <c:v>224.92968042283201</c:v>
                </c:pt>
                <c:pt idx="869">
                  <c:v>236.239895946806</c:v>
                </c:pt>
                <c:pt idx="870">
                  <c:v>248.39713136306401</c:v>
                </c:pt>
                <c:pt idx="871">
                  <c:v>261.44823668906298</c:v>
                </c:pt>
                <c:pt idx="872">
                  <c:v>275.43980130152499</c:v>
                </c:pt>
                <c:pt idx="873">
                  <c:v>290.417458441723</c:v>
                </c:pt>
                <c:pt idx="874">
                  <c:v>306.42510256612098</c:v>
                </c:pt>
                <c:pt idx="875">
                  <c:v>323.74301823660898</c:v>
                </c:pt>
                <c:pt idx="876">
                  <c:v>341.937709529112</c:v>
                </c:pt>
                <c:pt idx="877">
                  <c:v>361.27521861340102</c:v>
                </c:pt>
                <c:pt idx="878">
                  <c:v>381.78316040692403</c:v>
                </c:pt>
                <c:pt idx="879">
                  <c:v>403.48268490286199</c:v>
                </c:pt>
                <c:pt idx="880">
                  <c:v>426.38752934394802</c:v>
                </c:pt>
                <c:pt idx="881">
                  <c:v>450.50316141904602</c:v>
                </c:pt>
                <c:pt idx="882">
                  <c:v>475.82604515998497</c:v>
                </c:pt>
                <c:pt idx="883">
                  <c:v>502.34306731951199</c:v>
                </c:pt>
                <c:pt idx="884">
                  <c:v>530.03115777206494</c:v>
                </c:pt>
                <c:pt idx="885">
                  <c:v>559.08200964595596</c:v>
                </c:pt>
                <c:pt idx="886">
                  <c:v>589.00651810318902</c:v>
                </c:pt>
                <c:pt idx="887">
                  <c:v>619.97220086309403</c:v>
                </c:pt>
                <c:pt idx="888">
                  <c:v>651.91691122802797</c:v>
                </c:pt>
                <c:pt idx="889">
                  <c:v>684.77015027816697</c:v>
                </c:pt>
                <c:pt idx="890">
                  <c:v>718.45399413010796</c:v>
                </c:pt>
                <c:pt idx="891">
                  <c:v>752.88417713452702</c:v>
                </c:pt>
                <c:pt idx="892">
                  <c:v>787.97126142381296</c:v>
                </c:pt>
                <c:pt idx="893">
                  <c:v>823.62183959000504</c:v>
                </c:pt>
                <c:pt idx="894">
                  <c:v>859.73971805015196</c:v>
                </c:pt>
                <c:pt idx="895">
                  <c:v>896.34932868087003</c:v>
                </c:pt>
                <c:pt idx="896">
                  <c:v>933.10393994931496</c:v>
                </c:pt>
                <c:pt idx="897">
                  <c:v>970.03109654322304</c:v>
                </c:pt>
                <c:pt idx="898">
                  <c:v>1007.03347281322</c:v>
                </c:pt>
                <c:pt idx="899">
                  <c:v>1044.0152418175101</c:v>
                </c:pt>
                <c:pt idx="900">
                  <c:v>1080.8824443214501</c:v>
                </c:pt>
                <c:pt idx="901">
                  <c:v>1117.5432408007</c:v>
                </c:pt>
                <c:pt idx="902">
                  <c:v>1153.9080408694599</c:v>
                </c:pt>
                <c:pt idx="903">
                  <c:v>1189.88953522926</c:v>
                </c:pt>
                <c:pt idx="904">
                  <c:v>1225.4026572402499</c:v>
                </c:pt>
                <c:pt idx="905">
                  <c:v>1260.17841983572</c:v>
                </c:pt>
                <c:pt idx="906">
                  <c:v>1294.5245446577101</c:v>
                </c:pt>
                <c:pt idx="907">
                  <c:v>1328.15760962848</c:v>
                </c:pt>
                <c:pt idx="908">
                  <c:v>1361.00078844273</c:v>
                </c:pt>
                <c:pt idx="909">
                  <c:v>1392.97904894984</c:v>
                </c:pt>
                <c:pt idx="910">
                  <c:v>1424.0192058930299</c:v>
                </c:pt>
                <c:pt idx="911">
                  <c:v>1454.04994899801</c:v>
                </c:pt>
                <c:pt idx="912">
                  <c:v>1483.00191581428</c:v>
                </c:pt>
                <c:pt idx="913">
                  <c:v>1510.8078065856901</c:v>
                </c:pt>
                <c:pt idx="914">
                  <c:v>1537.40253625076</c:v>
                </c:pt>
                <c:pt idx="915">
                  <c:v>1561.95919628622</c:v>
                </c:pt>
                <c:pt idx="916">
                  <c:v>1586.0536455891699</c:v>
                </c:pt>
                <c:pt idx="917">
                  <c:v>1608.7361045113801</c:v>
                </c:pt>
                <c:pt idx="918">
                  <c:v>1629.9561741247801</c:v>
                </c:pt>
                <c:pt idx="919">
                  <c:v>1649.6659121478301</c:v>
                </c:pt>
                <c:pt idx="920">
                  <c:v>1667.8204869669401</c:v>
                </c:pt>
                <c:pt idx="921">
                  <c:v>1684.37843340992</c:v>
                </c:pt>
                <c:pt idx="922">
                  <c:v>1699.3019007657399</c:v>
                </c:pt>
                <c:pt idx="923">
                  <c:v>1712.5568868215601</c:v>
                </c:pt>
                <c:pt idx="924">
                  <c:v>1724.11345310205</c:v>
                </c:pt>
                <c:pt idx="925">
                  <c:v>1732.37402144829</c:v>
                </c:pt>
                <c:pt idx="926">
                  <c:v>1740.7466524163001</c:v>
                </c:pt>
                <c:pt idx="927">
                  <c:v>1747.2892670609999</c:v>
                </c:pt>
                <c:pt idx="928">
                  <c:v>1752.0059263525</c:v>
                </c:pt>
                <c:pt idx="929">
                  <c:v>1754.90129604501</c:v>
                </c:pt>
                <c:pt idx="930">
                  <c:v>1755.9823131810101</c:v>
                </c:pt>
                <c:pt idx="931">
                  <c:v>1755.2587205193799</c:v>
                </c:pt>
                <c:pt idx="932">
                  <c:v>1752.7434895824799</c:v>
                </c:pt>
                <c:pt idx="933">
                  <c:v>1748.45314396975</c:v>
                </c:pt>
                <c:pt idx="934">
                  <c:v>1742.4079943703</c:v>
                </c:pt>
                <c:pt idx="935">
                  <c:v>1732.164722467</c:v>
                </c:pt>
                <c:pt idx="936">
                  <c:v>1723.2055855741201</c:v>
                </c:pt>
                <c:pt idx="937">
                  <c:v>1712.4383170942101</c:v>
                </c:pt>
                <c:pt idx="938">
                  <c:v>1699.9366244499199</c:v>
                </c:pt>
                <c:pt idx="939">
                  <c:v>1685.7674353785701</c:v>
                </c:pt>
                <c:pt idx="940">
                  <c:v>1669.9947768412801</c:v>
                </c:pt>
                <c:pt idx="941">
                  <c:v>1652.6813219523999</c:v>
                </c:pt>
                <c:pt idx="942">
                  <c:v>1633.8895107216799</c:v>
                </c:pt>
                <c:pt idx="943">
                  <c:v>1613.6823381797799</c:v>
                </c:pt>
                <c:pt idx="944">
                  <c:v>1592.12388413744</c:v>
                </c:pt>
                <c:pt idx="945">
                  <c:v>1566.0285132321501</c:v>
                </c:pt>
                <c:pt idx="946">
                  <c:v>1542.70295776887</c:v>
                </c:pt>
                <c:pt idx="947">
                  <c:v>1518.01988670525</c:v>
                </c:pt>
                <c:pt idx="948">
                  <c:v>1492.1095385655599</c:v>
                </c:pt>
                <c:pt idx="949">
                  <c:v>1465.08530082634</c:v>
                </c:pt>
                <c:pt idx="950">
                  <c:v>1437.05038458545</c:v>
                </c:pt>
                <c:pt idx="951">
                  <c:v>1408.10080971758</c:v>
                </c:pt>
                <c:pt idx="952">
                  <c:v>1378.3275036067</c:v>
                </c:pt>
                <c:pt idx="953">
                  <c:v>1347.8177500075001</c:v>
                </c:pt>
                <c:pt idx="954">
                  <c:v>1316.6561631806201</c:v>
                </c:pt>
                <c:pt idx="955">
                  <c:v>1281.1895920570601</c:v>
                </c:pt>
                <c:pt idx="956">
                  <c:v>1249.8379180611601</c:v>
                </c:pt>
                <c:pt idx="957">
                  <c:v>1217.8301504339099</c:v>
                </c:pt>
                <c:pt idx="958">
                  <c:v>1185.31730137251</c:v>
                </c:pt>
                <c:pt idx="959">
                  <c:v>1152.4260248860701</c:v>
                </c:pt>
                <c:pt idx="960">
                  <c:v>1119.2671393721</c:v>
                </c:pt>
                <c:pt idx="961">
                  <c:v>1085.9396225513401</c:v>
                </c:pt>
                <c:pt idx="962">
                  <c:v>1052.5334030627801</c:v>
                </c:pt>
                <c:pt idx="963">
                  <c:v>1019.1312959138</c:v>
                </c:pt>
                <c:pt idx="964">
                  <c:v>985.81033033742801</c:v>
                </c:pt>
                <c:pt idx="965">
                  <c:v>948.82375471693001</c:v>
                </c:pt>
                <c:pt idx="966">
                  <c:v>916.74772980849002</c:v>
                </c:pt>
                <c:pt idx="967">
                  <c:v>884.71417714281699</c:v>
                </c:pt>
                <c:pt idx="968">
                  <c:v>852.854157824509</c:v>
                </c:pt>
                <c:pt idx="969">
                  <c:v>821.27299898041304</c:v>
                </c:pt>
                <c:pt idx="970">
                  <c:v>790.05871708183599</c:v>
                </c:pt>
                <c:pt idx="971">
                  <c:v>759.28603229485998</c:v>
                </c:pt>
                <c:pt idx="972">
                  <c:v>729.01920642890502</c:v>
                </c:pt>
                <c:pt idx="973">
                  <c:v>699.31405166086995</c:v>
                </c:pt>
                <c:pt idx="974">
                  <c:v>670.21935545896099</c:v>
                </c:pt>
                <c:pt idx="975">
                  <c:v>638.25920195353797</c:v>
                </c:pt>
                <c:pt idx="976">
                  <c:v>611.26812638427396</c:v>
                </c:pt>
                <c:pt idx="977">
                  <c:v>584.79934421029202</c:v>
                </c:pt>
                <c:pt idx="978">
                  <c:v>558.93769925495496</c:v>
                </c:pt>
                <c:pt idx="979">
                  <c:v>533.74668150677599</c:v>
                </c:pt>
                <c:pt idx="980">
                  <c:v>509.27515206089402</c:v>
                </c:pt>
                <c:pt idx="981">
                  <c:v>485.56055181924802</c:v>
                </c:pt>
                <c:pt idx="982">
                  <c:v>462.63123005290402</c:v>
                </c:pt>
                <c:pt idx="983">
                  <c:v>440.50814878321398</c:v>
                </c:pt>
                <c:pt idx="984">
                  <c:v>419.20614423243802</c:v>
                </c:pt>
                <c:pt idx="985">
                  <c:v>395.77689134295701</c:v>
                </c:pt>
                <c:pt idx="986">
                  <c:v>376.72752539112099</c:v>
                </c:pt>
                <c:pt idx="987">
                  <c:v>358.371326171855</c:v>
                </c:pt>
                <c:pt idx="988">
                  <c:v>340.74422454251101</c:v>
                </c:pt>
                <c:pt idx="989">
                  <c:v>323.86790163389099</c:v>
                </c:pt>
                <c:pt idx="990">
                  <c:v>307.75431081308</c:v>
                </c:pt>
                <c:pt idx="991">
                  <c:v>292.40781512657202</c:v>
                </c:pt>
                <c:pt idx="992">
                  <c:v>277.82679370947398</c:v>
                </c:pt>
                <c:pt idx="993">
                  <c:v>264.004864275165</c:v>
                </c:pt>
                <c:pt idx="994">
                  <c:v>250.93182704977599</c:v>
                </c:pt>
                <c:pt idx="995">
                  <c:v>236.28730332145099</c:v>
                </c:pt>
                <c:pt idx="996">
                  <c:v>225.07638423522999</c:v>
                </c:pt>
                <c:pt idx="997">
                  <c:v>214.47617662121399</c:v>
                </c:pt>
                <c:pt idx="998">
                  <c:v>204.48963588102001</c:v>
                </c:pt>
                <c:pt idx="999">
                  <c:v>195.11221348538101</c:v>
                </c:pt>
                <c:pt idx="1000">
                  <c:v>186.33451418860301</c:v>
                </c:pt>
                <c:pt idx="1001">
                  <c:v>178.143519478104</c:v>
                </c:pt>
                <c:pt idx="1002">
                  <c:v>170.52353670260601</c:v>
                </c:pt>
                <c:pt idx="1003">
                  <c:v>163.45694357850101</c:v>
                </c:pt>
                <c:pt idx="1004">
                  <c:v>156.92477896397801</c:v>
                </c:pt>
                <c:pt idx="1005">
                  <c:v>149.19046480845199</c:v>
                </c:pt>
                <c:pt idx="1006">
                  <c:v>143.926358289105</c:v>
                </c:pt>
                <c:pt idx="1007">
                  <c:v>139.08307547512501</c:v>
                </c:pt>
                <c:pt idx="1008">
                  <c:v>134.652064478867</c:v>
                </c:pt>
                <c:pt idx="1009">
                  <c:v>130.62195622285699</c:v>
                </c:pt>
                <c:pt idx="1010">
                  <c:v>126.979960889304</c:v>
                </c:pt>
                <c:pt idx="1011">
                  <c:v>123.71246758017401</c:v>
                </c:pt>
                <c:pt idx="1012">
                  <c:v>120.80551597119999</c:v>
                </c:pt>
                <c:pt idx="1013">
                  <c:v>118.245169385319</c:v>
                </c:pt>
                <c:pt idx="1014">
                  <c:v>116.017811466192</c:v>
                </c:pt>
                <c:pt idx="1015">
                  <c:v>112.834877886264</c:v>
                </c:pt>
                <c:pt idx="1016">
                  <c:v>111.389685497402</c:v>
                </c:pt>
                <c:pt idx="1017">
                  <c:v>110.21138459207</c:v>
                </c:pt>
                <c:pt idx="1018">
                  <c:v>109.295491953911</c:v>
                </c:pt>
                <c:pt idx="1019">
                  <c:v>108.637161724199</c:v>
                </c:pt>
                <c:pt idx="1020">
                  <c:v>108.231866004784</c:v>
                </c:pt>
                <c:pt idx="1021">
                  <c:v>108.07565394321399</c:v>
                </c:pt>
                <c:pt idx="1022">
                  <c:v>108.165359192099</c:v>
                </c:pt>
                <c:pt idx="1023">
                  <c:v>108.498767933434</c:v>
                </c:pt>
                <c:pt idx="1024">
                  <c:v>109.074757023598</c:v>
                </c:pt>
                <c:pt idx="1025">
                  <c:v>108.884499687054</c:v>
                </c:pt>
                <c:pt idx="1026">
                  <c:v>110.033163918862</c:v>
                </c:pt>
                <c:pt idx="1027">
                  <c:v>111.412334297027</c:v>
                </c:pt>
                <c:pt idx="1028">
                  <c:v>113.02916536874299</c:v>
                </c:pt>
                <c:pt idx="1029">
                  <c:v>114.891654136179</c:v>
                </c:pt>
                <c:pt idx="1030">
                  <c:v>117.00900733567001</c:v>
                </c:pt>
                <c:pt idx="1031">
                  <c:v>119.391792158729</c:v>
                </c:pt>
                <c:pt idx="1032">
                  <c:v>122.05207126904099</c:v>
                </c:pt>
                <c:pt idx="1033">
                  <c:v>125.003526107103</c:v>
                </c:pt>
                <c:pt idx="1034">
                  <c:v>128.261571232449</c:v>
                </c:pt>
                <c:pt idx="1035">
                  <c:v>130.929069713795</c:v>
                </c:pt>
                <c:pt idx="1036">
                  <c:v>134.89279214168201</c:v>
                </c:pt>
                <c:pt idx="1037">
                  <c:v>139.21089694161</c:v>
                </c:pt>
                <c:pt idx="1038">
                  <c:v>143.90818194935599</c:v>
                </c:pt>
                <c:pt idx="1039">
                  <c:v>149.01129958947499</c:v>
                </c:pt>
                <c:pt idx="1040">
                  <c:v>154.548967630227</c:v>
                </c:pt>
                <c:pt idx="1041">
                  <c:v>160.55205093397399</c:v>
                </c:pt>
                <c:pt idx="1042">
                  <c:v>167.05361549556</c:v>
                </c:pt>
                <c:pt idx="1043">
                  <c:v>174.088950349828</c:v>
                </c:pt>
                <c:pt idx="1044">
                  <c:v>181.69555176781199</c:v>
                </c:pt>
                <c:pt idx="1045">
                  <c:v>188.89761460787699</c:v>
                </c:pt>
                <c:pt idx="1046">
                  <c:v>197.76611615995199</c:v>
                </c:pt>
                <c:pt idx="1047">
                  <c:v>207.323883647071</c:v>
                </c:pt>
                <c:pt idx="1048">
                  <c:v>217.61693375886099</c:v>
                </c:pt>
                <c:pt idx="1049">
                  <c:v>228.69243948476199</c:v>
                </c:pt>
                <c:pt idx="1050">
                  <c:v>240.59840232451401</c:v>
                </c:pt>
                <c:pt idx="1051">
                  <c:v>253.38317982564101</c:v>
                </c:pt>
                <c:pt idx="1052">
                  <c:v>267.09491528108202</c:v>
                </c:pt>
                <c:pt idx="1053">
                  <c:v>281.78086877241498</c:v>
                </c:pt>
                <c:pt idx="1054">
                  <c:v>297.486652491401</c:v>
                </c:pt>
                <c:pt idx="1055">
                  <c:v>312.83327143475299</c:v>
                </c:pt>
                <c:pt idx="1056">
                  <c:v>330.66274455284503</c:v>
                </c:pt>
                <c:pt idx="1057">
                  <c:v>349.62671036998199</c:v>
                </c:pt>
                <c:pt idx="1058">
                  <c:v>369.75597794450499</c:v>
                </c:pt>
                <c:pt idx="1059">
                  <c:v>391.074818008421</c:v>
                </c:pt>
                <c:pt idx="1060">
                  <c:v>413.60002370527502</c:v>
                </c:pt>
                <c:pt idx="1061">
                  <c:v>437.34000344708198</c:v>
                </c:pt>
                <c:pt idx="1062">
                  <c:v>462.293988431846</c:v>
                </c:pt>
                <c:pt idx="1063">
                  <c:v>488.45139643866099</c:v>
                </c:pt>
                <c:pt idx="1064">
                  <c:v>515.79138982903703</c:v>
                </c:pt>
                <c:pt idx="1065">
                  <c:v>541.91373023325195</c:v>
                </c:pt>
                <c:pt idx="1066">
                  <c:v>571.46770741560795</c:v>
                </c:pt>
                <c:pt idx="1067">
                  <c:v>602.08475830905502</c:v>
                </c:pt>
                <c:pt idx="1068">
                  <c:v>633.704000067121</c:v>
                </c:pt>
                <c:pt idx="1069">
                  <c:v>666.25525124870796</c:v>
                </c:pt>
                <c:pt idx="1070">
                  <c:v>699.66021045951595</c:v>
                </c:pt>
                <c:pt idx="1071">
                  <c:v>733.833606704864</c:v>
                </c:pt>
                <c:pt idx="1072">
                  <c:v>768.68446064081297</c:v>
                </c:pt>
                <c:pt idx="1073">
                  <c:v>804.11739834630396</c:v>
                </c:pt>
                <c:pt idx="1074">
                  <c:v>840.03395849396702</c:v>
                </c:pt>
                <c:pt idx="1075">
                  <c:v>872.23066154322396</c:v>
                </c:pt>
                <c:pt idx="1076">
                  <c:v>908.92198202185295</c:v>
                </c:pt>
                <c:pt idx="1077">
                  <c:v>945.79786270529303</c:v>
                </c:pt>
                <c:pt idx="1078">
                  <c:v>982.75683898411</c:v>
                </c:pt>
                <c:pt idx="1079">
                  <c:v>1019.6985328596</c:v>
                </c:pt>
                <c:pt idx="1080">
                  <c:v>1056.5250456249</c:v>
                </c:pt>
                <c:pt idx="1081">
                  <c:v>1093.14130764221</c:v>
                </c:pt>
                <c:pt idx="1082">
                  <c:v>1129.45525603284</c:v>
                </c:pt>
                <c:pt idx="1083">
                  <c:v>1165.37787007613</c:v>
                </c:pt>
                <c:pt idx="1084">
                  <c:v>1200.8230983517001</c:v>
                </c:pt>
                <c:pt idx="1085">
                  <c:v>1229.0989227989601</c:v>
                </c:pt>
                <c:pt idx="1086">
                  <c:v>1263.9063620528</c:v>
                </c:pt>
                <c:pt idx="1087">
                  <c:v>1297.9256303791301</c:v>
                </c:pt>
                <c:pt idx="1088">
                  <c:v>1331.0866528925601</c:v>
                </c:pt>
                <c:pt idx="1089">
                  <c:v>1363.31987835521</c:v>
                </c:pt>
                <c:pt idx="1090">
                  <c:v>1394.5583385989701</c:v>
                </c:pt>
                <c:pt idx="1091">
                  <c:v>1424.7373688354401</c:v>
                </c:pt>
                <c:pt idx="1092">
                  <c:v>1453.7944084503399</c:v>
                </c:pt>
                <c:pt idx="1093">
                  <c:v>1481.6688876497001</c:v>
                </c:pt>
                <c:pt idx="1094">
                  <c:v>1508.3021982242101</c:v>
                </c:pt>
                <c:pt idx="1095">
                  <c:v>1524.10031317008</c:v>
                </c:pt>
                <c:pt idx="1096">
                  <c:v>1549.4004393576699</c:v>
                </c:pt>
                <c:pt idx="1097">
                  <c:v>1573.0442424469099</c:v>
                </c:pt>
                <c:pt idx="1098">
                  <c:v>1595.0278472853199</c:v>
                </c:pt>
                <c:pt idx="1099">
                  <c:v>1615.3398122316901</c:v>
                </c:pt>
                <c:pt idx="1100">
                  <c:v>1633.9666964994001</c:v>
                </c:pt>
                <c:pt idx="1101">
                  <c:v>1650.8937663392201</c:v>
                </c:pt>
                <c:pt idx="1102">
                  <c:v>1666.10571307647</c:v>
                </c:pt>
                <c:pt idx="1103">
                  <c:v>1679.5873618385399</c:v>
                </c:pt>
                <c:pt idx="1104">
                  <c:v>1691.32435166357</c:v>
                </c:pt>
                <c:pt idx="1105">
                  <c:v>1688.9436191437901</c:v>
                </c:pt>
                <c:pt idx="1106">
                  <c:v>1699.3691126912399</c:v>
                </c:pt>
                <c:pt idx="1107">
                  <c:v>1707.49516261958</c:v>
                </c:pt>
                <c:pt idx="1108">
                  <c:v>1713.43948811518</c:v>
                </c:pt>
                <c:pt idx="1109">
                  <c:v>1717.2910995981499</c:v>
                </c:pt>
                <c:pt idx="1110">
                  <c:v>1719.12319404454</c:v>
                </c:pt>
                <c:pt idx="1111">
                  <c:v>1718.99728965495</c:v>
                </c:pt>
                <c:pt idx="1112">
                  <c:v>1716.96658899621</c:v>
                </c:pt>
                <c:pt idx="1113">
                  <c:v>1713.0786956490001</c:v>
                </c:pt>
                <c:pt idx="1114">
                  <c:v>1707.37778785617</c:v>
                </c:pt>
                <c:pt idx="1115">
                  <c:v>1685.4014923172399</c:v>
                </c:pt>
                <c:pt idx="1116">
                  <c:v>1679.2160755909299</c:v>
                </c:pt>
                <c:pt idx="1117">
                  <c:v>1670.54790618384</c:v>
                </c:pt>
                <c:pt idx="1118">
                  <c:v>1659.65534813882</c:v>
                </c:pt>
                <c:pt idx="1119">
                  <c:v>1646.7367929085999</c:v>
                </c:pt>
                <c:pt idx="1120">
                  <c:v>1631.9541716542301</c:v>
                </c:pt>
                <c:pt idx="1121">
                  <c:v>1615.4428441059199</c:v>
                </c:pt>
                <c:pt idx="1122">
                  <c:v>1597.31902890828</c:v>
                </c:pt>
                <c:pt idx="1123">
                  <c:v>1577.68536053191</c:v>
                </c:pt>
                <c:pt idx="1124">
                  <c:v>1556.6350162723299</c:v>
                </c:pt>
                <c:pt idx="1125">
                  <c:v>1518.74629404744</c:v>
                </c:pt>
                <c:pt idx="1126">
                  <c:v>1498.5985830575601</c:v>
                </c:pt>
                <c:pt idx="1127">
                  <c:v>1476.31106159404</c:v>
                </c:pt>
                <c:pt idx="1128">
                  <c:v>1452.24140416466</c:v>
                </c:pt>
                <c:pt idx="1129">
                  <c:v>1426.66075030548</c:v>
                </c:pt>
                <c:pt idx="1130">
                  <c:v>1399.7862543037199</c:v>
                </c:pt>
                <c:pt idx="1131">
                  <c:v>1371.7961250303099</c:v>
                </c:pt>
                <c:pt idx="1132">
                  <c:v>1342.8404685770099</c:v>
                </c:pt>
                <c:pt idx="1133">
                  <c:v>1313.0490853676499</c:v>
                </c:pt>
                <c:pt idx="1134">
                  <c:v>1282.53705311626</c:v>
                </c:pt>
                <c:pt idx="1135">
                  <c:v>1236.24134368659</c:v>
                </c:pt>
                <c:pt idx="1136">
                  <c:v>1208.0785354474799</c:v>
                </c:pt>
                <c:pt idx="1137">
                  <c:v>1178.50037179217</c:v>
                </c:pt>
                <c:pt idx="1138">
                  <c:v>1147.8821840831399</c:v>
                </c:pt>
                <c:pt idx="1139">
                  <c:v>1116.5044585491901</c:v>
                </c:pt>
                <c:pt idx="1140">
                  <c:v>1084.5877479933799</c:v>
                </c:pt>
                <c:pt idx="1141">
                  <c:v>1052.30931374894</c:v>
                </c:pt>
                <c:pt idx="1142">
                  <c:v>1019.81490855585</c:v>
                </c:pt>
                <c:pt idx="1143">
                  <c:v>987.22711928594902</c:v>
                </c:pt>
                <c:pt idx="1144">
                  <c:v>954.65126769128301</c:v>
                </c:pt>
                <c:pt idx="1145">
                  <c:v>908.57235496017302</c:v>
                </c:pt>
                <c:pt idx="1146">
                  <c:v>879.35595306248797</c:v>
                </c:pt>
                <c:pt idx="1147">
                  <c:v>849.55107868067398</c:v>
                </c:pt>
                <c:pt idx="1148">
                  <c:v>819.47141538604899</c:v>
                </c:pt>
                <c:pt idx="1149">
                  <c:v>789.347698795925</c:v>
                </c:pt>
                <c:pt idx="1150">
                  <c:v>759.35759342618201</c:v>
                </c:pt>
                <c:pt idx="1151">
                  <c:v>729.63998011974695</c:v>
                </c:pt>
                <c:pt idx="1152">
                  <c:v>700.30507110382302</c:v>
                </c:pt>
                <c:pt idx="1153">
                  <c:v>671.44159152197994</c:v>
                </c:pt>
                <c:pt idx="1154">
                  <c:v>643.12189154221699</c:v>
                </c:pt>
                <c:pt idx="1155">
                  <c:v>604.17191487502396</c:v>
                </c:pt>
                <c:pt idx="1156">
                  <c:v>579.50752870210795</c:v>
                </c:pt>
                <c:pt idx="1157">
                  <c:v>554.907359503929</c:v>
                </c:pt>
                <c:pt idx="1158">
                  <c:v>530.58175009801505</c:v>
                </c:pt>
                <c:pt idx="1159">
                  <c:v>506.68134293066998</c:v>
                </c:pt>
                <c:pt idx="1160">
                  <c:v>483.31812257643702</c:v>
                </c:pt>
                <c:pt idx="1161">
                  <c:v>460.57534038875298</c:v>
                </c:pt>
                <c:pt idx="1162">
                  <c:v>438.514641648961</c:v>
                </c:pt>
                <c:pt idx="1163">
                  <c:v>417.18121311640198</c:v>
                </c:pt>
                <c:pt idx="1164">
                  <c:v>396.60752404054801</c:v>
                </c:pt>
                <c:pt idx="1165">
                  <c:v>368.23211932410101</c:v>
                </c:pt>
                <c:pt idx="1166">
                  <c:v>350.91914311584998</c:v>
                </c:pt>
                <c:pt idx="1167">
                  <c:v>334.001268430815</c:v>
                </c:pt>
                <c:pt idx="1168">
                  <c:v>317.58891401967298</c:v>
                </c:pt>
                <c:pt idx="1169">
                  <c:v>301.75642776361599</c:v>
                </c:pt>
                <c:pt idx="1170">
                  <c:v>286.55470657624301</c:v>
                </c:pt>
                <c:pt idx="1171">
                  <c:v>272.01698518152301</c:v>
                </c:pt>
                <c:pt idx="1172">
                  <c:v>258.16309603049802</c:v>
                </c:pt>
                <c:pt idx="1173">
                  <c:v>245.00262899858799</c:v>
                </c:pt>
                <c:pt idx="1174">
                  <c:v>232.53729531827199</c:v>
                </c:pt>
                <c:pt idx="1175">
                  <c:v>214.616482111284</c:v>
                </c:pt>
                <c:pt idx="1176">
                  <c:v>204.595080114377</c:v>
                </c:pt>
                <c:pt idx="1177">
                  <c:v>195.00408141250901</c:v>
                </c:pt>
                <c:pt idx="1178">
                  <c:v>185.88576420337299</c:v>
                </c:pt>
                <c:pt idx="1179">
                  <c:v>177.26401109616199</c:v>
                </c:pt>
                <c:pt idx="1180">
                  <c:v>169.150992735984</c:v>
                </c:pt>
                <c:pt idx="1181">
                  <c:v>161.550102164127</c:v>
                </c:pt>
                <c:pt idx="1182">
                  <c:v>154.45817430038301</c:v>
                </c:pt>
                <c:pt idx="1183">
                  <c:v>147.86717788191601</c:v>
                </c:pt>
                <c:pt idx="1184">
                  <c:v>141.76551561869999</c:v>
                </c:pt>
                <c:pt idx="1185">
                  <c:v>131.91208423257399</c:v>
                </c:pt>
                <c:pt idx="1186">
                  <c:v>127.376287785976</c:v>
                </c:pt>
                <c:pt idx="1187">
                  <c:v>123.154783488424</c:v>
                </c:pt>
                <c:pt idx="1188">
                  <c:v>119.258182348129</c:v>
                </c:pt>
                <c:pt idx="1189">
                  <c:v>115.689307320008</c:v>
                </c:pt>
                <c:pt idx="1190">
                  <c:v>112.44642373661701</c:v>
                </c:pt>
                <c:pt idx="1191">
                  <c:v>109.52455854630399</c:v>
                </c:pt>
                <c:pt idx="1192">
                  <c:v>106.916518230422</c:v>
                </c:pt>
                <c:pt idx="1193">
                  <c:v>104.613678106801</c:v>
                </c:pt>
                <c:pt idx="1194">
                  <c:v>102.606597155774</c:v>
                </c:pt>
                <c:pt idx="1195">
                  <c:v>97.968649491944603</c:v>
                </c:pt>
                <c:pt idx="1196">
                  <c:v>96.8736109001984</c:v>
                </c:pt>
                <c:pt idx="1197">
                  <c:v>95.979645051311394</c:v>
                </c:pt>
                <c:pt idx="1198">
                  <c:v>95.291096376871593</c:v>
                </c:pt>
                <c:pt idx="1199">
                  <c:v>94.809747465887796</c:v>
                </c:pt>
                <c:pt idx="1200">
                  <c:v>94.536298197030007</c:v>
                </c:pt>
                <c:pt idx="1201">
                  <c:v>94.470908692667606</c:v>
                </c:pt>
                <c:pt idx="1202">
                  <c:v>94.613626735278601</c:v>
                </c:pt>
                <c:pt idx="1203">
                  <c:v>94.964726777221799</c:v>
                </c:pt>
                <c:pt idx="1204">
                  <c:v>95.5249814141375</c:v>
                </c:pt>
                <c:pt idx="1205">
                  <c:v>94.143162836906697</c:v>
                </c:pt>
                <c:pt idx="1206">
                  <c:v>95.307588862747096</c:v>
                </c:pt>
                <c:pt idx="1207">
                  <c:v>96.6542092911249</c:v>
                </c:pt>
                <c:pt idx="1208">
                  <c:v>98.193683065101993</c:v>
                </c:pt>
                <c:pt idx="1209">
                  <c:v>99.936499218450905</c:v>
                </c:pt>
                <c:pt idx="1210">
                  <c:v>101.893690980125</c:v>
                </c:pt>
                <c:pt idx="1211">
                  <c:v>104.07710148856999</c:v>
                </c:pt>
                <c:pt idx="1212">
                  <c:v>106.499611700511</c:v>
                </c:pt>
                <c:pt idx="1213">
                  <c:v>109.17533981744801</c:v>
                </c:pt>
                <c:pt idx="1214">
                  <c:v>112.11981918884599</c:v>
                </c:pt>
                <c:pt idx="1215">
                  <c:v>113.519760435745</c:v>
                </c:pt>
                <c:pt idx="1216">
                  <c:v>117.12826941041099</c:v>
                </c:pt>
                <c:pt idx="1217">
                  <c:v>121.042484979297</c:v>
                </c:pt>
                <c:pt idx="1218">
                  <c:v>125.287891630706</c:v>
                </c:pt>
                <c:pt idx="1219">
                  <c:v>129.89141982435601</c:v>
                </c:pt>
                <c:pt idx="1220">
                  <c:v>134.88182690962299</c:v>
                </c:pt>
                <c:pt idx="1221">
                  <c:v>140.28985712667799</c:v>
                </c:pt>
                <c:pt idx="1222">
                  <c:v>146.14837011767</c:v>
                </c:pt>
                <c:pt idx="1223">
                  <c:v>152.49243557593101</c:v>
                </c:pt>
                <c:pt idx="1224">
                  <c:v>159.35938994134699</c:v>
                </c:pt>
                <c:pt idx="1225">
                  <c:v>164.86531732777101</c:v>
                </c:pt>
                <c:pt idx="1226">
                  <c:v>172.886776741517</c:v>
                </c:pt>
                <c:pt idx="1227">
                  <c:v>181.543086230586</c:v>
                </c:pt>
                <c:pt idx="1228">
                  <c:v>190.881725777067</c:v>
                </c:pt>
                <c:pt idx="1229">
                  <c:v>200.95166499982199</c:v>
                </c:pt>
                <c:pt idx="1230">
                  <c:v>211.803145047117</c:v>
                </c:pt>
                <c:pt idx="1231">
                  <c:v>223.48729018344699</c:v>
                </c:pt>
                <c:pt idx="1232">
                  <c:v>236.055608929296</c:v>
                </c:pt>
                <c:pt idx="1233">
                  <c:v>249.559380155501</c:v>
                </c:pt>
                <c:pt idx="1234">
                  <c:v>264.048922740271</c:v>
                </c:pt>
                <c:pt idx="1235">
                  <c:v>276.98435984825102</c:v>
                </c:pt>
                <c:pt idx="1236">
                  <c:v>293.48872422579001</c:v>
                </c:pt>
                <c:pt idx="1237">
                  <c:v>311.10762284850102</c:v>
                </c:pt>
                <c:pt idx="1238">
                  <c:v>329.87992383197502</c:v>
                </c:pt>
                <c:pt idx="1239">
                  <c:v>349.83839201764403</c:v>
                </c:pt>
                <c:pt idx="1240">
                  <c:v>371.00856288881602</c:v>
                </c:pt>
                <c:pt idx="1241">
                  <c:v>393.40763564889397</c:v>
                </c:pt>
                <c:pt idx="1242">
                  <c:v>417.04345105580302</c:v>
                </c:pt>
                <c:pt idx="1243">
                  <c:v>441.91360614424599</c:v>
                </c:pt>
                <c:pt idx="1244">
                  <c:v>468.00475708489</c:v>
                </c:pt>
                <c:pt idx="1245">
                  <c:v>491.06962637711803</c:v>
                </c:pt>
                <c:pt idx="1246">
                  <c:v>519.38214653995203</c:v>
                </c:pt>
                <c:pt idx="1247">
                  <c:v>548.81746323776395</c:v>
                </c:pt>
                <c:pt idx="1248">
                  <c:v>579.31848308569795</c:v>
                </c:pt>
                <c:pt idx="1249">
                  <c:v>610.81702474767201</c:v>
                </c:pt>
                <c:pt idx="1250">
                  <c:v>643.23502648628596</c:v>
                </c:pt>
                <c:pt idx="1251">
                  <c:v>676.48577703654598</c:v>
                </c:pt>
                <c:pt idx="1252">
                  <c:v>710.475337371558</c:v>
                </c:pt>
                <c:pt idx="1253">
                  <c:v>745.10408490463203</c:v>
                </c:pt>
                <c:pt idx="1254">
                  <c:v>780.26830539572097</c:v>
                </c:pt>
                <c:pt idx="1255">
                  <c:v>808.61939145351403</c:v>
                </c:pt>
                <c:pt idx="1256">
                  <c:v>844.64169545406503</c:v>
                </c:pt>
                <c:pt idx="1257">
                  <c:v>880.89600084298002</c:v>
                </c:pt>
                <c:pt idx="1258">
                  <c:v>917.27308521786699</c:v>
                </c:pt>
                <c:pt idx="1259">
                  <c:v>953.66468046234797</c:v>
                </c:pt>
                <c:pt idx="1260">
                  <c:v>989.96563982146597</c:v>
                </c:pt>
                <c:pt idx="1261">
                  <c:v>1026.0745488195601</c:v>
                </c:pt>
                <c:pt idx="1262">
                  <c:v>1061.89408241296</c:v>
                </c:pt>
                <c:pt idx="1263">
                  <c:v>1097.33113859885</c:v>
                </c:pt>
                <c:pt idx="1264">
                  <c:v>1132.2967886306201</c:v>
                </c:pt>
                <c:pt idx="1265">
                  <c:v>1155.16920172153</c:v>
                </c:pt>
                <c:pt idx="1266">
                  <c:v>1189.8136295281399</c:v>
                </c:pt>
                <c:pt idx="1267">
                  <c:v>1223.65050669312</c:v>
                </c:pt>
                <c:pt idx="1268">
                  <c:v>1256.6102919340599</c:v>
                </c:pt>
                <c:pt idx="1269">
                  <c:v>1288.6239816335501</c:v>
                </c:pt>
                <c:pt idx="1270">
                  <c:v>1319.62643622883</c:v>
                </c:pt>
                <c:pt idx="1271">
                  <c:v>1349.5558505000199</c:v>
                </c:pt>
                <c:pt idx="1272">
                  <c:v>1378.35329356336</c:v>
                </c:pt>
                <c:pt idx="1273">
                  <c:v>1405.9623434550199</c:v>
                </c:pt>
                <c:pt idx="1274">
                  <c:v>1432.3288284927701</c:v>
                </c:pt>
                <c:pt idx="1275">
                  <c:v>1441.01929665497</c:v>
                </c:pt>
                <c:pt idx="1276">
                  <c:v>1466.8773850941</c:v>
                </c:pt>
                <c:pt idx="1277">
                  <c:v>1490.9547270657399</c:v>
                </c:pt>
                <c:pt idx="1278">
                  <c:v>1513.2726290248499</c:v>
                </c:pt>
                <c:pt idx="1279">
                  <c:v>1533.83966993894</c:v>
                </c:pt>
                <c:pt idx="1280">
                  <c:v>1552.66040828428</c:v>
                </c:pt>
                <c:pt idx="1281">
                  <c:v>1569.73612605674</c:v>
                </c:pt>
                <c:pt idx="1282">
                  <c:v>1585.0656039764301</c:v>
                </c:pt>
                <c:pt idx="1283">
                  <c:v>1598.64591522821</c:v>
                </c:pt>
                <c:pt idx="1284">
                  <c:v>1610.47321786676</c:v>
                </c:pt>
                <c:pt idx="1285">
                  <c:v>1599.7284502427001</c:v>
                </c:pt>
                <c:pt idx="1286">
                  <c:v>1611.6223103931</c:v>
                </c:pt>
                <c:pt idx="1287">
                  <c:v>1620.9330980397301</c:v>
                </c:pt>
                <c:pt idx="1288">
                  <c:v>1627.8484951102</c:v>
                </c:pt>
                <c:pt idx="1289">
                  <c:v>1632.5100251383001</c:v>
                </c:pt>
                <c:pt idx="1290">
                  <c:v>1635.0331339156201</c:v>
                </c:pt>
                <c:pt idx="1291">
                  <c:v>1635.51318748272</c:v>
                </c:pt>
                <c:pt idx="1292">
                  <c:v>1634.0303554627101</c:v>
                </c:pt>
                <c:pt idx="1293">
                  <c:v>1630.6535843857901</c:v>
                </c:pt>
                <c:pt idx="1294">
                  <c:v>1625.44381620373</c:v>
                </c:pt>
                <c:pt idx="1295">
                  <c:v>1594.5496001000599</c:v>
                </c:pt>
                <c:pt idx="1296">
                  <c:v>1590.6526956463199</c:v>
                </c:pt>
                <c:pt idx="1297">
                  <c:v>1583.8376239947099</c:v>
                </c:pt>
                <c:pt idx="1298">
                  <c:v>1574.48167551797</c:v>
                </c:pt>
                <c:pt idx="1299">
                  <c:v>1562.8688908280701</c:v>
                </c:pt>
                <c:pt idx="1300">
                  <c:v>1549.22620245551</c:v>
                </c:pt>
                <c:pt idx="1301">
                  <c:v>1533.7381842439199</c:v>
                </c:pt>
                <c:pt idx="1302">
                  <c:v>1516.5581773915401</c:v>
                </c:pt>
                <c:pt idx="1303">
                  <c:v>1497.8166792141301</c:v>
                </c:pt>
                <c:pt idx="1304">
                  <c:v>1477.6276485645999</c:v>
                </c:pt>
                <c:pt idx="1305">
                  <c:v>1431.1032639701</c:v>
                </c:pt>
                <c:pt idx="1306">
                  <c:v>1413.7745892922401</c:v>
                </c:pt>
                <c:pt idx="1307">
                  <c:v>1393.7893534279201</c:v>
                </c:pt>
                <c:pt idx="1308">
                  <c:v>1371.6531578404499</c:v>
                </c:pt>
                <c:pt idx="1309">
                  <c:v>1347.74093437174</c:v>
                </c:pt>
                <c:pt idx="1310">
                  <c:v>1322.3460781097799</c:v>
                </c:pt>
                <c:pt idx="1311">
                  <c:v>1295.7027394719701</c:v>
                </c:pt>
                <c:pt idx="1312">
                  <c:v>1268.0019691080099</c:v>
                </c:pt>
                <c:pt idx="1313">
                  <c:v>1239.40341839652</c:v>
                </c:pt>
                <c:pt idx="1314">
                  <c:v>1210.0438078513</c:v>
                </c:pt>
                <c:pt idx="1315">
                  <c:v>1156.17285569961</c:v>
                </c:pt>
                <c:pt idx="1316">
                  <c:v>1130.98734109771</c:v>
                </c:pt>
                <c:pt idx="1317">
                  <c:v>1103.8834928153599</c:v>
                </c:pt>
                <c:pt idx="1318">
                  <c:v>1075.3810017276601</c:v>
                </c:pt>
                <c:pt idx="1319">
                  <c:v>1045.8604670885099</c:v>
                </c:pt>
                <c:pt idx="1320">
                  <c:v>1015.61496886221</c:v>
                </c:pt>
                <c:pt idx="1321">
                  <c:v>984.87430693078295</c:v>
                </c:pt>
                <c:pt idx="1322">
                  <c:v>953.82223475778505</c:v>
                </c:pt>
                <c:pt idx="1323">
                  <c:v>922.608740601926</c:v>
                </c:pt>
                <c:pt idx="1324">
                  <c:v>891.35880791198201</c:v>
                </c:pt>
                <c:pt idx="1325">
                  <c:v>839.29061905196897</c:v>
                </c:pt>
                <c:pt idx="1326">
                  <c:v>812.869889402166</c:v>
                </c:pt>
                <c:pt idx="1327">
                  <c:v>785.44558634949306</c:v>
                </c:pt>
                <c:pt idx="1328">
                  <c:v>757.44582361351695</c:v>
                </c:pt>
                <c:pt idx="1329">
                  <c:v>729.180745993031</c:v>
                </c:pt>
                <c:pt idx="1330">
                  <c:v>700.88559150912295</c:v>
                </c:pt>
                <c:pt idx="1331">
                  <c:v>672.74101089984799</c:v>
                </c:pt>
                <c:pt idx="1332">
                  <c:v>644.88749712200001</c:v>
                </c:pt>
                <c:pt idx="1333">
                  <c:v>617.43567573306598</c:v>
                </c:pt>
                <c:pt idx="1334">
                  <c:v>590.47366972646796</c:v>
                </c:pt>
                <c:pt idx="1335">
                  <c:v>547.28423956753397</c:v>
                </c:pt>
                <c:pt idx="1336">
                  <c:v>525.000998909798</c:v>
                </c:pt>
                <c:pt idx="1337">
                  <c:v>502.48263804610798</c:v>
                </c:pt>
                <c:pt idx="1338">
                  <c:v>480.01488121367998</c:v>
                </c:pt>
                <c:pt idx="1339">
                  <c:v>457.80121820502802</c:v>
                </c:pt>
                <c:pt idx="1340">
                  <c:v>435.99240143443899</c:v>
                </c:pt>
                <c:pt idx="1341">
                  <c:v>414.70015650237201</c:v>
                </c:pt>
                <c:pt idx="1342">
                  <c:v>394.00704127446102</c:v>
                </c:pt>
                <c:pt idx="1343">
                  <c:v>373.97357975906499</c:v>
                </c:pt>
                <c:pt idx="1344">
                  <c:v>354.64345616052799</c:v>
                </c:pt>
                <c:pt idx="1345">
                  <c:v>323.59340167972101</c:v>
                </c:pt>
                <c:pt idx="1346">
                  <c:v>308.13447370263702</c:v>
                </c:pt>
                <c:pt idx="1347">
                  <c:v>292.874216751848</c:v>
                </c:pt>
                <c:pt idx="1348">
                  <c:v>277.96525236556101</c:v>
                </c:pt>
                <c:pt idx="1349">
                  <c:v>263.512034949618</c:v>
                </c:pt>
                <c:pt idx="1350">
                  <c:v>249.587992987674</c:v>
                </c:pt>
                <c:pt idx="1351">
                  <c:v>236.24325884557501</c:v>
                </c:pt>
                <c:pt idx="1352">
                  <c:v>223.51035332118801</c:v>
                </c:pt>
                <c:pt idx="1353">
                  <c:v>211.408398632493</c:v>
                </c:pt>
                <c:pt idx="1354">
                  <c:v>199.94626585248</c:v>
                </c:pt>
                <c:pt idx="1355">
                  <c:v>180.50118479442099</c:v>
                </c:pt>
                <c:pt idx="1356">
                  <c:v>171.78544520110199</c:v>
                </c:pt>
                <c:pt idx="1357">
                  <c:v>163.375955087813</c:v>
                </c:pt>
                <c:pt idx="1358">
                  <c:v>155.33571284598099</c:v>
                </c:pt>
                <c:pt idx="1359">
                  <c:v>147.703749424162</c:v>
                </c:pt>
                <c:pt idx="1360">
                  <c:v>140.50389037212099</c:v>
                </c:pt>
                <c:pt idx="1361">
                  <c:v>133.74852990587601</c:v>
                </c:pt>
                <c:pt idx="1362">
                  <c:v>127.441479568826</c:v>
                </c:pt>
                <c:pt idx="1363">
                  <c:v>121.580134564407</c:v>
                </c:pt>
                <c:pt idx="1364">
                  <c:v>116.157133423698</c:v>
                </c:pt>
                <c:pt idx="1365">
                  <c:v>105.452622361073</c:v>
                </c:pt>
                <c:pt idx="1366">
                  <c:v>101.706524500965</c:v>
                </c:pt>
                <c:pt idx="1367">
                  <c:v>98.194300912726106</c:v>
                </c:pt>
                <c:pt idx="1368">
                  <c:v>94.935873412792205</c:v>
                </c:pt>
                <c:pt idx="1369">
                  <c:v>91.941082672969003</c:v>
                </c:pt>
                <c:pt idx="1370">
                  <c:v>89.2137621638784</c:v>
                </c:pt>
                <c:pt idx="1371">
                  <c:v>86.753372445350607</c:v>
                </c:pt>
                <c:pt idx="1372">
                  <c:v>84.556259261035507</c:v>
                </c:pt>
                <c:pt idx="1373">
                  <c:v>82.616626568420998</c:v>
                </c:pt>
                <c:pt idx="1374">
                  <c:v>80.927292173579303</c:v>
                </c:pt>
                <c:pt idx="1375">
                  <c:v>75.704477532476801</c:v>
                </c:pt>
                <c:pt idx="1376">
                  <c:v>74.935157216536197</c:v>
                </c:pt>
                <c:pt idx="1377">
                  <c:v>74.3098011466641</c:v>
                </c:pt>
                <c:pt idx="1378">
                  <c:v>73.836485087713598</c:v>
                </c:pt>
                <c:pt idx="1379">
                  <c:v>73.519794098205693</c:v>
                </c:pt>
                <c:pt idx="1380">
                  <c:v>73.362606081527304</c:v>
                </c:pt>
                <c:pt idx="1381">
                  <c:v>73.3667376806427</c:v>
                </c:pt>
                <c:pt idx="1382">
                  <c:v>73.533450552707393</c:v>
                </c:pt>
                <c:pt idx="1383">
                  <c:v>73.863850772017798</c:v>
                </c:pt>
                <c:pt idx="1384">
                  <c:v>74.359206499199402</c:v>
                </c:pt>
                <c:pt idx="1385">
                  <c:v>72.356388111137207</c:v>
                </c:pt>
                <c:pt idx="1386">
                  <c:v>73.4044139757941</c:v>
                </c:pt>
                <c:pt idx="1387">
                  <c:v>74.583555712294</c:v>
                </c:pt>
                <c:pt idx="1388">
                  <c:v>75.904895049000004</c:v>
                </c:pt>
                <c:pt idx="1389">
                  <c:v>77.378893574287801</c:v>
                </c:pt>
                <c:pt idx="1390">
                  <c:v>79.016201525848899</c:v>
                </c:pt>
                <c:pt idx="1391">
                  <c:v>80.827957762267602</c:v>
                </c:pt>
                <c:pt idx="1392">
                  <c:v>82.826046490422996</c:v>
                </c:pt>
                <c:pt idx="1393">
                  <c:v>85.023322066261997</c:v>
                </c:pt>
                <c:pt idx="1394">
                  <c:v>87.433810532491506</c:v>
                </c:pt>
                <c:pt idx="1395">
                  <c:v>87.9039470519308</c:v>
                </c:pt>
                <c:pt idx="1396">
                  <c:v>90.867234613856496</c:v>
                </c:pt>
                <c:pt idx="1397">
                  <c:v>94.071680285211897</c:v>
                </c:pt>
                <c:pt idx="1398">
                  <c:v>97.540768063086503</c:v>
                </c:pt>
                <c:pt idx="1399">
                  <c:v>101.299272619752</c:v>
                </c:pt>
                <c:pt idx="1400">
                  <c:v>105.373686476321</c:v>
                </c:pt>
                <c:pt idx="1401">
                  <c:v>109.792437488036</c:v>
                </c:pt>
                <c:pt idx="1402">
                  <c:v>114.58608258514499</c:v>
                </c:pt>
                <c:pt idx="1403">
                  <c:v>119.787476843063</c:v>
                </c:pt>
                <c:pt idx="1404">
                  <c:v>125.431914980242</c:v>
                </c:pt>
                <c:pt idx="1405">
                  <c:v>129.358572496905</c:v>
                </c:pt>
                <c:pt idx="1406">
                  <c:v>135.972819241005</c:v>
                </c:pt>
                <c:pt idx="1407">
                  <c:v>143.13496319729899</c:v>
                </c:pt>
                <c:pt idx="1408">
                  <c:v>150.89207155705799</c:v>
                </c:pt>
                <c:pt idx="1409">
                  <c:v>159.293505125911</c:v>
                </c:pt>
                <c:pt idx="1410">
                  <c:v>168.39080192855499</c:v>
                </c:pt>
                <c:pt idx="1411">
                  <c:v>178.23743999679499</c:v>
                </c:pt>
                <c:pt idx="1412">
                  <c:v>188.88848444333701</c:v>
                </c:pt>
                <c:pt idx="1413">
                  <c:v>200.40010639297401</c:v>
                </c:pt>
                <c:pt idx="1414">
                  <c:v>212.82896296926401</c:v>
                </c:pt>
                <c:pt idx="1415">
                  <c:v>223.31581082083</c:v>
                </c:pt>
                <c:pt idx="1416">
                  <c:v>237.588451337837</c:v>
                </c:pt>
                <c:pt idx="1417">
                  <c:v>252.93084195105601</c:v>
                </c:pt>
                <c:pt idx="1418">
                  <c:v>269.39430004606299</c:v>
                </c:pt>
                <c:pt idx="1419">
                  <c:v>287.02555090189298</c:v>
                </c:pt>
                <c:pt idx="1420">
                  <c:v>305.86525151777698</c:v>
                </c:pt>
                <c:pt idx="1421">
                  <c:v>325.94655790719003</c:v>
                </c:pt>
                <c:pt idx="1422">
                  <c:v>347.29369468933999</c:v>
                </c:pt>
                <c:pt idx="1423">
                  <c:v>369.920590670173</c:v>
                </c:pt>
                <c:pt idx="1424">
                  <c:v>393.82965089767202</c:v>
                </c:pt>
                <c:pt idx="1425">
                  <c:v>414.17635988029201</c:v>
                </c:pt>
                <c:pt idx="1426">
                  <c:v>440.34489505405702</c:v>
                </c:pt>
                <c:pt idx="1427">
                  <c:v>467.73655914713498</c:v>
                </c:pt>
                <c:pt idx="1428">
                  <c:v>496.30403602329397</c:v>
                </c:pt>
                <c:pt idx="1429">
                  <c:v>525.98618956439998</c:v>
                </c:pt>
                <c:pt idx="1430">
                  <c:v>556.70881006827699</c:v>
                </c:pt>
                <c:pt idx="1431">
                  <c:v>588.38575342491401</c:v>
                </c:pt>
                <c:pt idx="1432">
                  <c:v>620.92044501399801</c:v>
                </c:pt>
                <c:pt idx="1433">
                  <c:v>654.20767690163598</c:v>
                </c:pt>
                <c:pt idx="1434">
                  <c:v>688.13560630789698</c:v>
                </c:pt>
                <c:pt idx="1435">
                  <c:v>714.01319440709597</c:v>
                </c:pt>
                <c:pt idx="1436">
                  <c:v>748.81482140941</c:v>
                </c:pt>
                <c:pt idx="1437">
                  <c:v>783.94462959221505</c:v>
                </c:pt>
                <c:pt idx="1438">
                  <c:v>819.28054114827705</c:v>
                </c:pt>
                <c:pt idx="1439">
                  <c:v>854.70137167501105</c:v>
                </c:pt>
                <c:pt idx="1440">
                  <c:v>890.08942638434098</c:v>
                </c:pt>
                <c:pt idx="1441">
                  <c:v>925.33165577987904</c:v>
                </c:pt>
                <c:pt idx="1442">
                  <c:v>960.32044685531696</c:v>
                </c:pt>
                <c:pt idx="1443">
                  <c:v>994.95406471927299</c:v>
                </c:pt>
                <c:pt idx="1444">
                  <c:v>1029.13678132823</c:v>
                </c:pt>
                <c:pt idx="1445">
                  <c:v>1048.75593867052</c:v>
                </c:pt>
                <c:pt idx="1446">
                  <c:v>1082.5995756244299</c:v>
                </c:pt>
                <c:pt idx="1447">
                  <c:v>1115.68281096547</c:v>
                </c:pt>
                <c:pt idx="1448">
                  <c:v>1147.9281174969899</c:v>
                </c:pt>
                <c:pt idx="1449">
                  <c:v>1179.2604010345101</c:v>
                </c:pt>
                <c:pt idx="1450">
                  <c:v>1209.6104035636799</c:v>
                </c:pt>
                <c:pt idx="1451">
                  <c:v>1238.91397472572</c:v>
                </c:pt>
                <c:pt idx="1452">
                  <c:v>1267.1113642289099</c:v>
                </c:pt>
                <c:pt idx="1453">
                  <c:v>1294.14658416156</c:v>
                </c:pt>
                <c:pt idx="1454">
                  <c:v>1319.9668741283999</c:v>
                </c:pt>
                <c:pt idx="1455">
                  <c:v>1324.3831860360201</c:v>
                </c:pt>
                <c:pt idx="1456">
                  <c:v>1349.98240297752</c:v>
                </c:pt>
                <c:pt idx="1457">
                  <c:v>1373.8342881742999</c:v>
                </c:pt>
                <c:pt idx="1458">
                  <c:v>1395.95590939148</c:v>
                </c:pt>
                <c:pt idx="1459">
                  <c:v>1416.3532375152799</c:v>
                </c:pt>
                <c:pt idx="1460">
                  <c:v>1435.03027739716</c:v>
                </c:pt>
                <c:pt idx="1461">
                  <c:v>1451.98927175312</c:v>
                </c:pt>
                <c:pt idx="1462">
                  <c:v>1467.23100448334</c:v>
                </c:pt>
                <c:pt idx="1463">
                  <c:v>1480.75519879646</c:v>
                </c:pt>
                <c:pt idx="1464">
                  <c:v>1492.56099114568</c:v>
                </c:pt>
                <c:pt idx="1465">
                  <c:v>1477.0296660817401</c:v>
                </c:pt>
                <c:pt idx="1466">
                  <c:v>1489.52404180852</c:v>
                </c:pt>
                <c:pt idx="1467">
                  <c:v>1499.4033061073601</c:v>
                </c:pt>
                <c:pt idx="1468">
                  <c:v>1506.8644083020499</c:v>
                </c:pt>
                <c:pt idx="1469">
                  <c:v>1512.0571967957601</c:v>
                </c:pt>
                <c:pt idx="1470">
                  <c:v>1515.1057805835101</c:v>
                </c:pt>
                <c:pt idx="1471">
                  <c:v>1516.11401335865</c:v>
                </c:pt>
                <c:pt idx="1472">
                  <c:v>1515.17001316559</c:v>
                </c:pt>
                <c:pt idx="1473">
                  <c:v>1512.3499032607399</c:v>
                </c:pt>
                <c:pt idx="1474">
                  <c:v>1507.7209047711499</c:v>
                </c:pt>
                <c:pt idx="1475">
                  <c:v>1472.06464617298</c:v>
                </c:pt>
                <c:pt idx="1476">
                  <c:v>1469.60500837888</c:v>
                </c:pt>
                <c:pt idx="1477">
                  <c:v>1464.11630254703</c:v>
                </c:pt>
                <c:pt idx="1478">
                  <c:v>1456.0045760369001</c:v>
                </c:pt>
                <c:pt idx="1479">
                  <c:v>1445.5766157401299</c:v>
                </c:pt>
                <c:pt idx="1480">
                  <c:v>1433.07885106971</c:v>
                </c:pt>
                <c:pt idx="1481">
                  <c:v>1418.7122796439301</c:v>
                </c:pt>
                <c:pt idx="1482">
                  <c:v>1402.6438297735799</c:v>
                </c:pt>
                <c:pt idx="1483">
                  <c:v>1385.0150296076899</c:v>
                </c:pt>
                <c:pt idx="1484">
                  <c:v>1365.94861510547</c:v>
                </c:pt>
                <c:pt idx="1485">
                  <c:v>1315.22069567945</c:v>
                </c:pt>
                <c:pt idx="1486">
                  <c:v>1299.94445667642</c:v>
                </c:pt>
                <c:pt idx="1487">
                  <c:v>1281.85179225655</c:v>
                </c:pt>
                <c:pt idx="1488">
                  <c:v>1261.48941488429</c:v>
                </c:pt>
                <c:pt idx="1489">
                  <c:v>1239.2634184021599</c:v>
                </c:pt>
                <c:pt idx="1490">
                  <c:v>1215.4923232860201</c:v>
                </c:pt>
                <c:pt idx="1491">
                  <c:v>1190.4303013106701</c:v>
                </c:pt>
                <c:pt idx="1492">
                  <c:v>1164.2841396598501</c:v>
                </c:pt>
                <c:pt idx="1493">
                  <c:v>1137.22566368808</c:v>
                </c:pt>
                <c:pt idx="1494">
                  <c:v>1109.4008364025899</c:v>
                </c:pt>
                <c:pt idx="1495">
                  <c:v>1052.319317813</c:v>
                </c:pt>
                <c:pt idx="1496">
                  <c:v>1029.49748063483</c:v>
                </c:pt>
                <c:pt idx="1497">
                  <c:v>1004.59305322608</c:v>
                </c:pt>
                <c:pt idx="1498">
                  <c:v>978.16556175922801</c:v>
                </c:pt>
                <c:pt idx="1499">
                  <c:v>950.62531740370696</c:v>
                </c:pt>
                <c:pt idx="1500">
                  <c:v>922.28882027736904</c:v>
                </c:pt>
                <c:pt idx="1501">
                  <c:v>893.40413224461895</c:v>
                </c:pt>
                <c:pt idx="1502">
                  <c:v>864.16906062062696</c:v>
                </c:pt>
                <c:pt idx="1503">
                  <c:v>834.74423806582104</c:v>
                </c:pt>
                <c:pt idx="1504">
                  <c:v>805.26255107792099</c:v>
                </c:pt>
                <c:pt idx="1505">
                  <c:v>751.18977314594304</c:v>
                </c:pt>
                <c:pt idx="1506">
                  <c:v>727.14387360591297</c:v>
                </c:pt>
                <c:pt idx="1507">
                  <c:v>701.95851585916603</c:v>
                </c:pt>
                <c:pt idx="1508">
                  <c:v>676.09002438192704</c:v>
                </c:pt>
                <c:pt idx="1509">
                  <c:v>649.869629799265</c:v>
                </c:pt>
                <c:pt idx="1510">
                  <c:v>623.54920259782</c:v>
                </c:pt>
                <c:pt idx="1511">
                  <c:v>597.32235404520202</c:v>
                </c:pt>
                <c:pt idx="1512">
                  <c:v>571.33953069828306</c:v>
                </c:pt>
                <c:pt idx="1513">
                  <c:v>545.71886878545899</c:v>
                </c:pt>
                <c:pt idx="1514">
                  <c:v>520.55403342642501</c:v>
                </c:pt>
                <c:pt idx="1515">
                  <c:v>476.50602238386602</c:v>
                </c:pt>
                <c:pt idx="1516">
                  <c:v>456.36922614135602</c:v>
                </c:pt>
                <c:pt idx="1517">
                  <c:v>435.89861081656397</c:v>
                </c:pt>
                <c:pt idx="1518">
                  <c:v>415.39435584884802</c:v>
                </c:pt>
                <c:pt idx="1519">
                  <c:v>395.07097617213901</c:v>
                </c:pt>
                <c:pt idx="1520">
                  <c:v>375.08811528975002</c:v>
                </c:pt>
                <c:pt idx="1521">
                  <c:v>355.56455326199699</c:v>
                </c:pt>
                <c:pt idx="1522">
                  <c:v>336.58834703411497</c:v>
                </c:pt>
                <c:pt idx="1523">
                  <c:v>318.22422158123697</c:v>
                </c:pt>
                <c:pt idx="1524">
                  <c:v>300.51899301660302</c:v>
                </c:pt>
                <c:pt idx="1525">
                  <c:v>269.46580115748998</c:v>
                </c:pt>
                <c:pt idx="1526">
                  <c:v>255.76307549504401</c:v>
                </c:pt>
                <c:pt idx="1527">
                  <c:v>242.18851522773599</c:v>
                </c:pt>
                <c:pt idx="1528">
                  <c:v>228.89943401348</c:v>
                </c:pt>
                <c:pt idx="1529">
                  <c:v>216.00410795453101</c:v>
                </c:pt>
                <c:pt idx="1530">
                  <c:v>203.57926794041401</c:v>
                </c:pt>
                <c:pt idx="1531">
                  <c:v>191.67782391323499</c:v>
                </c:pt>
                <c:pt idx="1532">
                  <c:v>180.33458011869999</c:v>
                </c:pt>
                <c:pt idx="1533">
                  <c:v>169.57049824843</c:v>
                </c:pt>
                <c:pt idx="1534">
                  <c:v>159.39590347492901</c:v>
                </c:pt>
                <c:pt idx="1535">
                  <c:v>140.399379144889</c:v>
                </c:pt>
                <c:pt idx="1536">
                  <c:v>132.95951106699101</c:v>
                </c:pt>
                <c:pt idx="1537">
                  <c:v>125.77093809029699</c:v>
                </c:pt>
                <c:pt idx="1538">
                  <c:v>118.89685641154399</c:v>
                </c:pt>
                <c:pt idx="1539">
                  <c:v>112.376754432209</c:v>
                </c:pt>
                <c:pt idx="1540">
                  <c:v>106.235099955454</c:v>
                </c:pt>
                <c:pt idx="1541">
                  <c:v>100.485011807223</c:v>
                </c:pt>
                <c:pt idx="1542">
                  <c:v>95.131046326337994</c:v>
                </c:pt>
                <c:pt idx="1543">
                  <c:v>90.171328060314707</c:v>
                </c:pt>
                <c:pt idx="1544">
                  <c:v>85.599190858036096</c:v>
                </c:pt>
                <c:pt idx="1545">
                  <c:v>75.418107889998296</c:v>
                </c:pt>
                <c:pt idx="1546">
                  <c:v>72.441209085922495</c:v>
                </c:pt>
                <c:pt idx="1547">
                  <c:v>69.651417628180596</c:v>
                </c:pt>
                <c:pt idx="1548">
                  <c:v>67.067751835547199</c:v>
                </c:pt>
                <c:pt idx="1549">
                  <c:v>64.699627304412203</c:v>
                </c:pt>
                <c:pt idx="1550">
                  <c:v>62.550746770650001</c:v>
                </c:pt>
                <c:pt idx="1551">
                  <c:v>60.620636197151498</c:v>
                </c:pt>
                <c:pt idx="1552">
                  <c:v>58.9058311941154</c:v>
                </c:pt>
                <c:pt idx="1553">
                  <c:v>57.400797031770999</c:v>
                </c:pt>
                <c:pt idx="1554">
                  <c:v>56.098644295682298</c:v>
                </c:pt>
                <c:pt idx="1555">
                  <c:v>51.216794876094198</c:v>
                </c:pt>
                <c:pt idx="1556">
                  <c:v>50.7309397743172</c:v>
                </c:pt>
                <c:pt idx="1557">
                  <c:v>50.3466775352707</c:v>
                </c:pt>
                <c:pt idx="1558">
                  <c:v>50.070969746957999</c:v>
                </c:pt>
                <c:pt idx="1559">
                  <c:v>49.907591562999798</c:v>
                </c:pt>
                <c:pt idx="1560">
                  <c:v>49.8587453294274</c:v>
                </c:pt>
                <c:pt idx="1561">
                  <c:v>49.925634993383397</c:v>
                </c:pt>
                <c:pt idx="1562">
                  <c:v>50.108915238186498</c:v>
                </c:pt>
                <c:pt idx="1563">
                  <c:v>50.409044420268998</c:v>
                </c:pt>
                <c:pt idx="1564">
                  <c:v>50.826563774526299</c:v>
                </c:pt>
                <c:pt idx="1565">
                  <c:v>48.833145146178097</c:v>
                </c:pt>
                <c:pt idx="1566">
                  <c:v>49.689099755708803</c:v>
                </c:pt>
                <c:pt idx="1567">
                  <c:v>50.629373249693003</c:v>
                </c:pt>
                <c:pt idx="1568">
                  <c:v>51.662836542480299</c:v>
                </c:pt>
                <c:pt idx="1569">
                  <c:v>52.797778109407403</c:v>
                </c:pt>
                <c:pt idx="1570">
                  <c:v>54.042586629855499</c:v>
                </c:pt>
                <c:pt idx="1571">
                  <c:v>55.406007591371797</c:v>
                </c:pt>
                <c:pt idx="1572">
                  <c:v>56.897365364729701</c:v>
                </c:pt>
                <c:pt idx="1573">
                  <c:v>58.526760800993699</c:v>
                </c:pt>
                <c:pt idx="1574">
                  <c:v>60.305252253548801</c:v>
                </c:pt>
                <c:pt idx="1575">
                  <c:v>60.291824376676402</c:v>
                </c:pt>
                <c:pt idx="1576">
                  <c:v>62.470100722002798</c:v>
                </c:pt>
                <c:pt idx="1577">
                  <c:v>64.817636677232301</c:v>
                </c:pt>
                <c:pt idx="1578">
                  <c:v>67.353381172486493</c:v>
                </c:pt>
                <c:pt idx="1579">
                  <c:v>70.097502628625904</c:v>
                </c:pt>
                <c:pt idx="1580">
                  <c:v>73.071759007880502</c:v>
                </c:pt>
                <c:pt idx="1581">
                  <c:v>76.299735668476302</c:v>
                </c:pt>
                <c:pt idx="1582">
                  <c:v>79.807075967898498</c:v>
                </c:pt>
                <c:pt idx="1583">
                  <c:v>83.621705259962596</c:v>
                </c:pt>
                <c:pt idx="1584">
                  <c:v>87.774047254264005</c:v>
                </c:pt>
                <c:pt idx="1585">
                  <c:v>90.404716712073096</c:v>
                </c:pt>
                <c:pt idx="1586">
                  <c:v>95.288784418429799</c:v>
                </c:pt>
                <c:pt idx="1587">
                  <c:v>100.602760716565</c:v>
                </c:pt>
                <c:pt idx="1588">
                  <c:v>106.38960117456701</c:v>
                </c:pt>
                <c:pt idx="1589">
                  <c:v>112.695440286782</c:v>
                </c:pt>
                <c:pt idx="1590">
                  <c:v>119.569628684021</c:v>
                </c:pt>
                <c:pt idx="1591">
                  <c:v>127.06474158248</c:v>
                </c:pt>
                <c:pt idx="1592">
                  <c:v>135.236493373923</c:v>
                </c:pt>
                <c:pt idx="1593">
                  <c:v>144.14353791728001</c:v>
                </c:pt>
                <c:pt idx="1594">
                  <c:v>153.84713239268601</c:v>
                </c:pt>
                <c:pt idx="1595">
                  <c:v>161.94136586456699</c:v>
                </c:pt>
                <c:pt idx="1596">
                  <c:v>173.24277522840899</c:v>
                </c:pt>
                <c:pt idx="1597">
                  <c:v>185.517571800121</c:v>
                </c:pt>
                <c:pt idx="1598">
                  <c:v>198.83150410446299</c:v>
                </c:pt>
                <c:pt idx="1599">
                  <c:v>213.24890601904201</c:v>
                </c:pt>
                <c:pt idx="1600">
                  <c:v>228.83101364205501</c:v>
                </c:pt>
                <c:pt idx="1601">
                  <c:v>245.634286543717</c:v>
                </c:pt>
                <c:pt idx="1602">
                  <c:v>263.70856101995201</c:v>
                </c:pt>
                <c:pt idx="1603">
                  <c:v>283.09508979232498</c:v>
                </c:pt>
                <c:pt idx="1604">
                  <c:v>303.82454257275901</c:v>
                </c:pt>
                <c:pt idx="1605">
                  <c:v>321.680163909447</c:v>
                </c:pt>
                <c:pt idx="1606">
                  <c:v>344.76907767853402</c:v>
                </c:pt>
                <c:pt idx="1607">
                  <c:v>369.21288177150001</c:v>
                </c:pt>
                <c:pt idx="1608">
                  <c:v>394.98751982260001</c:v>
                </c:pt>
                <c:pt idx="1609">
                  <c:v>422.05163439709401</c:v>
                </c:pt>
                <c:pt idx="1610">
                  <c:v>450.34607401387598</c:v>
                </c:pt>
                <c:pt idx="1611">
                  <c:v>479.79430471892198</c:v>
                </c:pt>
                <c:pt idx="1612">
                  <c:v>510.30347014616001</c:v>
                </c:pt>
                <c:pt idx="1613">
                  <c:v>541.76607596053998</c:v>
                </c:pt>
                <c:pt idx="1614">
                  <c:v>574.06222620258495</c:v>
                </c:pt>
                <c:pt idx="1615">
                  <c:v>599.02734976417696</c:v>
                </c:pt>
                <c:pt idx="1616">
                  <c:v>632.28276557507002</c:v>
                </c:pt>
                <c:pt idx="1617">
                  <c:v>666.025377668994</c:v>
                </c:pt>
                <c:pt idx="1618">
                  <c:v>700.11351234604899</c:v>
                </c:pt>
                <c:pt idx="1619">
                  <c:v>734.40527287161501</c:v>
                </c:pt>
                <c:pt idx="1620">
                  <c:v>768.76163693134697</c:v>
                </c:pt>
                <c:pt idx="1621">
                  <c:v>803.04871040576495</c:v>
                </c:pt>
                <c:pt idx="1622">
                  <c:v>837.13948626084596</c:v>
                </c:pt>
                <c:pt idx="1623">
                  <c:v>870.91506706411701</c:v>
                </c:pt>
                <c:pt idx="1624">
                  <c:v>904.265353856704</c:v>
                </c:pt>
                <c:pt idx="1625">
                  <c:v>923.17881390924003</c:v>
                </c:pt>
                <c:pt idx="1626">
                  <c:v>955.86750507884994</c:v>
                </c:pt>
                <c:pt idx="1627">
                  <c:v>987.86949299316495</c:v>
                </c:pt>
                <c:pt idx="1628">
                  <c:v>1019.09557580769</c:v>
                </c:pt>
                <c:pt idx="1629">
                  <c:v>1049.46225584218</c:v>
                </c:pt>
                <c:pt idx="1630">
                  <c:v>1078.8941730137401</c:v>
                </c:pt>
                <c:pt idx="1631">
                  <c:v>1107.3232094196701</c:v>
                </c:pt>
                <c:pt idx="1632">
                  <c:v>1134.6875400333299</c:v>
                </c:pt>
                <c:pt idx="1633">
                  <c:v>1160.9307060758499</c:v>
                </c:pt>
                <c:pt idx="1634">
                  <c:v>1186.00076987118</c:v>
                </c:pt>
                <c:pt idx="1635">
                  <c:v>1189.2637868818699</c:v>
                </c:pt>
                <c:pt idx="1636">
                  <c:v>1213.88832691788</c:v>
                </c:pt>
                <c:pt idx="1637">
                  <c:v>1236.9200581638099</c:v>
                </c:pt>
                <c:pt idx="1638">
                  <c:v>1258.3528007504899</c:v>
                </c:pt>
                <c:pt idx="1639">
                  <c:v>1278.17500605437</c:v>
                </c:pt>
                <c:pt idx="1640">
                  <c:v>1296.3772200138999</c:v>
                </c:pt>
                <c:pt idx="1641">
                  <c:v>1312.9515844120101</c:v>
                </c:pt>
                <c:pt idx="1642">
                  <c:v>1327.8915054201</c:v>
                </c:pt>
                <c:pt idx="1643">
                  <c:v>1341.19148817634</c:v>
                </c:pt>
                <c:pt idx="1644">
                  <c:v>1352.8471205851699</c:v>
                </c:pt>
                <c:pt idx="1645">
                  <c:v>1336.36058173794</c:v>
                </c:pt>
                <c:pt idx="1646">
                  <c:v>1348.60589474935</c:v>
                </c:pt>
                <c:pt idx="1647">
                  <c:v>1358.4219963969799</c:v>
                </c:pt>
                <c:pt idx="1648">
                  <c:v>1365.96684450715</c:v>
                </c:pt>
                <c:pt idx="1649">
                  <c:v>1371.3626506758401</c:v>
                </c:pt>
                <c:pt idx="1650">
                  <c:v>1374.7138714868299</c:v>
                </c:pt>
                <c:pt idx="1651">
                  <c:v>1376.1106611337</c:v>
                </c:pt>
                <c:pt idx="1652">
                  <c:v>1375.63180269584</c:v>
                </c:pt>
                <c:pt idx="1653">
                  <c:v>1373.3472185457499</c:v>
                </c:pt>
                <c:pt idx="1654">
                  <c:v>1369.32012174702</c:v>
                </c:pt>
                <c:pt idx="1655">
                  <c:v>1333.27009400877</c:v>
                </c:pt>
                <c:pt idx="1656">
                  <c:v>1331.3598633369099</c:v>
                </c:pt>
                <c:pt idx="1657">
                  <c:v>1326.5984314263101</c:v>
                </c:pt>
                <c:pt idx="1658">
                  <c:v>1319.3452620836699</c:v>
                </c:pt>
                <c:pt idx="1659">
                  <c:v>1309.87619562495</c:v>
                </c:pt>
                <c:pt idx="1660">
                  <c:v>1298.41715726999</c:v>
                </c:pt>
                <c:pt idx="1661">
                  <c:v>1285.1558364443799</c:v>
                </c:pt>
                <c:pt idx="1662">
                  <c:v>1270.2507175291701</c:v>
                </c:pt>
                <c:pt idx="1663">
                  <c:v>1253.8380901659</c:v>
                </c:pt>
                <c:pt idx="1664">
                  <c:v>1236.03749231096</c:v>
                </c:pt>
                <c:pt idx="1665">
                  <c:v>1185.6592175548401</c:v>
                </c:pt>
                <c:pt idx="1666">
                  <c:v>1171.58831732367</c:v>
                </c:pt>
                <c:pt idx="1667">
                  <c:v>1154.8606117583799</c:v>
                </c:pt>
                <c:pt idx="1668">
                  <c:v>1135.9735356067299</c:v>
                </c:pt>
                <c:pt idx="1669">
                  <c:v>1115.30161630615</c:v>
                </c:pt>
                <c:pt idx="1670">
                  <c:v>1093.14315516392</c:v>
                </c:pt>
                <c:pt idx="1671">
                  <c:v>1069.7395718361099</c:v>
                </c:pt>
                <c:pt idx="1672">
                  <c:v>1045.2897193589799</c:v>
                </c:pt>
                <c:pt idx="1673">
                  <c:v>1019.9605149320799</c:v>
                </c:pt>
                <c:pt idx="1674">
                  <c:v>993.89484264186399</c:v>
                </c:pt>
                <c:pt idx="1675">
                  <c:v>937.96205844317603</c:v>
                </c:pt>
                <c:pt idx="1676">
                  <c:v>916.78491068248297</c:v>
                </c:pt>
                <c:pt idx="1677">
                  <c:v>893.661499578502</c:v>
                </c:pt>
                <c:pt idx="1678">
                  <c:v>869.10344830015003</c:v>
                </c:pt>
                <c:pt idx="1679">
                  <c:v>843.49051111836195</c:v>
                </c:pt>
                <c:pt idx="1680">
                  <c:v>817.11950236358496</c:v>
                </c:pt>
                <c:pt idx="1681">
                  <c:v>790.22586161381503</c:v>
                </c:pt>
                <c:pt idx="1682">
                  <c:v>762.99929274935505</c:v>
                </c:pt>
                <c:pt idx="1683">
                  <c:v>735.59515514717305</c:v>
                </c:pt>
                <c:pt idx="1684">
                  <c:v>708.14278294424298</c:v>
                </c:pt>
                <c:pt idx="1685">
                  <c:v>655.90992426738899</c:v>
                </c:pt>
                <c:pt idx="1686">
                  <c:v>633.70637056751696</c:v>
                </c:pt>
                <c:pt idx="1687">
                  <c:v>610.46998796893695</c:v>
                </c:pt>
                <c:pt idx="1688">
                  <c:v>586.61468170140097</c:v>
                </c:pt>
                <c:pt idx="1689">
                  <c:v>562.44408223187202</c:v>
                </c:pt>
                <c:pt idx="1690">
                  <c:v>538.19170136159903</c:v>
                </c:pt>
                <c:pt idx="1691">
                  <c:v>514.03888084192204</c:v>
                </c:pt>
                <c:pt idx="1692">
                  <c:v>490.12777575194798</c:v>
                </c:pt>
                <c:pt idx="1693">
                  <c:v>466.57080020866999</c:v>
                </c:pt>
                <c:pt idx="1694">
                  <c:v>443.457532386867</c:v>
                </c:pt>
                <c:pt idx="1695">
                  <c:v>401.67692602954003</c:v>
                </c:pt>
                <c:pt idx="1696">
                  <c:v>383.34737299321802</c:v>
                </c:pt>
                <c:pt idx="1697">
                  <c:v>364.753913371409</c:v>
                </c:pt>
                <c:pt idx="1698">
                  <c:v>346.163183610967</c:v>
                </c:pt>
                <c:pt idx="1699">
                  <c:v>327.76718082492602</c:v>
                </c:pt>
                <c:pt idx="1700">
                  <c:v>309.70994161459402</c:v>
                </c:pt>
                <c:pt idx="1701">
                  <c:v>292.09933492961699</c:v>
                </c:pt>
                <c:pt idx="1702">
                  <c:v>275.01569221372102</c:v>
                </c:pt>
                <c:pt idx="1703">
                  <c:v>258.51816944742097</c:v>
                </c:pt>
                <c:pt idx="1704">
                  <c:v>242.64947050461001</c:v>
                </c:pt>
                <c:pt idx="1705">
                  <c:v>213.93706609198901</c:v>
                </c:pt>
                <c:pt idx="1706">
                  <c:v>201.80420012505701</c:v>
                </c:pt>
                <c:pt idx="1707">
                  <c:v>189.83031177704501</c:v>
                </c:pt>
                <c:pt idx="1708">
                  <c:v>178.14940606552801</c:v>
                </c:pt>
                <c:pt idx="1709">
                  <c:v>166.85362679651399</c:v>
                </c:pt>
                <c:pt idx="1710">
                  <c:v>156.00810936721501</c:v>
                </c:pt>
                <c:pt idx="1711">
                  <c:v>145.65737524666599</c:v>
                </c:pt>
                <c:pt idx="1712">
                  <c:v>135.83011583286199</c:v>
                </c:pt>
                <c:pt idx="1713">
                  <c:v>126.54280187853701</c:v>
                </c:pt>
                <c:pt idx="1714">
                  <c:v>117.802430186823</c:v>
                </c:pt>
                <c:pt idx="1715">
                  <c:v>100.878052762975</c:v>
                </c:pt>
                <c:pt idx="1716">
                  <c:v>94.619220810298302</c:v>
                </c:pt>
                <c:pt idx="1717">
                  <c:v>88.609702850945098</c:v>
                </c:pt>
                <c:pt idx="1718">
                  <c:v>82.898639936698501</c:v>
                </c:pt>
                <c:pt idx="1719">
                  <c:v>77.515622862649906</c:v>
                </c:pt>
                <c:pt idx="1720">
                  <c:v>72.4778663114582</c:v>
                </c:pt>
                <c:pt idx="1721">
                  <c:v>67.7931830004933</c:v>
                </c:pt>
                <c:pt idx="1722">
                  <c:v>63.462265038237597</c:v>
                </c:pt>
                <c:pt idx="1723">
                  <c:v>59.480447002009399</c:v>
                </c:pt>
                <c:pt idx="1724">
                  <c:v>55.839078160835697</c:v>
                </c:pt>
                <c:pt idx="1725">
                  <c:v>47.231452138749397</c:v>
                </c:pt>
                <c:pt idx="1726">
                  <c:v>44.970605470255599</c:v>
                </c:pt>
                <c:pt idx="1727">
                  <c:v>42.875152030885602</c:v>
                </c:pt>
                <c:pt idx="1728">
                  <c:v>40.956814268627099</c:v>
                </c:pt>
                <c:pt idx="1729">
                  <c:v>39.219886780644401</c:v>
                </c:pt>
                <c:pt idx="1730">
                  <c:v>37.664319615002199</c:v>
                </c:pt>
                <c:pt idx="1731">
                  <c:v>36.286917962967003</c:v>
                </c:pt>
                <c:pt idx="1732">
                  <c:v>35.082274450993197</c:v>
                </c:pt>
                <c:pt idx="1733">
                  <c:v>34.0434954089447</c:v>
                </c:pt>
                <c:pt idx="1734">
                  <c:v>33.162767270419103</c:v>
                </c:pt>
                <c:pt idx="1735">
                  <c:v>29.281089250553499</c:v>
                </c:pt>
                <c:pt idx="1736">
                  <c:v>29.0489022327714</c:v>
                </c:pt>
                <c:pt idx="1737">
                  <c:v>28.8884171470445</c:v>
                </c:pt>
                <c:pt idx="1738">
                  <c:v>28.802947029449701</c:v>
                </c:pt>
                <c:pt idx="1739">
                  <c:v>28.793594176512599</c:v>
                </c:pt>
                <c:pt idx="1740">
                  <c:v>28.860444146601999</c:v>
                </c:pt>
                <c:pt idx="1741">
                  <c:v>29.002977836200301</c:v>
                </c:pt>
                <c:pt idx="1742">
                  <c:v>29.2203911850971</c:v>
                </c:pt>
                <c:pt idx="1743">
                  <c:v>29.511843550393099</c:v>
                </c:pt>
                <c:pt idx="1744">
                  <c:v>29.8766512446579</c:v>
                </c:pt>
                <c:pt idx="1745">
                  <c:v>28.334926779036302</c:v>
                </c:pt>
                <c:pt idx="1746">
                  <c:v>29.001947246002999</c:v>
                </c:pt>
                <c:pt idx="1747">
                  <c:v>29.714491180419401</c:v>
                </c:pt>
                <c:pt idx="1748">
                  <c:v>30.4781744648079</c:v>
                </c:pt>
                <c:pt idx="1749">
                  <c:v>31.298271322822899</c:v>
                </c:pt>
                <c:pt idx="1750">
                  <c:v>32.180176839521103</c:v>
                </c:pt>
                <c:pt idx="1751">
                  <c:v>33.129580179817196</c:v>
                </c:pt>
                <c:pt idx="1752">
                  <c:v>34.152616737219098</c:v>
                </c:pt>
                <c:pt idx="1753">
                  <c:v>35.256006410965099</c:v>
                </c:pt>
                <c:pt idx="1754">
                  <c:v>36.447183828389598</c:v>
                </c:pt>
                <c:pt idx="1755">
                  <c:v>36.305449123207602</c:v>
                </c:pt>
                <c:pt idx="1756">
                  <c:v>37.742948890851899</c:v>
                </c:pt>
                <c:pt idx="1757">
                  <c:v>39.281104111348597</c:v>
                </c:pt>
                <c:pt idx="1758">
                  <c:v>40.933027906714898</c:v>
                </c:pt>
                <c:pt idx="1759">
                  <c:v>42.712848553115698</c:v>
                </c:pt>
                <c:pt idx="1760">
                  <c:v>44.635975546347701</c:v>
                </c:pt>
                <c:pt idx="1761">
                  <c:v>46.719310256491099</c:v>
                </c:pt>
                <c:pt idx="1762">
                  <c:v>48.981464413554299</c:v>
                </c:pt>
                <c:pt idx="1763">
                  <c:v>51.442988955380201</c:v>
                </c:pt>
                <c:pt idx="1764">
                  <c:v>54.126614923372301</c:v>
                </c:pt>
                <c:pt idx="1765">
                  <c:v>55.760650344137098</c:v>
                </c:pt>
                <c:pt idx="1766">
                  <c:v>58.925680542185603</c:v>
                </c:pt>
                <c:pt idx="1767">
                  <c:v>62.383936438629704</c:v>
                </c:pt>
                <c:pt idx="1768">
                  <c:v>66.169521231049302</c:v>
                </c:pt>
                <c:pt idx="1769">
                  <c:v>70.320002543822099</c:v>
                </c:pt>
                <c:pt idx="1770">
                  <c:v>74.876638950542599</c:v>
                </c:pt>
                <c:pt idx="1771">
                  <c:v>79.884662416847206</c:v>
                </c:pt>
                <c:pt idx="1772">
                  <c:v>85.393527353017504</c:v>
                </c:pt>
                <c:pt idx="1773">
                  <c:v>91.457107615725207</c:v>
                </c:pt>
                <c:pt idx="1774">
                  <c:v>98.1338179318047</c:v>
                </c:pt>
                <c:pt idx="1775">
                  <c:v>103.85134540972599</c:v>
                </c:pt>
                <c:pt idx="1776">
                  <c:v>111.786446810021</c:v>
                </c:pt>
                <c:pt idx="1777">
                  <c:v>120.518065547437</c:v>
                </c:pt>
                <c:pt idx="1778">
                  <c:v>130.120810646629</c:v>
                </c:pt>
                <c:pt idx="1779">
                  <c:v>140.672532526477</c:v>
                </c:pt>
                <c:pt idx="1780">
                  <c:v>152.25308845038899</c:v>
                </c:pt>
                <c:pt idx="1781">
                  <c:v>164.94300433512899</c:v>
                </c:pt>
                <c:pt idx="1782">
                  <c:v>178.821775027592</c:v>
                </c:pt>
                <c:pt idx="1783">
                  <c:v>193.96579295443601</c:v>
                </c:pt>
                <c:pt idx="1784">
                  <c:v>210.445919089554</c:v>
                </c:pt>
                <c:pt idx="1785">
                  <c:v>225.40824666320501</c:v>
                </c:pt>
                <c:pt idx="1786">
                  <c:v>244.36012513127</c:v>
                </c:pt>
                <c:pt idx="1787">
                  <c:v>264.78272213041402</c:v>
                </c:pt>
                <c:pt idx="1788">
                  <c:v>286.69966908174001</c:v>
                </c:pt>
                <c:pt idx="1789">
                  <c:v>310.115692699531</c:v>
                </c:pt>
                <c:pt idx="1790">
                  <c:v>335.01374207722301</c:v>
                </c:pt>
                <c:pt idx="1791">
                  <c:v>361.35318010692401</c:v>
                </c:pt>
                <c:pt idx="1792">
                  <c:v>389.06880112734001</c:v>
                </c:pt>
                <c:pt idx="1793">
                  <c:v>418.07084044946902</c:v>
                </c:pt>
                <c:pt idx="1794">
                  <c:v>448.246077406224</c:v>
                </c:pt>
                <c:pt idx="1795">
                  <c:v>473.31179221236698</c:v>
                </c:pt>
                <c:pt idx="1796">
                  <c:v>504.88758885864098</c:v>
                </c:pt>
                <c:pt idx="1797">
                  <c:v>537.23297838085296</c:v>
                </c:pt>
                <c:pt idx="1798">
                  <c:v>570.17854847661295</c:v>
                </c:pt>
                <c:pt idx="1799">
                  <c:v>603.54874149120201</c:v>
                </c:pt>
                <c:pt idx="1800">
                  <c:v>637.16638099344902</c:v>
                </c:pt>
                <c:pt idx="1801">
                  <c:v>670.85723599742403</c:v>
                </c:pt>
                <c:pt idx="1802">
                  <c:v>704.45407943094699</c:v>
                </c:pt>
                <c:pt idx="1803">
                  <c:v>737.80001416712901</c:v>
                </c:pt>
                <c:pt idx="1804">
                  <c:v>770.75091916027395</c:v>
                </c:pt>
                <c:pt idx="1805">
                  <c:v>791.42853297372301</c:v>
                </c:pt>
                <c:pt idx="1806">
                  <c:v>823.23096317654495</c:v>
                </c:pt>
                <c:pt idx="1807">
                  <c:v>854.37636683310996</c:v>
                </c:pt>
                <c:pt idx="1808">
                  <c:v>884.76226875873294</c:v>
                </c:pt>
                <c:pt idx="1809">
                  <c:v>914.29727028800903</c:v>
                </c:pt>
                <c:pt idx="1810">
                  <c:v>942.90183427839702</c:v>
                </c:pt>
                <c:pt idx="1811">
                  <c:v>970.50699994045203</c:v>
                </c:pt>
                <c:pt idx="1812">
                  <c:v>997.05292206520903</c:v>
                </c:pt>
                <c:pt idx="1813">
                  <c:v>1022.48736792852</c:v>
                </c:pt>
                <c:pt idx="1814">
                  <c:v>1046.7642812705601</c:v>
                </c:pt>
                <c:pt idx="1815">
                  <c:v>1051.5101689625501</c:v>
                </c:pt>
                <c:pt idx="1816">
                  <c:v>1074.76263606254</c:v>
                </c:pt>
                <c:pt idx="1817">
                  <c:v>1096.60823903808</c:v>
                </c:pt>
                <c:pt idx="1818">
                  <c:v>1117.01894588445</c:v>
                </c:pt>
                <c:pt idx="1819">
                  <c:v>1135.9667160777301</c:v>
                </c:pt>
                <c:pt idx="1820">
                  <c:v>1153.4284924885801</c:v>
                </c:pt>
                <c:pt idx="1821">
                  <c:v>1169.3853103604199</c:v>
                </c:pt>
                <c:pt idx="1822">
                  <c:v>1183.8215986908201</c:v>
                </c:pt>
                <c:pt idx="1823">
                  <c:v>1196.72467382178</c:v>
                </c:pt>
                <c:pt idx="1824">
                  <c:v>1208.08441118019</c:v>
                </c:pt>
                <c:pt idx="1825">
                  <c:v>1193.78388240145</c:v>
                </c:pt>
                <c:pt idx="1826">
                  <c:v>1205.16529643172</c:v>
                </c:pt>
                <c:pt idx="1827">
                  <c:v>1214.4252022442399</c:v>
                </c:pt>
                <c:pt idx="1828">
                  <c:v>1221.6624097604399</c:v>
                </c:pt>
                <c:pt idx="1829">
                  <c:v>1226.9553359598799</c:v>
                </c:pt>
                <c:pt idx="1830">
                  <c:v>1230.37472562019</c:v>
                </c:pt>
                <c:pt idx="1831">
                  <c:v>1231.9849443420601</c:v>
                </c:pt>
                <c:pt idx="1832">
                  <c:v>1231.8451709388701</c:v>
                </c:pt>
                <c:pt idx="1833">
                  <c:v>1230.0105071357</c:v>
                </c:pt>
                <c:pt idx="1834">
                  <c:v>1226.5330050473201</c:v>
                </c:pt>
                <c:pt idx="1835">
                  <c:v>1193.6734228906701</c:v>
                </c:pt>
                <c:pt idx="1836">
                  <c:v>1191.63599808101</c:v>
                </c:pt>
                <c:pt idx="1837">
                  <c:v>1187.0998317946101</c:v>
                </c:pt>
                <c:pt idx="1838">
                  <c:v>1180.3392809531799</c:v>
                </c:pt>
                <c:pt idx="1839">
                  <c:v>1171.57028343</c:v>
                </c:pt>
                <c:pt idx="1840">
                  <c:v>1160.9752039269699</c:v>
                </c:pt>
                <c:pt idx="1841">
                  <c:v>1148.71015000528</c:v>
                </c:pt>
                <c:pt idx="1842">
                  <c:v>1134.9107601127901</c:v>
                </c:pt>
                <c:pt idx="1843">
                  <c:v>1119.69680331623</c:v>
                </c:pt>
                <c:pt idx="1844">
                  <c:v>1103.17583528518</c:v>
                </c:pt>
                <c:pt idx="1845">
                  <c:v>1056.8292907552</c:v>
                </c:pt>
                <c:pt idx="1846">
                  <c:v>1043.28287346813</c:v>
                </c:pt>
                <c:pt idx="1847">
                  <c:v>1027.4379533405299</c:v>
                </c:pt>
                <c:pt idx="1848">
                  <c:v>1009.69350080707</c:v>
                </c:pt>
                <c:pt idx="1849">
                  <c:v>990.35670312106197</c:v>
                </c:pt>
                <c:pt idx="1850">
                  <c:v>969.67828762555098</c:v>
                </c:pt>
                <c:pt idx="1851">
                  <c:v>947.86603934597395</c:v>
                </c:pt>
                <c:pt idx="1852">
                  <c:v>925.09497576386696</c:v>
                </c:pt>
                <c:pt idx="1853">
                  <c:v>901.51503289331401</c:v>
                </c:pt>
                <c:pt idx="1854">
                  <c:v>877.256876585226</c:v>
                </c:pt>
                <c:pt idx="1855">
                  <c:v>825.89799880015596</c:v>
                </c:pt>
                <c:pt idx="1856">
                  <c:v>805.75876664699695</c:v>
                </c:pt>
                <c:pt idx="1857">
                  <c:v>783.99637094547404</c:v>
                </c:pt>
                <c:pt idx="1858">
                  <c:v>761.02633629533898</c:v>
                </c:pt>
                <c:pt idx="1859">
                  <c:v>737.16326322889199</c:v>
                </c:pt>
                <c:pt idx="1860">
                  <c:v>712.65822930639899</c:v>
                </c:pt>
                <c:pt idx="1861">
                  <c:v>687.71442968394194</c:v>
                </c:pt>
                <c:pt idx="1862">
                  <c:v>662.49869078023903</c:v>
                </c:pt>
                <c:pt idx="1863">
                  <c:v>637.149982682982</c:v>
                </c:pt>
                <c:pt idx="1864">
                  <c:v>611.78572909645197</c:v>
                </c:pt>
                <c:pt idx="1865">
                  <c:v>564.28386825338896</c:v>
                </c:pt>
                <c:pt idx="1866">
                  <c:v>543.44943508651602</c:v>
                </c:pt>
                <c:pt idx="1867">
                  <c:v>521.83544309913498</c:v>
                </c:pt>
                <c:pt idx="1868">
                  <c:v>499.77568108450998</c:v>
                </c:pt>
                <c:pt idx="1869">
                  <c:v>477.51906181510901</c:v>
                </c:pt>
                <c:pt idx="1870">
                  <c:v>455.260269323101</c:v>
                </c:pt>
                <c:pt idx="1871">
                  <c:v>433.15290047304501</c:v>
                </c:pt>
                <c:pt idx="1872">
                  <c:v>411.319106595427</c:v>
                </c:pt>
                <c:pt idx="1873">
                  <c:v>389.85670830031899</c:v>
                </c:pt>
                <c:pt idx="1874">
                  <c:v>368.844471779137</c:v>
                </c:pt>
                <c:pt idx="1875">
                  <c:v>331.53856189588998</c:v>
                </c:pt>
                <c:pt idx="1876">
                  <c:v>314.69137895016502</c:v>
                </c:pt>
                <c:pt idx="1877">
                  <c:v>297.74690637420599</c:v>
                </c:pt>
                <c:pt idx="1878">
                  <c:v>280.91420138324298</c:v>
                </c:pt>
                <c:pt idx="1879">
                  <c:v>264.345217097611</c:v>
                </c:pt>
                <c:pt idx="1880">
                  <c:v>248.15495299388601</c:v>
                </c:pt>
                <c:pt idx="1881">
                  <c:v>232.430054319319</c:v>
                </c:pt>
                <c:pt idx="1882">
                  <c:v>217.23519599846799</c:v>
                </c:pt>
                <c:pt idx="1883">
                  <c:v>202.617858064405</c:v>
                </c:pt>
                <c:pt idx="1884">
                  <c:v>188.611925003496</c:v>
                </c:pt>
                <c:pt idx="1885">
                  <c:v>163.75344833781801</c:v>
                </c:pt>
                <c:pt idx="1886">
                  <c:v>152.98797683921401</c:v>
                </c:pt>
                <c:pt idx="1887">
                  <c:v>142.465933512682</c:v>
                </c:pt>
                <c:pt idx="1888">
                  <c:v>132.28537670586701</c:v>
                </c:pt>
                <c:pt idx="1889">
                  <c:v>122.512911617001</c:v>
                </c:pt>
                <c:pt idx="1890">
                  <c:v>113.194711779691</c:v>
                </c:pt>
                <c:pt idx="1891">
                  <c:v>104.361136059782</c:v>
                </c:pt>
                <c:pt idx="1892">
                  <c:v>96.030236065444498</c:v>
                </c:pt>
                <c:pt idx="1893">
                  <c:v>88.210444567084494</c:v>
                </c:pt>
                <c:pt idx="1894">
                  <c:v>80.902655015811007</c:v>
                </c:pt>
                <c:pt idx="1895">
                  <c:v>66.971539470408601</c:v>
                </c:pt>
                <c:pt idx="1896">
                  <c:v>61.771414960419399</c:v>
                </c:pt>
                <c:pt idx="1897">
                  <c:v>56.843955421191602</c:v>
                </c:pt>
                <c:pt idx="1898">
                  <c:v>52.218809451267703</c:v>
                </c:pt>
                <c:pt idx="1899">
                  <c:v>47.911543472111703</c:v>
                </c:pt>
                <c:pt idx="1900">
                  <c:v>43.9288286654063</c:v>
                </c:pt>
                <c:pt idx="1901">
                  <c:v>40.270557992790501</c:v>
                </c:pt>
                <c:pt idx="1902">
                  <c:v>36.931494633884299</c:v>
                </c:pt>
                <c:pt idx="1903">
                  <c:v>33.902564922181199</c:v>
                </c:pt>
                <c:pt idx="1904">
                  <c:v>31.1718792736533</c:v>
                </c:pt>
                <c:pt idx="1905">
                  <c:v>24.6326874392464</c:v>
                </c:pt>
                <c:pt idx="1906">
                  <c:v>23.0157297723581</c:v>
                </c:pt>
                <c:pt idx="1907">
                  <c:v>21.5539483538501</c:v>
                </c:pt>
                <c:pt idx="1908">
                  <c:v>20.250028094537701</c:v>
                </c:pt>
                <c:pt idx="1909">
                  <c:v>19.1018284180359</c:v>
                </c:pt>
                <c:pt idx="1910">
                  <c:v>18.104516114712801</c:v>
                </c:pt>
                <c:pt idx="1911">
                  <c:v>17.251385852325999</c:v>
                </c:pt>
                <c:pt idx="1912">
                  <c:v>16.534501908873601</c:v>
                </c:pt>
                <c:pt idx="1913">
                  <c:v>15.945199823648201</c:v>
                </c:pt>
                <c:pt idx="1914">
                  <c:v>15.474477460506</c:v>
                </c:pt>
                <c:pt idx="1915">
                  <c:v>12.8409320330881</c:v>
                </c:pt>
                <c:pt idx="1916">
                  <c:v>12.839427238257</c:v>
                </c:pt>
                <c:pt idx="1917">
                  <c:v>12.8876241096049</c:v>
                </c:pt>
                <c:pt idx="1918">
                  <c:v>12.985061019543</c:v>
                </c:pt>
                <c:pt idx="1919">
                  <c:v>13.1301378929587</c:v>
                </c:pt>
                <c:pt idx="1920">
                  <c:v>13.3208699007308</c:v>
                </c:pt>
                <c:pt idx="1921">
                  <c:v>13.555130472858799</c:v>
                </c:pt>
                <c:pt idx="1922">
                  <c:v>13.830834455090001</c:v>
                </c:pt>
                <c:pt idx="1923">
                  <c:v>14.146074761128601</c:v>
                </c:pt>
                <c:pt idx="1924">
                  <c:v>14.4992232552171</c:v>
                </c:pt>
                <c:pt idx="1925">
                  <c:v>13.566487196212</c:v>
                </c:pt>
                <c:pt idx="1926">
                  <c:v>14.0994624676523</c:v>
                </c:pt>
                <c:pt idx="1927">
                  <c:v>14.649346998305401</c:v>
                </c:pt>
                <c:pt idx="1928">
                  <c:v>15.218987550731599</c:v>
                </c:pt>
                <c:pt idx="1929">
                  <c:v>15.811113311731701</c:v>
                </c:pt>
                <c:pt idx="1930">
                  <c:v>16.4285948891198</c:v>
                </c:pt>
                <c:pt idx="1931">
                  <c:v>17.074533950778701</c:v>
                </c:pt>
                <c:pt idx="1932">
                  <c:v>17.752343244645999</c:v>
                </c:pt>
                <c:pt idx="1933">
                  <c:v>18.4658212282772</c:v>
                </c:pt>
                <c:pt idx="1934">
                  <c:v>19.2192247114343</c:v>
                </c:pt>
                <c:pt idx="1935">
                  <c:v>19.137949116697701</c:v>
                </c:pt>
                <c:pt idx="1936">
                  <c:v>20.016667700238902</c:v>
                </c:pt>
                <c:pt idx="1937">
                  <c:v>20.942208448650899</c:v>
                </c:pt>
                <c:pt idx="1938">
                  <c:v>21.9223045203941</c:v>
                </c:pt>
                <c:pt idx="1939">
                  <c:v>22.9653562966569</c:v>
                </c:pt>
                <c:pt idx="1940">
                  <c:v>24.080590590057898</c:v>
                </c:pt>
                <c:pt idx="1941">
                  <c:v>25.278204291729399</c:v>
                </c:pt>
                <c:pt idx="1942">
                  <c:v>26.569520278319601</c:v>
                </c:pt>
                <c:pt idx="1943">
                  <c:v>27.967158931575302</c:v>
                </c:pt>
                <c:pt idx="1944">
                  <c:v>29.4852286081715</c:v>
                </c:pt>
                <c:pt idx="1945">
                  <c:v>30.412463999864201</c:v>
                </c:pt>
                <c:pt idx="1946">
                  <c:v>32.197061117108497</c:v>
                </c:pt>
                <c:pt idx="1947">
                  <c:v>34.147515531593903</c:v>
                </c:pt>
                <c:pt idx="1948">
                  <c:v>36.286056486654203</c:v>
                </c:pt>
                <c:pt idx="1949">
                  <c:v>38.637675672099398</c:v>
                </c:pt>
                <c:pt idx="1950">
                  <c:v>41.230435125177003</c:v>
                </c:pt>
                <c:pt idx="1951">
                  <c:v>44.095868671776898</c:v>
                </c:pt>
                <c:pt idx="1952">
                  <c:v>47.269414537670897</c:v>
                </c:pt>
                <c:pt idx="1953">
                  <c:v>50.790874767207697</c:v>
                </c:pt>
                <c:pt idx="1954">
                  <c:v>54.704893450485102</c:v>
                </c:pt>
                <c:pt idx="1955">
                  <c:v>58.208777087453498</c:v>
                </c:pt>
                <c:pt idx="1956">
                  <c:v>62.964218739083698</c:v>
                </c:pt>
                <c:pt idx="1957">
                  <c:v>68.2653864057107</c:v>
                </c:pt>
                <c:pt idx="1958">
                  <c:v>74.179431266588395</c:v>
                </c:pt>
                <c:pt idx="1959">
                  <c:v>80.780421899891095</c:v>
                </c:pt>
                <c:pt idx="1960">
                  <c:v>88.149278362942795</c:v>
                </c:pt>
                <c:pt idx="1961">
                  <c:v>96.373635410769793</c:v>
                </c:pt>
                <c:pt idx="1962">
                  <c:v>105.547389839914</c:v>
                </c:pt>
                <c:pt idx="1963">
                  <c:v>115.76984309634901</c:v>
                </c:pt>
                <c:pt idx="1964">
                  <c:v>127.144346015728</c:v>
                </c:pt>
                <c:pt idx="1965">
                  <c:v>138.226765509025</c:v>
                </c:pt>
                <c:pt idx="1966">
                  <c:v>151.94501180772099</c:v>
                </c:pt>
                <c:pt idx="1967">
                  <c:v>167.09848927390101</c:v>
                </c:pt>
                <c:pt idx="1968">
                  <c:v>183.780678648248</c:v>
                </c:pt>
                <c:pt idx="1969">
                  <c:v>202.07398583371199</c:v>
                </c:pt>
                <c:pt idx="1970">
                  <c:v>222.044414569358</c:v>
                </c:pt>
                <c:pt idx="1971">
                  <c:v>243.736358565534</c:v>
                </c:pt>
                <c:pt idx="1972">
                  <c:v>267.16745720411399</c:v>
                </c:pt>
                <c:pt idx="1973">
                  <c:v>292.32392267343897</c:v>
                </c:pt>
                <c:pt idx="1974">
                  <c:v>319.15679920909201</c:v>
                </c:pt>
                <c:pt idx="1975">
                  <c:v>343.81838616686503</c:v>
                </c:pt>
                <c:pt idx="1976">
                  <c:v>373.140049302801</c:v>
                </c:pt>
                <c:pt idx="1977">
                  <c:v>403.77504793469899</c:v>
                </c:pt>
                <c:pt idx="1978">
                  <c:v>435.54109531233001</c:v>
                </c:pt>
                <c:pt idx="1979">
                  <c:v>468.22914755224201</c:v>
                </c:pt>
                <c:pt idx="1980">
                  <c:v>501.60961937224999</c:v>
                </c:pt>
                <c:pt idx="1981">
                  <c:v>535.44045039699199</c:v>
                </c:pt>
                <c:pt idx="1982">
                  <c:v>569.47577893499601</c:v>
                </c:pt>
                <c:pt idx="1983">
                  <c:v>603.47452513200301</c:v>
                </c:pt>
                <c:pt idx="1984">
                  <c:v>637.20820613498495</c:v>
                </c:pt>
                <c:pt idx="1985">
                  <c:v>662.01213403375698</c:v>
                </c:pt>
                <c:pt idx="1986">
                  <c:v>694.22530238068396</c:v>
                </c:pt>
                <c:pt idx="1987">
                  <c:v>725.72936944944001</c:v>
                </c:pt>
                <c:pt idx="1988">
                  <c:v>756.38422490526398</c:v>
                </c:pt>
                <c:pt idx="1989">
                  <c:v>786.07327303538102</c:v>
                </c:pt>
                <c:pt idx="1990">
                  <c:v>814.702690759603</c:v>
                </c:pt>
                <c:pt idx="1991">
                  <c:v>842.19927276108297</c:v>
                </c:pt>
                <c:pt idx="1992">
                  <c:v>868.50759469469597</c:v>
                </c:pt>
                <c:pt idx="1993">
                  <c:v>893.58682899173095</c:v>
                </c:pt>
                <c:pt idx="1994">
                  <c:v>917.40751080243194</c:v>
                </c:pt>
                <c:pt idx="1995">
                  <c:v>925.51421499842297</c:v>
                </c:pt>
                <c:pt idx="1996">
                  <c:v>947.47820907279595</c:v>
                </c:pt>
                <c:pt idx="1997">
                  <c:v>968.13005497250504</c:v>
                </c:pt>
                <c:pt idx="1998">
                  <c:v>987.44298331500795</c:v>
                </c:pt>
                <c:pt idx="1999">
                  <c:v>1005.3921862805601</c:v>
                </c:pt>
                <c:pt idx="2000">
                  <c:v>1021.95727958395</c:v>
                </c:pt>
                <c:pt idx="2001">
                  <c:v>1037.1213018209501</c:v>
                </c:pt>
                <c:pt idx="2002">
                  <c:v>1050.86997830891</c:v>
                </c:pt>
                <c:pt idx="2003">
                  <c:v>1063.19123067855</c:v>
                </c:pt>
                <c:pt idx="2004">
                  <c:v>1074.07490143788</c:v>
                </c:pt>
                <c:pt idx="2005">
                  <c:v>1063.87330236713</c:v>
                </c:pt>
                <c:pt idx="2006">
                  <c:v>1074.0467167860199</c:v>
                </c:pt>
                <c:pt idx="2007">
                  <c:v>1082.4276887451699</c:v>
                </c:pt>
                <c:pt idx="2008">
                  <c:v>1089.06169350189</c:v>
                </c:pt>
                <c:pt idx="2009">
                  <c:v>1093.98626239792</c:v>
                </c:pt>
                <c:pt idx="2010">
                  <c:v>1097.2388711537801</c:v>
                </c:pt>
                <c:pt idx="2011">
                  <c:v>1098.8568991585601</c:v>
                </c:pt>
                <c:pt idx="2012">
                  <c:v>1098.87770576353</c:v>
                </c:pt>
                <c:pt idx="2013">
                  <c:v>1097.3387992641599</c:v>
                </c:pt>
                <c:pt idx="2014">
                  <c:v>1094.2780704504401</c:v>
                </c:pt>
                <c:pt idx="2015">
                  <c:v>1066.8597061294799</c:v>
                </c:pt>
                <c:pt idx="2016">
                  <c:v>1064.3018150376599</c:v>
                </c:pt>
                <c:pt idx="2017">
                  <c:v>1059.6486176599601</c:v>
                </c:pt>
                <c:pt idx="2018">
                  <c:v>1053.0859651865601</c:v>
                </c:pt>
                <c:pt idx="2019">
                  <c:v>1044.7655380532999</c:v>
                </c:pt>
                <c:pt idx="2020">
                  <c:v>1034.8209015412999</c:v>
                </c:pt>
                <c:pt idx="2021">
                  <c:v>1023.3711218055701</c:v>
                </c:pt>
                <c:pt idx="2022">
                  <c:v>1010.52372446882</c:v>
                </c:pt>
                <c:pt idx="2023">
                  <c:v>996.37712216415605</c:v>
                </c:pt>
                <c:pt idx="2024">
                  <c:v>981.02260165726398</c:v>
                </c:pt>
                <c:pt idx="2025">
                  <c:v>940.99847424086101</c:v>
                </c:pt>
                <c:pt idx="2026">
                  <c:v>927.54189266643698</c:v>
                </c:pt>
                <c:pt idx="2027">
                  <c:v>912.21049153228</c:v>
                </c:pt>
                <c:pt idx="2028">
                  <c:v>895.29600450773103</c:v>
                </c:pt>
                <c:pt idx="2029">
                  <c:v>877.03006859172103</c:v>
                </c:pt>
                <c:pt idx="2030">
                  <c:v>857.60789797468499</c:v>
                </c:pt>
                <c:pt idx="2031">
                  <c:v>837.19638626666995</c:v>
                </c:pt>
                <c:pt idx="2032">
                  <c:v>815.94032963850896</c:v>
                </c:pt>
                <c:pt idx="2033">
                  <c:v>793.96721807727101</c:v>
                </c:pt>
                <c:pt idx="2034">
                  <c:v>771.39092269216303</c:v>
                </c:pt>
                <c:pt idx="2035">
                  <c:v>726.641052658636</c:v>
                </c:pt>
                <c:pt idx="2036">
                  <c:v>707.11035768576403</c:v>
                </c:pt>
                <c:pt idx="2037">
                  <c:v>686.34308007402603</c:v>
                </c:pt>
                <c:pt idx="2038">
                  <c:v>664.64884176942201</c:v>
                </c:pt>
                <c:pt idx="2039">
                  <c:v>642.26842060886895</c:v>
                </c:pt>
                <c:pt idx="2040">
                  <c:v>619.39921589040796</c:v>
                </c:pt>
                <c:pt idx="2041">
                  <c:v>596.20519310216901</c:v>
                </c:pt>
                <c:pt idx="2042">
                  <c:v>572.82433004967299</c:v>
                </c:pt>
                <c:pt idx="2043">
                  <c:v>549.37421148614101</c:v>
                </c:pt>
                <c:pt idx="2044">
                  <c:v>525.95624045491002</c:v>
                </c:pt>
                <c:pt idx="2045">
                  <c:v>484.76426442016998</c:v>
                </c:pt>
                <c:pt idx="2046">
                  <c:v>464.92643552127902</c:v>
                </c:pt>
                <c:pt idx="2047">
                  <c:v>444.60954925300501</c:v>
                </c:pt>
                <c:pt idx="2048">
                  <c:v>424.06039152814299</c:v>
                </c:pt>
                <c:pt idx="2049">
                  <c:v>403.46696308685102</c:v>
                </c:pt>
                <c:pt idx="2050">
                  <c:v>382.97939115121602</c:v>
                </c:pt>
                <c:pt idx="2051">
                  <c:v>362.71845179016299</c:v>
                </c:pt>
                <c:pt idx="2052">
                  <c:v>342.781924644414</c:v>
                </c:pt>
                <c:pt idx="2053">
                  <c:v>323.24935714417398</c:v>
                </c:pt>
                <c:pt idx="2054">
                  <c:v>304.18565380070601</c:v>
                </c:pt>
                <c:pt idx="2055">
                  <c:v>272.39845512769898</c:v>
                </c:pt>
                <c:pt idx="2056">
                  <c:v>256.741284122595</c:v>
                </c:pt>
                <c:pt idx="2057">
                  <c:v>241.18034202766299</c:v>
                </c:pt>
                <c:pt idx="2058">
                  <c:v>225.864224095715</c:v>
                </c:pt>
                <c:pt idx="2059">
                  <c:v>210.90192156961501</c:v>
                </c:pt>
                <c:pt idx="2060">
                  <c:v>196.3764745707</c:v>
                </c:pt>
                <c:pt idx="2061">
                  <c:v>182.350574580532</c:v>
                </c:pt>
                <c:pt idx="2062">
                  <c:v>168.87079582694901</c:v>
                </c:pt>
                <c:pt idx="2063">
                  <c:v>155.97081666253001</c:v>
                </c:pt>
                <c:pt idx="2064">
                  <c:v>143.673892353013</c:v>
                </c:pt>
                <c:pt idx="2065">
                  <c:v>123.219299361785</c:v>
                </c:pt>
                <c:pt idx="2066">
                  <c:v>113.604377998445</c:v>
                </c:pt>
                <c:pt idx="2067">
                  <c:v>104.32867708865599</c:v>
                </c:pt>
                <c:pt idx="2068">
                  <c:v>95.454231230009498</c:v>
                </c:pt>
                <c:pt idx="2069">
                  <c:v>87.021577097100405</c:v>
                </c:pt>
                <c:pt idx="2070">
                  <c:v>79.057121907697606</c:v>
                </c:pt>
                <c:pt idx="2071">
                  <c:v>71.576156550674995</c:v>
                </c:pt>
                <c:pt idx="2072">
                  <c:v>64.5851898894188</c:v>
                </c:pt>
                <c:pt idx="2073">
                  <c:v>58.083774666782404</c:v>
                </c:pt>
                <c:pt idx="2074">
                  <c:v>52.0659499995337</c:v>
                </c:pt>
                <c:pt idx="2075">
                  <c:v>41.3082556068656</c:v>
                </c:pt>
                <c:pt idx="2076">
                  <c:v>37.010407987899903</c:v>
                </c:pt>
                <c:pt idx="2077">
                  <c:v>33.012201903823097</c:v>
                </c:pt>
                <c:pt idx="2078">
                  <c:v>29.3248908378349</c:v>
                </c:pt>
                <c:pt idx="2079">
                  <c:v>25.950617891571799</c:v>
                </c:pt>
                <c:pt idx="2080">
                  <c:v>22.885811637243801</c:v>
                </c:pt>
                <c:pt idx="2081">
                  <c:v>20.1225661260602</c:v>
                </c:pt>
                <c:pt idx="2082">
                  <c:v>17.649736070094601</c:v>
                </c:pt>
                <c:pt idx="2083">
                  <c:v>15.4538119026085</c:v>
                </c:pt>
                <c:pt idx="2084">
                  <c:v>13.519623132334599</c:v>
                </c:pt>
                <c:pt idx="2085">
                  <c:v>9.0154784750038299</c:v>
                </c:pt>
                <c:pt idx="2086">
                  <c:v>7.9397935351621696</c:v>
                </c:pt>
                <c:pt idx="2087">
                  <c:v>7.0114566361722801</c:v>
                </c:pt>
                <c:pt idx="2088">
                  <c:v>6.2253773164582196</c:v>
                </c:pt>
                <c:pt idx="2089">
                  <c:v>5.5738756844823802</c:v>
                </c:pt>
                <c:pt idx="2090">
                  <c:v>5.0480152853179101</c:v>
                </c:pt>
                <c:pt idx="2091">
                  <c:v>4.6381136131137701</c:v>
                </c:pt>
                <c:pt idx="2092">
                  <c:v>4.3341427915932096</c:v>
                </c:pt>
                <c:pt idx="2093">
                  <c:v>4.1260422281624702</c:v>
                </c:pt>
                <c:pt idx="2094">
                  <c:v>4.0039601493212604</c:v>
                </c:pt>
                <c:pt idx="2095">
                  <c:v>2.5141014145235001</c:v>
                </c:pt>
                <c:pt idx="2096">
                  <c:v>2.7049941552407999</c:v>
                </c:pt>
                <c:pt idx="2097">
                  <c:v>2.9285505687291802</c:v>
                </c:pt>
                <c:pt idx="2098">
                  <c:v>3.1816592343282699</c:v>
                </c:pt>
                <c:pt idx="2099">
                  <c:v>3.4609352175077599</c:v>
                </c:pt>
                <c:pt idx="2100">
                  <c:v>3.7631315546617801</c:v>
                </c:pt>
                <c:pt idx="2101">
                  <c:v>4.0852499326316902</c:v>
                </c:pt>
                <c:pt idx="2102">
                  <c:v>4.4246149168013602</c:v>
                </c:pt>
                <c:pt idx="2103">
                  <c:v>4.7789196780506602</c:v>
                </c:pt>
                <c:pt idx="2104">
                  <c:v>5.1462499262340398</c:v>
                </c:pt>
                <c:pt idx="2105">
                  <c:v>4.7528528719813803</c:v>
                </c:pt>
                <c:pt idx="2106">
                  <c:v>5.2085243899579599</c:v>
                </c:pt>
                <c:pt idx="2107">
                  <c:v>5.6630491665124598</c:v>
                </c:pt>
                <c:pt idx="2108">
                  <c:v>6.1176755802345903</c:v>
                </c:pt>
                <c:pt idx="2109">
                  <c:v>6.57367067572432</c:v>
                </c:pt>
                <c:pt idx="2110">
                  <c:v>7.0324359742976004</c:v>
                </c:pt>
                <c:pt idx="2111">
                  <c:v>7.4955355748103196</c:v>
                </c:pt>
                <c:pt idx="2112">
                  <c:v>7.9647234034378904</c:v>
                </c:pt>
                <c:pt idx="2113">
                  <c:v>8.4419714667799894</c:v>
                </c:pt>
                <c:pt idx="2114">
                  <c:v>8.9295003005490496</c:v>
                </c:pt>
                <c:pt idx="2115">
                  <c:v>8.9594913195053802</c:v>
                </c:pt>
                <c:pt idx="2116">
                  <c:v>9.4953643472990095</c:v>
                </c:pt>
                <c:pt idx="2117">
                  <c:v>10.0449152694056</c:v>
                </c:pt>
                <c:pt idx="2118">
                  <c:v>10.6121932515825</c:v>
                </c:pt>
                <c:pt idx="2119">
                  <c:v>11.2015946228997</c:v>
                </c:pt>
                <c:pt idx="2120">
                  <c:v>11.8179421503405</c:v>
                </c:pt>
                <c:pt idx="2121">
                  <c:v>12.4665586089261</c:v>
                </c:pt>
                <c:pt idx="2122">
                  <c:v>13.153347885115499</c:v>
                </c:pt>
                <c:pt idx="2123">
                  <c:v>13.8848862388438</c:v>
                </c:pt>
                <c:pt idx="2124">
                  <c:v>14.668526641505901</c:v>
                </c:pt>
                <c:pt idx="2125">
                  <c:v>15.167392154266301</c:v>
                </c:pt>
                <c:pt idx="2126">
                  <c:v>16.072518270433001</c:v>
                </c:pt>
                <c:pt idx="2127">
                  <c:v>17.053714729367101</c:v>
                </c:pt>
                <c:pt idx="2128">
                  <c:v>18.1227300319512</c:v>
                </c:pt>
                <c:pt idx="2129">
                  <c:v>19.292884092136902</c:v>
                </c:pt>
                <c:pt idx="2130">
                  <c:v>20.5792938032439</c:v>
                </c:pt>
                <c:pt idx="2131">
                  <c:v>21.9991734832365</c:v>
                </c:pt>
                <c:pt idx="2132">
                  <c:v>23.572182812595699</c:v>
                </c:pt>
                <c:pt idx="2133">
                  <c:v>25.320828423564802</c:v>
                </c:pt>
                <c:pt idx="2134">
                  <c:v>27.2709253004566</c:v>
                </c:pt>
                <c:pt idx="2135">
                  <c:v>29.096259544770401</c:v>
                </c:pt>
                <c:pt idx="2136">
                  <c:v>31.499477545555902</c:v>
                </c:pt>
                <c:pt idx="2137">
                  <c:v>34.199486698341502</c:v>
                </c:pt>
                <c:pt idx="2138">
                  <c:v>37.240227655489001</c:v>
                </c:pt>
                <c:pt idx="2139">
                  <c:v>40.672213762664001</c:v>
                </c:pt>
                <c:pt idx="2140">
                  <c:v>44.553302277092698</c:v>
                </c:pt>
                <c:pt idx="2141">
                  <c:v>48.949580455498598</c:v>
                </c:pt>
                <c:pt idx="2142">
                  <c:v>53.936247800291497</c:v>
                </c:pt>
                <c:pt idx="2143">
                  <c:v>59.598439343524703</c:v>
                </c:pt>
                <c:pt idx="2144">
                  <c:v>66.031911396412795</c:v>
                </c:pt>
                <c:pt idx="2145">
                  <c:v>72.725799725986803</c:v>
                </c:pt>
                <c:pt idx="2146">
                  <c:v>80.896946291546797</c:v>
                </c:pt>
                <c:pt idx="2147">
                  <c:v>90.170251171656702</c:v>
                </c:pt>
                <c:pt idx="2148">
                  <c:v>100.680969401281</c:v>
                </c:pt>
                <c:pt idx="2149">
                  <c:v>112.571861908297</c:v>
                </c:pt>
                <c:pt idx="2150">
                  <c:v>125.989754090556</c:v>
                </c:pt>
                <c:pt idx="2151">
                  <c:v>141.08095400214401</c:v>
                </c:pt>
                <c:pt idx="2152">
                  <c:v>157.98520356868499</c:v>
                </c:pt>
                <c:pt idx="2153">
                  <c:v>176.82816132347</c:v>
                </c:pt>
                <c:pt idx="2154">
                  <c:v>197.71259283628299</c:v>
                </c:pt>
                <c:pt idx="2155">
                  <c:v>218.98155109731701</c:v>
                </c:pt>
                <c:pt idx="2156">
                  <c:v>243.708908543679</c:v>
                </c:pt>
                <c:pt idx="2157">
                  <c:v>270.51953694550798</c:v>
                </c:pt>
                <c:pt idx="2158">
                  <c:v>299.33703862795801</c:v>
                </c:pt>
                <c:pt idx="2159">
                  <c:v>330.02405411517702</c:v>
                </c:pt>
                <c:pt idx="2160">
                  <c:v>362.38077756057902</c:v>
                </c:pt>
                <c:pt idx="2161">
                  <c:v>396.14840095852901</c:v>
                </c:pt>
                <c:pt idx="2162">
                  <c:v>431.01719217380997</c:v>
                </c:pt>
                <c:pt idx="2163">
                  <c:v>466.63885049011702</c:v>
                </c:pt>
                <c:pt idx="2164">
                  <c:v>502.642179764177</c:v>
                </c:pt>
                <c:pt idx="2165">
                  <c:v>533.66800053017403</c:v>
                </c:pt>
                <c:pt idx="2166">
                  <c:v>568.73952582429604</c:v>
                </c:pt>
                <c:pt idx="2167">
                  <c:v>603.19572621864404</c:v>
                </c:pt>
                <c:pt idx="2168">
                  <c:v>636.74889186024097</c:v>
                </c:pt>
                <c:pt idx="2169">
                  <c:v>669.15665946451895</c:v>
                </c:pt>
                <c:pt idx="2170">
                  <c:v>700.22614005274102</c:v>
                </c:pt>
                <c:pt idx="2171">
                  <c:v>729.81450857392201</c:v>
                </c:pt>
                <c:pt idx="2172">
                  <c:v>757.82613667977705</c:v>
                </c:pt>
                <c:pt idx="2173">
                  <c:v>784.20708517149603</c:v>
                </c:pt>
                <c:pt idx="2174">
                  <c:v>808.937909230169</c:v>
                </c:pt>
                <c:pt idx="2175">
                  <c:v>822.08238753424098</c:v>
                </c:pt>
                <c:pt idx="2176">
                  <c:v>843.702845465</c:v>
                </c:pt>
                <c:pt idx="2177">
                  <c:v>863.82189244467702</c:v>
                </c:pt>
                <c:pt idx="2178">
                  <c:v>882.45862233776404</c:v>
                </c:pt>
                <c:pt idx="2179">
                  <c:v>899.63441446782201</c:v>
                </c:pt>
                <c:pt idx="2180">
                  <c:v>915.37156150298199</c:v>
                </c:pt>
                <c:pt idx="2181">
                  <c:v>929.69105701870603</c:v>
                </c:pt>
                <c:pt idx="2182">
                  <c:v>942.61120516300696</c:v>
                </c:pt>
                <c:pt idx="2183">
                  <c:v>954.14693286386</c:v>
                </c:pt>
                <c:pt idx="2184">
                  <c:v>964.30966499146905</c:v>
                </c:pt>
                <c:pt idx="2185">
                  <c:v>958.83146938784705</c:v>
                </c:pt>
                <c:pt idx="2186">
                  <c:v>967.58849531541102</c:v>
                </c:pt>
                <c:pt idx="2187">
                  <c:v>974.83362823272603</c:v>
                </c:pt>
                <c:pt idx="2188">
                  <c:v>980.581859928776</c:v>
                </c:pt>
                <c:pt idx="2189">
                  <c:v>984.84583330326996</c:v>
                </c:pt>
                <c:pt idx="2190">
                  <c:v>987.64060154798005</c:v>
                </c:pt>
                <c:pt idx="2191">
                  <c:v>988.98346951798806</c:v>
                </c:pt>
                <c:pt idx="2192">
                  <c:v>988.89394201986102</c:v>
                </c:pt>
                <c:pt idx="2193">
                  <c:v>987.39374804149895</c:v>
                </c:pt>
                <c:pt idx="2194">
                  <c:v>984.50691320312706</c:v>
                </c:pt>
                <c:pt idx="2195">
                  <c:v>963.40360609045604</c:v>
                </c:pt>
                <c:pt idx="2196">
                  <c:v>960.11757607290201</c:v>
                </c:pt>
                <c:pt idx="2197">
                  <c:v>955.10969367261998</c:v>
                </c:pt>
                <c:pt idx="2198">
                  <c:v>948.49334685206395</c:v>
                </c:pt>
                <c:pt idx="2199">
                  <c:v>940.36592102774796</c:v>
                </c:pt>
                <c:pt idx="2200">
                  <c:v>930.81800177334799</c:v>
                </c:pt>
                <c:pt idx="2201">
                  <c:v>919.93462841131202</c:v>
                </c:pt>
                <c:pt idx="2202">
                  <c:v>907.79638102074398</c:v>
                </c:pt>
                <c:pt idx="2203">
                  <c:v>894.480316314991</c:v>
                </c:pt>
                <c:pt idx="2204">
                  <c:v>880.06076277912496</c:v>
                </c:pt>
                <c:pt idx="2205">
                  <c:v>847.26691425541799</c:v>
                </c:pt>
                <c:pt idx="2206">
                  <c:v>833.64396018738603</c:v>
                </c:pt>
                <c:pt idx="2207">
                  <c:v>818.54148770746201</c:v>
                </c:pt>
                <c:pt idx="2208">
                  <c:v>802.15946239435902</c:v>
                </c:pt>
                <c:pt idx="2209">
                  <c:v>784.66319083628196</c:v>
                </c:pt>
                <c:pt idx="2210">
                  <c:v>766.19751163709896</c:v>
                </c:pt>
                <c:pt idx="2211">
                  <c:v>746.89095140147697</c:v>
                </c:pt>
                <c:pt idx="2212">
                  <c:v>726.85898771818597</c:v>
                </c:pt>
                <c:pt idx="2213">
                  <c:v>706.20660885270104</c:v>
                </c:pt>
                <c:pt idx="2214">
                  <c:v>685.03031408040601</c:v>
                </c:pt>
                <c:pt idx="2215">
                  <c:v>647.58853466204198</c:v>
                </c:pt>
                <c:pt idx="2216">
                  <c:v>628.353116510277</c:v>
                </c:pt>
                <c:pt idx="2217">
                  <c:v>608.244957664553</c:v>
                </c:pt>
                <c:pt idx="2218">
                  <c:v>587.48126139800502</c:v>
                </c:pt>
                <c:pt idx="2219">
                  <c:v>566.23685650106995</c:v>
                </c:pt>
                <c:pt idx="2220">
                  <c:v>544.65977881345304</c:v>
                </c:pt>
                <c:pt idx="2221">
                  <c:v>522.87685805955505</c:v>
                </c:pt>
                <c:pt idx="2222">
                  <c:v>500.99797384812501</c:v>
                </c:pt>
                <c:pt idx="2223">
                  <c:v>479.11930303036598</c:v>
                </c:pt>
                <c:pt idx="2224">
                  <c:v>457.32579791851998</c:v>
                </c:pt>
                <c:pt idx="2225">
                  <c:v>422.81535065379501</c:v>
                </c:pt>
                <c:pt idx="2226">
                  <c:v>403.64557001158801</c:v>
                </c:pt>
                <c:pt idx="2227">
                  <c:v>384.27803447334003</c:v>
                </c:pt>
                <c:pt idx="2228">
                  <c:v>364.88375350767097</c:v>
                </c:pt>
                <c:pt idx="2229">
                  <c:v>345.59653139001699</c:v>
                </c:pt>
                <c:pt idx="2230">
                  <c:v>326.52582614015802</c:v>
                </c:pt>
                <c:pt idx="2231">
                  <c:v>307.76169389386803</c:v>
                </c:pt>
                <c:pt idx="2232">
                  <c:v>289.37853947349601</c:v>
                </c:pt>
                <c:pt idx="2233">
                  <c:v>271.43797521698201</c:v>
                </c:pt>
                <c:pt idx="2234">
                  <c:v>253.99101054379801</c:v>
                </c:pt>
                <c:pt idx="2235">
                  <c:v>227.756838817817</c:v>
                </c:pt>
                <c:pt idx="2236">
                  <c:v>212.981842487656</c:v>
                </c:pt>
                <c:pt idx="2237">
                  <c:v>198.48062188969399</c:v>
                </c:pt>
                <c:pt idx="2238">
                  <c:v>184.350095321135</c:v>
                </c:pt>
                <c:pt idx="2239">
                  <c:v>170.66182050834499</c:v>
                </c:pt>
                <c:pt idx="2240">
                  <c:v>157.47036526928801</c:v>
                </c:pt>
                <c:pt idx="2241">
                  <c:v>144.81661431821601</c:v>
                </c:pt>
                <c:pt idx="2242">
                  <c:v>132.730317874957</c:v>
                </c:pt>
                <c:pt idx="2243">
                  <c:v>121.23207318981</c:v>
                </c:pt>
                <c:pt idx="2244">
                  <c:v>110.33488000554399</c:v>
                </c:pt>
                <c:pt idx="2245">
                  <c:v>94.060220708174199</c:v>
                </c:pt>
                <c:pt idx="2246">
                  <c:v>85.330452219004101</c:v>
                </c:pt>
                <c:pt idx="2247">
                  <c:v>77.024623197030095</c:v>
                </c:pt>
                <c:pt idx="2248">
                  <c:v>69.1749448039117</c:v>
                </c:pt>
                <c:pt idx="2249">
                  <c:v>61.800001223895599</c:v>
                </c:pt>
                <c:pt idx="2250">
                  <c:v>54.909241907662803</c:v>
                </c:pt>
                <c:pt idx="2251">
                  <c:v>48.504798722570897</c:v>
                </c:pt>
                <c:pt idx="2252">
                  <c:v>42.582929454273199</c:v>
                </c:pt>
                <c:pt idx="2253">
                  <c:v>37.135176913054202</c:v>
                </c:pt>
                <c:pt idx="2254">
                  <c:v>32.1493100959771</c:v>
                </c:pt>
                <c:pt idx="2255">
                  <c:v>24.209264059543401</c:v>
                </c:pt>
                <c:pt idx="2256">
                  <c:v>20.604912102198501</c:v>
                </c:pt>
                <c:pt idx="2257">
                  <c:v>17.3221746361112</c:v>
                </c:pt>
                <c:pt idx="2258">
                  <c:v>14.357796754357199</c:v>
                </c:pt>
                <c:pt idx="2259">
                  <c:v>11.7032014814436</c:v>
                </c:pt>
                <c:pt idx="2260">
                  <c:v>9.3465385286504201</c:v>
                </c:pt>
                <c:pt idx="2261">
                  <c:v>7.2735335667282497</c:v>
                </c:pt>
                <c:pt idx="2262">
                  <c:v>5.4681781010116399</c:v>
                </c:pt>
                <c:pt idx="2263">
                  <c:v>3.9132930993192501</c:v>
                </c:pt>
                <c:pt idx="2264">
                  <c:v>2.5909915240263599</c:v>
                </c:pt>
                <c:pt idx="2265">
                  <c:v>0.86879192362740798</c:v>
                </c:pt>
                <c:pt idx="2266">
                  <c:v>0.77419980327695104</c:v>
                </c:pt>
                <c:pt idx="2267">
                  <c:v>0.68933821511925697</c:v>
                </c:pt>
                <c:pt idx="2268">
                  <c:v>0.61341554366073503</c:v>
                </c:pt>
                <c:pt idx="2269">
                  <c:v>0.54567655870708498</c:v>
                </c:pt>
                <c:pt idx="2270">
                  <c:v>0.48540467477041099</c:v>
                </c:pt>
                <c:pt idx="2271">
                  <c:v>0.43192365011737299</c:v>
                </c:pt>
                <c:pt idx="2272">
                  <c:v>0.38459875296861301</c:v>
                </c:pt>
                <c:pt idx="2273">
                  <c:v>0.34283742802685802</c:v>
                </c:pt>
                <c:pt idx="2274">
                  <c:v>0.30608950157006998</c:v>
                </c:pt>
                <c:pt idx="2275">
                  <c:v>0.26489393375343101</c:v>
                </c:pt>
                <c:pt idx="2276">
                  <c:v>0.237319548183616</c:v>
                </c:pt>
                <c:pt idx="2277">
                  <c:v>0.21329760101353301</c:v>
                </c:pt>
                <c:pt idx="2278">
                  <c:v>0.192445267720701</c:v>
                </c:pt>
                <c:pt idx="2279">
                  <c:v>0.17441766592836699</c:v>
                </c:pt>
                <c:pt idx="2280">
                  <c:v>0.15890626731817101</c:v>
                </c:pt>
                <c:pt idx="2281">
                  <c:v>0.14563719903066599</c:v>
                </c:pt>
                <c:pt idx="2282">
                  <c:v>0.13436948709917301</c:v>
                </c:pt>
                <c:pt idx="2283">
                  <c:v>0.124893292769107</c:v>
                </c:pt>
                <c:pt idx="2284">
                  <c:v>0.117028190139789</c:v>
                </c:pt>
                <c:pt idx="2285">
                  <c:v>0.105840346997398</c:v>
                </c:pt>
                <c:pt idx="2286">
                  <c:v>0.47429686985796199</c:v>
                </c:pt>
                <c:pt idx="2287">
                  <c:v>0.93073268161524803</c:v>
                </c:pt>
                <c:pt idx="2288">
                  <c:v>1.3692697277455601</c:v>
                </c:pt>
                <c:pt idx="2289">
                  <c:v>1.7919347758331801</c:v>
                </c:pt>
                <c:pt idx="2290">
                  <c:v>2.2006466480054598</c:v>
                </c:pt>
                <c:pt idx="2291">
                  <c:v>2.5972409302883199</c:v>
                </c:pt>
                <c:pt idx="2292">
                  <c:v>2.9834963256025699</c:v>
                </c:pt>
                <c:pt idx="2293">
                  <c:v>3.3611641152188101</c:v>
                </c:pt>
                <c:pt idx="2294">
                  <c:v>3.7320008637121198</c:v>
                </c:pt>
                <c:pt idx="2295">
                  <c:v>3.8678525190322901</c:v>
                </c:pt>
                <c:pt idx="2296">
                  <c:v>4.2427090443043403</c:v>
                </c:pt>
                <c:pt idx="2297">
                  <c:v>4.6138462351159202</c:v>
                </c:pt>
                <c:pt idx="2298">
                  <c:v>4.9836407490150698</c:v>
                </c:pt>
                <c:pt idx="2299">
                  <c:v>5.3545986707189801</c:v>
                </c:pt>
                <c:pt idx="2300">
                  <c:v>5.7294012004604902</c:v>
                </c:pt>
                <c:pt idx="2301">
                  <c:v>6.1109417254955201</c:v>
                </c:pt>
                <c:pt idx="2302">
                  <c:v>6.5023628517690097</c:v>
                </c:pt>
                <c:pt idx="2303">
                  <c:v>6.9070955493358097</c:v>
                </c:pt>
                <c:pt idx="2304">
                  <c:v>7.3289027853661999</c:v>
                </c:pt>
                <c:pt idx="2305">
                  <c:v>7.6237248566572697</c:v>
                </c:pt>
                <c:pt idx="2306">
                  <c:v>8.0912644784668597</c:v>
                </c:pt>
                <c:pt idx="2307">
                  <c:v>8.5879670096509102</c:v>
                </c:pt>
                <c:pt idx="2308">
                  <c:v>9.1195158605386393</c:v>
                </c:pt>
                <c:pt idx="2309">
                  <c:v>9.6922815589021099</c:v>
                </c:pt>
                <c:pt idx="2310">
                  <c:v>10.3134329257575</c:v>
                </c:pt>
                <c:pt idx="2311">
                  <c:v>10.9910872134462</c:v>
                </c:pt>
                <c:pt idx="2312">
                  <c:v>11.734489752079201</c:v>
                </c:pt>
                <c:pt idx="2313">
                  <c:v>12.5542286327032</c:v>
                </c:pt>
                <c:pt idx="2314">
                  <c:v>13.462491002607999</c:v>
                </c:pt>
                <c:pt idx="2315">
                  <c:v>14.3458306818045</c:v>
                </c:pt>
                <c:pt idx="2316">
                  <c:v>15.4618193755552</c:v>
                </c:pt>
                <c:pt idx="2317">
                  <c:v>16.713101986897701</c:v>
                </c:pt>
                <c:pt idx="2318">
                  <c:v>18.121524697053498</c:v>
                </c:pt>
                <c:pt idx="2319">
                  <c:v>19.712703031006001</c:v>
                </c:pt>
                <c:pt idx="2320">
                  <c:v>21.516696142887099</c:v>
                </c:pt>
                <c:pt idx="2321">
                  <c:v>23.568835519105299</c:v>
                </c:pt>
                <c:pt idx="2322">
                  <c:v>25.910691583399998</c:v>
                </c:pt>
                <c:pt idx="2323">
                  <c:v>28.591190685678399</c:v>
                </c:pt>
                <c:pt idx="2324">
                  <c:v>31.667889791583502</c:v>
                </c:pt>
                <c:pt idx="2325">
                  <c:v>35.0175018045963</c:v>
                </c:pt>
                <c:pt idx="2326">
                  <c:v>39.055766563445502</c:v>
                </c:pt>
                <c:pt idx="2327">
                  <c:v>43.720205795633902</c:v>
                </c:pt>
                <c:pt idx="2328">
                  <c:v>49.116447800158099</c:v>
                </c:pt>
                <c:pt idx="2329">
                  <c:v>55.366481781926502</c:v>
                </c:pt>
                <c:pt idx="2330">
                  <c:v>62.609881510729302</c:v>
                </c:pt>
                <c:pt idx="2331">
                  <c:v>71.004572287442201</c:v>
                </c:pt>
                <c:pt idx="2332">
                  <c:v>80.726724890623203</c:v>
                </c:pt>
                <c:pt idx="2333">
                  <c:v>91.969342915306299</c:v>
                </c:pt>
                <c:pt idx="2334">
                  <c:v>104.939033551157</c:v>
                </c:pt>
                <c:pt idx="2335">
                  <c:v>119.288556269201</c:v>
                </c:pt>
                <c:pt idx="2336">
                  <c:v>136.174788057874</c:v>
                </c:pt>
                <c:pt idx="2337">
                  <c:v>155.386012199954</c:v>
                </c:pt>
                <c:pt idx="2338">
                  <c:v>177.09531766498699</c:v>
                </c:pt>
                <c:pt idx="2339">
                  <c:v>201.43285485897499</c:v>
                </c:pt>
                <c:pt idx="2340">
                  <c:v>228.46676645791399</c:v>
                </c:pt>
                <c:pt idx="2341">
                  <c:v>258.18448881278601</c:v>
                </c:pt>
                <c:pt idx="2342">
                  <c:v>290.47658610777501</c:v>
                </c:pt>
                <c:pt idx="2343">
                  <c:v>325.12589300762397</c:v>
                </c:pt>
                <c:pt idx="2344">
                  <c:v>361.80464312717902</c:v>
                </c:pt>
                <c:pt idx="2345">
                  <c:v>397.88654768894997</c:v>
                </c:pt>
                <c:pt idx="2346">
                  <c:v>436.76368447807801</c:v>
                </c:pt>
                <c:pt idx="2347">
                  <c:v>476.15823422933801</c:v>
                </c:pt>
                <c:pt idx="2348">
                  <c:v>515.487067726551</c:v>
                </c:pt>
                <c:pt idx="2349">
                  <c:v>554.178619091771</c:v>
                </c:pt>
                <c:pt idx="2350">
                  <c:v>591.70617980070904</c:v>
                </c:pt>
                <c:pt idx="2351">
                  <c:v>627.61610413665005</c:v>
                </c:pt>
                <c:pt idx="2352">
                  <c:v>661.54736291490997</c:v>
                </c:pt>
                <c:pt idx="2353">
                  <c:v>693.24099394263396</c:v>
                </c:pt>
                <c:pt idx="2354">
                  <c:v>722.53963409322603</c:v>
                </c:pt>
                <c:pt idx="2355">
                  <c:v>743.71034250784896</c:v>
                </c:pt>
                <c:pt idx="2356">
                  <c:v>767.91485818509102</c:v>
                </c:pt>
                <c:pt idx="2357">
                  <c:v>789.846739087272</c:v>
                </c:pt>
                <c:pt idx="2358">
                  <c:v>809.60353189359296</c:v>
                </c:pt>
                <c:pt idx="2359">
                  <c:v>827.30544499716598</c:v>
                </c:pt>
                <c:pt idx="2360">
                  <c:v>843.08225579373095</c:v>
                </c:pt>
                <c:pt idx="2361">
                  <c:v>857.06265938968397</c:v>
                </c:pt>
                <c:pt idx="2362">
                  <c:v>869.36662128109799</c:v>
                </c:pt>
                <c:pt idx="2363">
                  <c:v>880.10053832531696</c:v>
                </c:pt>
                <c:pt idx="2364">
                  <c:v>889.35479858006204</c:v>
                </c:pt>
                <c:pt idx="2365">
                  <c:v>888.32604396248496</c:v>
                </c:pt>
                <c:pt idx="2366">
                  <c:v>895.47231972549503</c:v>
                </c:pt>
                <c:pt idx="2367">
                  <c:v>901.27304708528004</c:v>
                </c:pt>
                <c:pt idx="2368">
                  <c:v>905.75428947258104</c:v>
                </c:pt>
                <c:pt idx="2369">
                  <c:v>908.93460793448901</c:v>
                </c:pt>
                <c:pt idx="2370">
                  <c:v>910.82909700915002</c:v>
                </c:pt>
                <c:pt idx="2371">
                  <c:v>911.45072461644395</c:v>
                </c:pt>
                <c:pt idx="2372">
                  <c:v>910.81157388808003</c:v>
                </c:pt>
                <c:pt idx="2373">
                  <c:v>908.92394258370996</c:v>
                </c:pt>
                <c:pt idx="2374">
                  <c:v>905.80127762156496</c:v>
                </c:pt>
                <c:pt idx="2375">
                  <c:v>890.81878873711105</c:v>
                </c:pt>
                <c:pt idx="2376">
                  <c:v>886.59522341662603</c:v>
                </c:pt>
                <c:pt idx="2377">
                  <c:v>880.97010779381503</c:v>
                </c:pt>
                <c:pt idx="2378">
                  <c:v>874.00400118329696</c:v>
                </c:pt>
                <c:pt idx="2379">
                  <c:v>865.75291743489299</c:v>
                </c:pt>
                <c:pt idx="2380">
                  <c:v>856.27295671823401</c:v>
                </c:pt>
                <c:pt idx="2381">
                  <c:v>845.62046592646595</c:v>
                </c:pt>
                <c:pt idx="2382">
                  <c:v>833.85219651285399</c:v>
                </c:pt>
                <c:pt idx="2383">
                  <c:v>821.02544589800902</c:v>
                </c:pt>
                <c:pt idx="2384">
                  <c:v>807.19817239286601</c:v>
                </c:pt>
                <c:pt idx="2385">
                  <c:v>781.53570974845195</c:v>
                </c:pt>
                <c:pt idx="2386">
                  <c:v>767.53373801867599</c:v>
                </c:pt>
                <c:pt idx="2387">
                  <c:v>752.38064763270302</c:v>
                </c:pt>
                <c:pt idx="2388">
                  <c:v>736.20670777939404</c:v>
                </c:pt>
                <c:pt idx="2389">
                  <c:v>719.12554739944096</c:v>
                </c:pt>
                <c:pt idx="2390">
                  <c:v>701.24147145396</c:v>
                </c:pt>
                <c:pt idx="2391">
                  <c:v>682.651147731945</c:v>
                </c:pt>
                <c:pt idx="2392">
                  <c:v>663.44495428078994</c:v>
                </c:pt>
                <c:pt idx="2393">
                  <c:v>643.708045962857</c:v>
                </c:pt>
                <c:pt idx="2394">
                  <c:v>623.52118777764701</c:v>
                </c:pt>
                <c:pt idx="2395">
                  <c:v>593.14675412044903</c:v>
                </c:pt>
                <c:pt idx="2396">
                  <c:v>573.90000619653097</c:v>
                </c:pt>
                <c:pt idx="2397">
                  <c:v>554.08499860727898</c:v>
                </c:pt>
                <c:pt idx="2398">
                  <c:v>533.84706206779003</c:v>
                </c:pt>
                <c:pt idx="2399">
                  <c:v>513.30862348811195</c:v>
                </c:pt>
                <c:pt idx="2400">
                  <c:v>492.577440109159</c:v>
                </c:pt>
                <c:pt idx="2401">
                  <c:v>471.74925223942199</c:v>
                </c:pt>
                <c:pt idx="2402">
                  <c:v>450.90983142643501</c:v>
                </c:pt>
                <c:pt idx="2403">
                  <c:v>430.13655871338301</c:v>
                </c:pt>
                <c:pt idx="2404">
                  <c:v>409.49963691664698</c:v>
                </c:pt>
                <c:pt idx="2405">
                  <c:v>381.230762903271</c:v>
                </c:pt>
                <c:pt idx="2406">
                  <c:v>362.359674454132</c:v>
                </c:pt>
                <c:pt idx="2407">
                  <c:v>343.527145979171</c:v>
                </c:pt>
                <c:pt idx="2408">
                  <c:v>324.84483801101601</c:v>
                </c:pt>
                <c:pt idx="2409">
                  <c:v>306.40328551424398</c:v>
                </c:pt>
                <c:pt idx="2410">
                  <c:v>288.27872986249901</c:v>
                </c:pt>
                <c:pt idx="2411">
                  <c:v>270.53558598312497</c:v>
                </c:pt>
                <c:pt idx="2412">
                  <c:v>253.22834556133401</c:v>
                </c:pt>
                <c:pt idx="2413">
                  <c:v>236.40305175824901</c:v>
                </c:pt>
                <c:pt idx="2414">
                  <c:v>220.09844797618399</c:v>
                </c:pt>
                <c:pt idx="2415">
                  <c:v>198.81983947760301</c:v>
                </c:pt>
                <c:pt idx="2416">
                  <c:v>184.54723006456399</c:v>
                </c:pt>
                <c:pt idx="2417">
                  <c:v>170.69680327837401</c:v>
                </c:pt>
                <c:pt idx="2418">
                  <c:v>157.325399683097</c:v>
                </c:pt>
                <c:pt idx="2419">
                  <c:v>144.475043645282</c:v>
                </c:pt>
                <c:pt idx="2420">
                  <c:v>132.17739790560299</c:v>
                </c:pt>
                <c:pt idx="2421">
                  <c:v>120.455479078934</c:v>
                </c:pt>
                <c:pt idx="2422">
                  <c:v>109.32501428665201</c:v>
                </c:pt>
                <c:pt idx="2423">
                  <c:v>98.795525847936204</c:v>
                </c:pt>
                <c:pt idx="2424">
                  <c:v>88.871209495142196</c:v>
                </c:pt>
                <c:pt idx="2425">
                  <c:v>76.120774135646997</c:v>
                </c:pt>
                <c:pt idx="2426">
                  <c:v>67.934514021058007</c:v>
                </c:pt>
                <c:pt idx="2427">
                  <c:v>60.242682413462603</c:v>
                </c:pt>
                <c:pt idx="2428">
                  <c:v>53.054881454486598</c:v>
                </c:pt>
                <c:pt idx="2429">
                  <c:v>46.37279682466</c:v>
                </c:pt>
                <c:pt idx="2430">
                  <c:v>40.192609340221203</c:v>
                </c:pt>
                <c:pt idx="2431">
                  <c:v>34.505995941904899</c:v>
                </c:pt>
                <c:pt idx="2432">
                  <c:v>29.300953526674</c:v>
                </c:pt>
                <c:pt idx="2433">
                  <c:v>24.562485542324801</c:v>
                </c:pt>
                <c:pt idx="2434">
                  <c:v>20.273181435877898</c:v>
                </c:pt>
                <c:pt idx="2435">
                  <c:v>14.549966956750501</c:v>
                </c:pt>
                <c:pt idx="2436">
                  <c:v>11.3746090496817</c:v>
                </c:pt>
                <c:pt idx="2437">
                  <c:v>8.5401442149425506</c:v>
                </c:pt>
                <c:pt idx="2438">
                  <c:v>6.0327151426674304</c:v>
                </c:pt>
                <c:pt idx="2439">
                  <c:v>3.8358113513555998</c:v>
                </c:pt>
                <c:pt idx="2440">
                  <c:v>1.9313805535480499</c:v>
                </c:pt>
                <c:pt idx="2441">
                  <c:v>1.0202320363081701</c:v>
                </c:pt>
                <c:pt idx="2442">
                  <c:v>0.90346914001387302</c:v>
                </c:pt>
                <c:pt idx="2443">
                  <c:v>0.798372564758842</c:v>
                </c:pt>
                <c:pt idx="2444">
                  <c:v>0.70407871109696096</c:v>
                </c:pt>
                <c:pt idx="2445">
                  <c:v>0.60985840808428404</c:v>
                </c:pt>
                <c:pt idx="2446">
                  <c:v>0.53550170060077795</c:v>
                </c:pt>
                <c:pt idx="2447">
                  <c:v>0.469462993095068</c:v>
                </c:pt>
                <c:pt idx="2448">
                  <c:v>0.41100326979527302</c:v>
                </c:pt>
                <c:pt idx="2449">
                  <c:v>0.35942174153982698</c:v>
                </c:pt>
                <c:pt idx="2450">
                  <c:v>0.31405766997122098</c:v>
                </c:pt>
                <c:pt idx="2451">
                  <c:v>0.274291630556044</c:v>
                </c:pt>
                <c:pt idx="2452">
                  <c:v>0.23954624426627399</c:v>
                </c:pt>
                <c:pt idx="2453">
                  <c:v>0.20928641340743201</c:v>
                </c:pt>
                <c:pt idx="2454">
                  <c:v>0.18301910211320699</c:v>
                </c:pt>
                <c:pt idx="2455">
                  <c:v>0.15643588951876</c:v>
                </c:pt>
                <c:pt idx="2456">
                  <c:v>0.137161643153734</c:v>
                </c:pt>
                <c:pt idx="2457">
                  <c:v>0.120611871043206</c:v>
                </c:pt>
                <c:pt idx="2458">
                  <c:v>0.106454306974983</c:v>
                </c:pt>
                <c:pt idx="2459">
                  <c:v>9.4392404965504106E-2</c:v>
                </c:pt>
                <c:pt idx="2460">
                  <c:v>8.41634170541464E-2</c:v>
                </c:pt>
                <c:pt idx="2461">
                  <c:v>7.55363804797093E-2</c:v>
                </c:pt>
                <c:pt idx="2462">
                  <c:v>6.8310068426704507E-2</c:v>
                </c:pt>
                <c:pt idx="2463">
                  <c:v>6.2310956721253301E-2</c:v>
                </c:pt>
                <c:pt idx="2464">
                  <c:v>5.7391256319779503E-2</c:v>
                </c:pt>
                <c:pt idx="2465">
                  <c:v>5.1649853959601401E-2</c:v>
                </c:pt>
                <c:pt idx="2466">
                  <c:v>4.8609481558752103E-2</c:v>
                </c:pt>
                <c:pt idx="2467">
                  <c:v>4.6325372643821097E-2</c:v>
                </c:pt>
                <c:pt idx="2468">
                  <c:v>4.4736529181915001E-2</c:v>
                </c:pt>
                <c:pt idx="2469">
                  <c:v>4.3800135694121799E-2</c:v>
                </c:pt>
                <c:pt idx="2470">
                  <c:v>4.3490807946318599E-2</c:v>
                </c:pt>
                <c:pt idx="2471">
                  <c:v>8.6548896887347099E-2</c:v>
                </c:pt>
                <c:pt idx="2472">
                  <c:v>0.51159141985483603</c:v>
                </c:pt>
                <c:pt idx="2473">
                  <c:v>0.912237820547252</c:v>
                </c:pt>
                <c:pt idx="2474">
                  <c:v>1.2915257028437199</c:v>
                </c:pt>
                <c:pt idx="2475">
                  <c:v>1.5478234517632601</c:v>
                </c:pt>
                <c:pt idx="2476">
                  <c:v>1.8987198849915801</c:v>
                </c:pt>
                <c:pt idx="2477">
                  <c:v>2.2345009407996699</c:v>
                </c:pt>
                <c:pt idx="2478">
                  <c:v>2.5574705644472702</c:v>
                </c:pt>
                <c:pt idx="2479">
                  <c:v>2.8698935780232899</c:v>
                </c:pt>
                <c:pt idx="2480">
                  <c:v>3.1740534839277301</c:v>
                </c:pt>
                <c:pt idx="2481">
                  <c:v>3.4722919205188401</c:v>
                </c:pt>
                <c:pt idx="2482">
                  <c:v>3.7670380381890598</c:v>
                </c:pt>
                <c:pt idx="2483">
                  <c:v>4.0608316455313096</c:v>
                </c:pt>
                <c:pt idx="2484">
                  <c:v>4.3911607917525703</c:v>
                </c:pt>
                <c:pt idx="2485">
                  <c:v>4.70580626755312</c:v>
                </c:pt>
                <c:pt idx="2486">
                  <c:v>5.1117685951139302</c:v>
                </c:pt>
                <c:pt idx="2487">
                  <c:v>5.49623346830536</c:v>
                </c:pt>
                <c:pt idx="2488">
                  <c:v>5.9222150651389001</c:v>
                </c:pt>
                <c:pt idx="2489">
                  <c:v>6.3563839730858103</c:v>
                </c:pt>
                <c:pt idx="2490">
                  <c:v>6.8229096384501799</c:v>
                </c:pt>
                <c:pt idx="2491">
                  <c:v>7.2680122501486704</c:v>
                </c:pt>
                <c:pt idx="2492">
                  <c:v>7.7464097272407999</c:v>
                </c:pt>
                <c:pt idx="2493">
                  <c:v>8.2645839679970496</c:v>
                </c:pt>
                <c:pt idx="2494">
                  <c:v>8.8298253383015304</c:v>
                </c:pt>
                <c:pt idx="2495">
                  <c:v>9.4009482819210906</c:v>
                </c:pt>
                <c:pt idx="2496">
                  <c:v>10.0821248629377</c:v>
                </c:pt>
                <c:pt idx="2497">
                  <c:v>10.838097524076201</c:v>
                </c:pt>
                <c:pt idx="2498">
                  <c:v>11.681423685785401</c:v>
                </c:pt>
                <c:pt idx="2499">
                  <c:v>12.626766172735</c:v>
                </c:pt>
                <c:pt idx="2500">
                  <c:v>13.6913177997899</c:v>
                </c:pt>
                <c:pt idx="2501">
                  <c:v>14.895326530552101</c:v>
                </c:pt>
                <c:pt idx="2502">
                  <c:v>16.2627277444352</c:v>
                </c:pt>
                <c:pt idx="2503">
                  <c:v>17.821904382453098</c:v>
                </c:pt>
                <c:pt idx="2504">
                  <c:v>19.606598217214799</c:v>
                </c:pt>
                <c:pt idx="2505">
                  <c:v>21.596319872415499</c:v>
                </c:pt>
                <c:pt idx="2506">
                  <c:v>23.946832453936999</c:v>
                </c:pt>
                <c:pt idx="2507">
                  <c:v>26.665196416797901</c:v>
                </c:pt>
                <c:pt idx="2508">
                  <c:v>29.818918533026501</c:v>
                </c:pt>
                <c:pt idx="2509">
                  <c:v>33.488388427687802</c:v>
                </c:pt>
                <c:pt idx="2510">
                  <c:v>37.769049194802598</c:v>
                </c:pt>
                <c:pt idx="2511">
                  <c:v>42.773751317725598</c:v>
                </c:pt>
                <c:pt idx="2512">
                  <c:v>48.635149473234897</c:v>
                </c:pt>
                <c:pt idx="2513">
                  <c:v>55.507943276569797</c:v>
                </c:pt>
                <c:pt idx="2514">
                  <c:v>63.570652905857798</c:v>
                </c:pt>
                <c:pt idx="2515">
                  <c:v>72.866046442224103</c:v>
                </c:pt>
                <c:pt idx="2516">
                  <c:v>83.885331120634106</c:v>
                </c:pt>
                <c:pt idx="2517">
                  <c:v>96.759736852058197</c:v>
                </c:pt>
                <c:pt idx="2518">
                  <c:v>111.750304591294</c:v>
                </c:pt>
                <c:pt idx="2519">
                  <c:v>129.12309502686099</c:v>
                </c:pt>
                <c:pt idx="2520">
                  <c:v>149.13438700319</c:v>
                </c:pt>
                <c:pt idx="2521">
                  <c:v>172.010905977672</c:v>
                </c:pt>
                <c:pt idx="2522">
                  <c:v>197.92542653708099</c:v>
                </c:pt>
                <c:pt idx="2523">
                  <c:v>226.969230189211</c:v>
                </c:pt>
                <c:pt idx="2524">
                  <c:v>259.12416151294298</c:v>
                </c:pt>
                <c:pt idx="2525">
                  <c:v>293.52058743423902</c:v>
                </c:pt>
                <c:pt idx="2526">
                  <c:v>331.072681421894</c:v>
                </c:pt>
                <c:pt idx="2527">
                  <c:v>370.81166408885701</c:v>
                </c:pt>
                <c:pt idx="2528">
                  <c:v>412.14958174428602</c:v>
                </c:pt>
                <c:pt idx="2529">
                  <c:v>454.38932524665597</c:v>
                </c:pt>
                <c:pt idx="2530">
                  <c:v>496.76796979269898</c:v>
                </c:pt>
                <c:pt idx="2531">
                  <c:v>538.50968357420197</c:v>
                </c:pt>
                <c:pt idx="2532">
                  <c:v>578.88068874945395</c:v>
                </c:pt>
                <c:pt idx="2533">
                  <c:v>617.23852790952799</c:v>
                </c:pt>
                <c:pt idx="2534">
                  <c:v>653.06910593243401</c:v>
                </c:pt>
                <c:pt idx="2535">
                  <c:v>683.69330974120396</c:v>
                </c:pt>
                <c:pt idx="2536">
                  <c:v>713.334900442454</c:v>
                </c:pt>
                <c:pt idx="2537">
                  <c:v>739.85895592903398</c:v>
                </c:pt>
                <c:pt idx="2538">
                  <c:v>763.31051077356994</c:v>
                </c:pt>
                <c:pt idx="2539">
                  <c:v>783.82316027255104</c:v>
                </c:pt>
                <c:pt idx="2540">
                  <c:v>801.58996767732799</c:v>
                </c:pt>
                <c:pt idx="2541">
                  <c:v>816.83636503589105</c:v>
                </c:pt>
                <c:pt idx="2542">
                  <c:v>829.79730839873798</c:v>
                </c:pt>
                <c:pt idx="2543">
                  <c:v>840.69981085809798</c:v>
                </c:pt>
                <c:pt idx="2544">
                  <c:v>849.75099994208904</c:v>
                </c:pt>
                <c:pt idx="2545">
                  <c:v>853.21787027843095</c:v>
                </c:pt>
                <c:pt idx="2546">
                  <c:v>859.29445716586895</c:v>
                </c:pt>
                <c:pt idx="2547">
                  <c:v>863.97472210825697</c:v>
                </c:pt>
                <c:pt idx="2548">
                  <c:v>867.34476875365999</c:v>
                </c:pt>
                <c:pt idx="2549">
                  <c:v>869.46892105637698</c:v>
                </c:pt>
                <c:pt idx="2550">
                  <c:v>870.39435670676198</c:v>
                </c:pt>
                <c:pt idx="2551">
                  <c:v>870.15483747615599</c:v>
                </c:pt>
                <c:pt idx="2552">
                  <c:v>868.77425527524304</c:v>
                </c:pt>
                <c:pt idx="2553">
                  <c:v>866.26981983287897</c:v>
                </c:pt>
                <c:pt idx="2554">
                  <c:v>862.65479989259302</c:v>
                </c:pt>
                <c:pt idx="2555">
                  <c:v>853.29205647024605</c:v>
                </c:pt>
                <c:pt idx="2556">
                  <c:v>848.02844161180201</c:v>
                </c:pt>
                <c:pt idx="2557">
                  <c:v>841.60865885762598</c:v>
                </c:pt>
                <c:pt idx="2558">
                  <c:v>834.06022856011305</c:v>
                </c:pt>
                <c:pt idx="2559">
                  <c:v>825.41163190650695</c:v>
                </c:pt>
                <c:pt idx="2560">
                  <c:v>815.69435078156005</c:v>
                </c:pt>
                <c:pt idx="2561">
                  <c:v>804.94296910969194</c:v>
                </c:pt>
                <c:pt idx="2562">
                  <c:v>793.19518809654596</c:v>
                </c:pt>
                <c:pt idx="2563">
                  <c:v>780.49176980340997</c:v>
                </c:pt>
                <c:pt idx="2564">
                  <c:v>766.87642217787197</c:v>
                </c:pt>
                <c:pt idx="2565">
                  <c:v>747.79500738948605</c:v>
                </c:pt>
                <c:pt idx="2566">
                  <c:v>733.16637045233404</c:v>
                </c:pt>
                <c:pt idx="2567">
                  <c:v>717.64488211608898</c:v>
                </c:pt>
                <c:pt idx="2568">
                  <c:v>701.309768633354</c:v>
                </c:pt>
                <c:pt idx="2569">
                  <c:v>684.23588713053095</c:v>
                </c:pt>
                <c:pt idx="2570">
                  <c:v>666.49619446625502</c:v>
                </c:pt>
                <c:pt idx="2571">
                  <c:v>648.16202499558199</c:v>
                </c:pt>
                <c:pt idx="2572">
                  <c:v>629.30328975718305</c:v>
                </c:pt>
                <c:pt idx="2573">
                  <c:v>609.98860608612995</c:v>
                </c:pt>
                <c:pt idx="2574">
                  <c:v>590.28536666404602</c:v>
                </c:pt>
                <c:pt idx="2575">
                  <c:v>566.29543126436897</c:v>
                </c:pt>
                <c:pt idx="2576">
                  <c:v>546.64380062909697</c:v>
                </c:pt>
                <c:pt idx="2577">
                  <c:v>526.66938838485305</c:v>
                </c:pt>
                <c:pt idx="2578">
                  <c:v>506.46286228531898</c:v>
                </c:pt>
                <c:pt idx="2579">
                  <c:v>486.10607715791798</c:v>
                </c:pt>
                <c:pt idx="2580">
                  <c:v>465.67490755050898</c:v>
                </c:pt>
                <c:pt idx="2581">
                  <c:v>445.23999063923799</c:v>
                </c:pt>
                <c:pt idx="2582">
                  <c:v>424.86728889921102</c:v>
                </c:pt>
                <c:pt idx="2583">
                  <c:v>404.61850995056898</c:v>
                </c:pt>
                <c:pt idx="2584">
                  <c:v>384.55141410211297</c:v>
                </c:pt>
                <c:pt idx="2585">
                  <c:v>361.721015979051</c:v>
                </c:pt>
                <c:pt idx="2586">
                  <c:v>342.66384147103201</c:v>
                </c:pt>
                <c:pt idx="2587">
                  <c:v>323.84042997241801</c:v>
                </c:pt>
                <c:pt idx="2588">
                  <c:v>305.31662352374798</c:v>
                </c:pt>
                <c:pt idx="2589">
                  <c:v>287.14906198129199</c:v>
                </c:pt>
                <c:pt idx="2590">
                  <c:v>269.387512212064</c:v>
                </c:pt>
                <c:pt idx="2591">
                  <c:v>252.075641693405</c:v>
                </c:pt>
                <c:pt idx="2592">
                  <c:v>235.25162377580699</c:v>
                </c:pt>
                <c:pt idx="2593">
                  <c:v>218.94861472035399</c:v>
                </c:pt>
                <c:pt idx="2594">
                  <c:v>203.19513385891099</c:v>
                </c:pt>
                <c:pt idx="2595">
                  <c:v>186.02857188074199</c:v>
                </c:pt>
                <c:pt idx="2596">
                  <c:v>171.75951384702799</c:v>
                </c:pt>
                <c:pt idx="2597">
                  <c:v>158.03905815365201</c:v>
                </c:pt>
                <c:pt idx="2598">
                  <c:v>144.89318981775699</c:v>
                </c:pt>
                <c:pt idx="2599">
                  <c:v>132.34092212165501</c:v>
                </c:pt>
                <c:pt idx="2600">
                  <c:v>120.395825028524</c:v>
                </c:pt>
                <c:pt idx="2601">
                  <c:v>109.066634925336</c:v>
                </c:pt>
                <c:pt idx="2602">
                  <c:v>98.357763208566695</c:v>
                </c:pt>
                <c:pt idx="2603">
                  <c:v>88.269728620826697</c:v>
                </c:pt>
                <c:pt idx="2604">
                  <c:v>78.799532388522394</c:v>
                </c:pt>
                <c:pt idx="2605">
                  <c:v>68.796826665366098</c:v>
                </c:pt>
                <c:pt idx="2606">
                  <c:v>60.716169168926903</c:v>
                </c:pt>
                <c:pt idx="2607">
                  <c:v>53.194973706730799</c:v>
                </c:pt>
                <c:pt idx="2608">
                  <c:v>46.225662946200202</c:v>
                </c:pt>
                <c:pt idx="2609">
                  <c:v>39.796940787468799</c:v>
                </c:pt>
                <c:pt idx="2610">
                  <c:v>33.894669951310497</c:v>
                </c:pt>
                <c:pt idx="2611">
                  <c:v>28.502306447881899</c:v>
                </c:pt>
                <c:pt idx="2612">
                  <c:v>23.601284381915001</c:v>
                </c:pt>
                <c:pt idx="2613">
                  <c:v>19.171361275136999</c:v>
                </c:pt>
                <c:pt idx="2614">
                  <c:v>15.1909314711934</c:v>
                </c:pt>
                <c:pt idx="2615">
                  <c:v>11.0695189854947</c:v>
                </c:pt>
                <c:pt idx="2616">
                  <c:v>8.0026265411824795</c:v>
                </c:pt>
                <c:pt idx="2617">
                  <c:v>5.3013076519988003</c:v>
                </c:pt>
                <c:pt idx="2618">
                  <c:v>2.9437292167654499</c:v>
                </c:pt>
                <c:pt idx="2619">
                  <c:v>1.1046227740383701</c:v>
                </c:pt>
                <c:pt idx="2620">
                  <c:v>0.97630992498102098</c:v>
                </c:pt>
                <c:pt idx="2621">
                  <c:v>0.86059513761754503</c:v>
                </c:pt>
                <c:pt idx="2622">
                  <c:v>0.75659878294835103</c:v>
                </c:pt>
                <c:pt idx="2623">
                  <c:v>0.66345793640694395</c:v>
                </c:pt>
                <c:pt idx="2624">
                  <c:v>0.58033163315992398</c:v>
                </c:pt>
                <c:pt idx="2625">
                  <c:v>0.50377513833070597</c:v>
                </c:pt>
                <c:pt idx="2626">
                  <c:v>0.43849775660565299</c:v>
                </c:pt>
                <c:pt idx="2627">
                  <c:v>0.38086981044382801</c:v>
                </c:pt>
                <c:pt idx="2628">
                  <c:v>0.33017926833600802</c:v>
                </c:pt>
                <c:pt idx="2629">
                  <c:v>0.28575319796527399</c:v>
                </c:pt>
                <c:pt idx="2630">
                  <c:v>0.24695937463061701</c:v>
                </c:pt>
                <c:pt idx="2631">
                  <c:v>0.213207328139463</c:v>
                </c:pt>
                <c:pt idx="2632">
                  <c:v>0.18394885915109199</c:v>
                </c:pt>
                <c:pt idx="2633">
                  <c:v>0.15867806159640099</c:v>
                </c:pt>
                <c:pt idx="2634">
                  <c:v>0.13693089281988999</c:v>
                </c:pt>
                <c:pt idx="2635">
                  <c:v>0.11741971829194001</c:v>
                </c:pt>
                <c:pt idx="2636">
                  <c:v>0.101570170090372</c:v>
                </c:pt>
                <c:pt idx="2637">
                  <c:v>8.8084670106285998E-2</c:v>
                </c:pt>
                <c:pt idx="2638">
                  <c:v>7.6655570888840799E-2</c:v>
                </c:pt>
                <c:pt idx="2639">
                  <c:v>6.7009848366658104E-2</c:v>
                </c:pt>
                <c:pt idx="2640">
                  <c:v>5.8907020192677802E-2</c:v>
                </c:pt>
                <c:pt idx="2641">
                  <c:v>5.21369829759879E-2</c:v>
                </c:pt>
                <c:pt idx="2642">
                  <c:v>4.6517823369235302E-2</c:v>
                </c:pt>
                <c:pt idx="2643">
                  <c:v>4.1893656118280699E-2</c:v>
                </c:pt>
                <c:pt idx="2644">
                  <c:v>3.8132539586021703E-2</c:v>
                </c:pt>
                <c:pt idx="2645">
                  <c:v>3.4798897770569499E-2</c:v>
                </c:pt>
                <c:pt idx="2646">
                  <c:v>3.2468880863332897E-2</c:v>
                </c:pt>
                <c:pt idx="2647">
                  <c:v>3.0727554302785402E-2</c:v>
                </c:pt>
                <c:pt idx="2648">
                  <c:v>2.9521183440281502E-2</c:v>
                </c:pt>
                <c:pt idx="2649">
                  <c:v>2.88121750389084E-2</c:v>
                </c:pt>
                <c:pt idx="2650">
                  <c:v>2.8578291889331399E-2</c:v>
                </c:pt>
                <c:pt idx="2651">
                  <c:v>2.88121750389084E-2</c:v>
                </c:pt>
                <c:pt idx="2652">
                  <c:v>2.95211834402812E-2</c:v>
                </c:pt>
                <c:pt idx="2653">
                  <c:v>6.5030249840338603E-2</c:v>
                </c:pt>
                <c:pt idx="2654">
                  <c:v>0.44837268283940301</c:v>
                </c:pt>
                <c:pt idx="2655">
                  <c:v>0.79014202939101796</c:v>
                </c:pt>
                <c:pt idx="2656">
                  <c:v>1.13179780167648</c:v>
                </c:pt>
                <c:pt idx="2657">
                  <c:v>1.45534173050759</c:v>
                </c:pt>
                <c:pt idx="2658">
                  <c:v>1.7629023451225101</c:v>
                </c:pt>
                <c:pt idx="2659">
                  <c:v>2.0565409761228799</c:v>
                </c:pt>
                <c:pt idx="2660">
                  <c:v>2.33831610277621</c:v>
                </c:pt>
                <c:pt idx="2661">
                  <c:v>2.6221792275350002</c:v>
                </c:pt>
                <c:pt idx="2662">
                  <c:v>2.9193971898371598</c:v>
                </c:pt>
                <c:pt idx="2663">
                  <c:v>3.2310431540887299</c:v>
                </c:pt>
                <c:pt idx="2664">
                  <c:v>3.5591914893525902</c:v>
                </c:pt>
                <c:pt idx="2665">
                  <c:v>3.8964300307293498</c:v>
                </c:pt>
                <c:pt idx="2666">
                  <c:v>4.2653881877089903</c:v>
                </c:pt>
                <c:pt idx="2667">
                  <c:v>4.6595598537973402</c:v>
                </c:pt>
                <c:pt idx="2668">
                  <c:v>5.0828930111997197</c:v>
                </c:pt>
                <c:pt idx="2669">
                  <c:v>5.5399389502185903</c:v>
                </c:pt>
                <c:pt idx="2670">
                  <c:v>6.0359304662624096</c:v>
                </c:pt>
                <c:pt idx="2671">
                  <c:v>6.5768778215846604</c:v>
                </c:pt>
                <c:pt idx="2672">
                  <c:v>7.1696843847693597</c:v>
                </c:pt>
                <c:pt idx="2673">
                  <c:v>7.6879751594756298</c:v>
                </c:pt>
                <c:pt idx="2674">
                  <c:v>8.2202547646105302</c:v>
                </c:pt>
                <c:pt idx="2675">
                  <c:v>8.7923869278545208</c:v>
                </c:pt>
                <c:pt idx="2676">
                  <c:v>9.4251127258851692</c:v>
                </c:pt>
                <c:pt idx="2677">
                  <c:v>10.122397633821</c:v>
                </c:pt>
                <c:pt idx="2678">
                  <c:v>10.8955574821229</c:v>
                </c:pt>
                <c:pt idx="2679">
                  <c:v>11.757676764303101</c:v>
                </c:pt>
                <c:pt idx="2680">
                  <c:v>12.723988805401801</c:v>
                </c:pt>
                <c:pt idx="2681">
                  <c:v>13.8123333222899</c:v>
                </c:pt>
                <c:pt idx="2682">
                  <c:v>15.043706147110299</c:v>
                </c:pt>
                <c:pt idx="2683">
                  <c:v>16.442919933572501</c:v>
                </c:pt>
                <c:pt idx="2684">
                  <c:v>18.0393973634263</c:v>
                </c:pt>
                <c:pt idx="2685">
                  <c:v>19.8636236382272</c:v>
                </c:pt>
                <c:pt idx="2686">
                  <c:v>21.965317733609002</c:v>
                </c:pt>
                <c:pt idx="2687">
                  <c:v>24.390428958184199</c:v>
                </c:pt>
                <c:pt idx="2688">
                  <c:v>27.198211301782798</c:v>
                </c:pt>
                <c:pt idx="2689">
                  <c:v>30.459317810078399</c:v>
                </c:pt>
                <c:pt idx="2690">
                  <c:v>34.257847665668699</c:v>
                </c:pt>
                <c:pt idx="2691">
                  <c:v>38.693605482948001</c:v>
                </c:pt>
                <c:pt idx="2692">
                  <c:v>43.884498082356401</c:v>
                </c:pt>
                <c:pt idx="2693">
                  <c:v>49.968931182198197</c:v>
                </c:pt>
                <c:pt idx="2694">
                  <c:v>57.107977767632697</c:v>
                </c:pt>
                <c:pt idx="2695">
                  <c:v>65.483036538154295</c:v>
                </c:pt>
                <c:pt idx="2696">
                  <c:v>75.310705392439601</c:v>
                </c:pt>
                <c:pt idx="2697">
                  <c:v>86.821773634393907</c:v>
                </c:pt>
                <c:pt idx="2698">
                  <c:v>100.269666394504</c:v>
                </c:pt>
                <c:pt idx="2699">
                  <c:v>115.920398156636</c:v>
                </c:pt>
                <c:pt idx="2700">
                  <c:v>134.04099942744801</c:v>
                </c:pt>
                <c:pt idx="2701">
                  <c:v>154.882928168609</c:v>
                </c:pt>
                <c:pt idx="2702">
                  <c:v>178.660325724058</c:v>
                </c:pt>
                <c:pt idx="2703">
                  <c:v>205.52384890759001</c:v>
                </c:pt>
                <c:pt idx="2704">
                  <c:v>235.53199208879201</c:v>
                </c:pt>
                <c:pt idx="2705">
                  <c:v>268.64167923917699</c:v>
                </c:pt>
                <c:pt idx="2706">
                  <c:v>304.617238109158</c:v>
                </c:pt>
                <c:pt idx="2707">
                  <c:v>343.111559805198</c:v>
                </c:pt>
                <c:pt idx="2708">
                  <c:v>383.61029711774</c:v>
                </c:pt>
                <c:pt idx="2709">
                  <c:v>425.46411901318498</c:v>
                </c:pt>
                <c:pt idx="2710">
                  <c:v>467.92485555250698</c:v>
                </c:pt>
                <c:pt idx="2711">
                  <c:v>510.19530642501297</c:v>
                </c:pt>
                <c:pt idx="2712">
                  <c:v>551.48631009716701</c:v>
                </c:pt>
                <c:pt idx="2713">
                  <c:v>591.07298651198505</c:v>
                </c:pt>
                <c:pt idx="2714">
                  <c:v>628.34219953561296</c:v>
                </c:pt>
                <c:pt idx="2715">
                  <c:v>663.02546165600302</c:v>
                </c:pt>
                <c:pt idx="2716">
                  <c:v>694.432205618598</c:v>
                </c:pt>
                <c:pt idx="2717">
                  <c:v>722.58491519792199</c:v>
                </c:pt>
                <c:pt idx="2718">
                  <c:v>747.47014226025601</c:v>
                </c:pt>
                <c:pt idx="2719">
                  <c:v>769.18743363044098</c:v>
                </c:pt>
                <c:pt idx="2720">
                  <c:v>787.91805895372704</c:v>
                </c:pt>
                <c:pt idx="2721">
                  <c:v>803.89380045265602</c:v>
                </c:pt>
                <c:pt idx="2722">
                  <c:v>817.36918140950297</c:v>
                </c:pt>
                <c:pt idx="2723">
                  <c:v>828.59910954578197</c:v>
                </c:pt>
                <c:pt idx="2724">
                  <c:v>837.82265276637997</c:v>
                </c:pt>
                <c:pt idx="2725">
                  <c:v>845.8734370999</c:v>
                </c:pt>
                <c:pt idx="2726">
                  <c:v>851.66066433785204</c:v>
                </c:pt>
                <c:pt idx="2727">
                  <c:v>855.983101649898</c:v>
                </c:pt>
                <c:pt idx="2728">
                  <c:v>858.95986730065397</c:v>
                </c:pt>
                <c:pt idx="2729">
                  <c:v>860.68192002815101</c:v>
                </c:pt>
                <c:pt idx="2730">
                  <c:v>861.21627663526397</c:v>
                </c:pt>
                <c:pt idx="2731">
                  <c:v>860.61070828651498</c:v>
                </c:pt>
                <c:pt idx="2732">
                  <c:v>858.89831982335795</c:v>
                </c:pt>
                <c:pt idx="2733">
                  <c:v>856.10173385166399</c:v>
                </c:pt>
                <c:pt idx="2734">
                  <c:v>852.23673049261402</c:v>
                </c:pt>
                <c:pt idx="2735">
                  <c:v>848.42938953473197</c:v>
                </c:pt>
                <c:pt idx="2736">
                  <c:v>842.336245522627</c:v>
                </c:pt>
                <c:pt idx="2737">
                  <c:v>835.22696524360401</c:v>
                </c:pt>
                <c:pt idx="2738">
                  <c:v>827.11221848127104</c:v>
                </c:pt>
                <c:pt idx="2739">
                  <c:v>818.00604964447302</c:v>
                </c:pt>
                <c:pt idx="2740">
                  <c:v>807.926188826518</c:v>
                </c:pt>
                <c:pt idx="2741">
                  <c:v>796.89448558688298</c:v>
                </c:pt>
                <c:pt idx="2742">
                  <c:v>784.93710220359799</c:v>
                </c:pt>
                <c:pt idx="2743">
                  <c:v>772.08452386100601</c:v>
                </c:pt>
                <c:pt idx="2744">
                  <c:v>758.37143314278001</c:v>
                </c:pt>
                <c:pt idx="2745">
                  <c:v>745.36300792221004</c:v>
                </c:pt>
                <c:pt idx="2746">
                  <c:v>729.82937731354798</c:v>
                </c:pt>
                <c:pt idx="2747">
                  <c:v>713.60320591451102</c:v>
                </c:pt>
                <c:pt idx="2748">
                  <c:v>696.72507055888298</c:v>
                </c:pt>
                <c:pt idx="2749">
                  <c:v>679.24007047818702</c:v>
                </c:pt>
                <c:pt idx="2750">
                  <c:v>661.19659195975498</c:v>
                </c:pt>
                <c:pt idx="2751">
                  <c:v>642.64577506949695</c:v>
                </c:pt>
                <c:pt idx="2752">
                  <c:v>623.64100156705797</c:v>
                </c:pt>
                <c:pt idx="2753">
                  <c:v>604.23740839923698</c:v>
                </c:pt>
                <c:pt idx="2754">
                  <c:v>584.49142880666</c:v>
                </c:pt>
                <c:pt idx="2755">
                  <c:v>566.197953846779</c:v>
                </c:pt>
                <c:pt idx="2756">
                  <c:v>545.66504183032805</c:v>
                </c:pt>
                <c:pt idx="2757">
                  <c:v>525.01814494402504</c:v>
                </c:pt>
                <c:pt idx="2758">
                  <c:v>504.302808942897</c:v>
                </c:pt>
                <c:pt idx="2759">
                  <c:v>483.56703967086497</c:v>
                </c:pt>
                <c:pt idx="2760">
                  <c:v>462.85976210339402</c:v>
                </c:pt>
                <c:pt idx="2761">
                  <c:v>442.230185307108</c:v>
                </c:pt>
                <c:pt idx="2762">
                  <c:v>421.72725253391002</c:v>
                </c:pt>
                <c:pt idx="2763">
                  <c:v>401.39916530386898</c:v>
                </c:pt>
                <c:pt idx="2764">
                  <c:v>381.29297174064601</c:v>
                </c:pt>
                <c:pt idx="2765">
                  <c:v>363.14304817629301</c:v>
                </c:pt>
                <c:pt idx="2766">
                  <c:v>343.34226745862702</c:v>
                </c:pt>
                <c:pt idx="2767">
                  <c:v>323.94944462419198</c:v>
                </c:pt>
                <c:pt idx="2768">
                  <c:v>304.99170793611</c:v>
                </c:pt>
                <c:pt idx="2769">
                  <c:v>286.49685082238398</c:v>
                </c:pt>
                <c:pt idx="2770">
                  <c:v>268.49192281318898</c:v>
                </c:pt>
                <c:pt idx="2771">
                  <c:v>251.00269705750401</c:v>
                </c:pt>
                <c:pt idx="2772">
                  <c:v>234.053246548906</c:v>
                </c:pt>
                <c:pt idx="2773">
                  <c:v>217.66561093702799</c:v>
                </c:pt>
                <c:pt idx="2774">
                  <c:v>201.859539140306</c:v>
                </c:pt>
                <c:pt idx="2775">
                  <c:v>188.06633310783201</c:v>
                </c:pt>
                <c:pt idx="2776">
                  <c:v>173.24810189014499</c:v>
                </c:pt>
                <c:pt idx="2777">
                  <c:v>159.09849051915799</c:v>
                </c:pt>
                <c:pt idx="2778">
                  <c:v>145.61732963577799</c:v>
                </c:pt>
                <c:pt idx="2779">
                  <c:v>132.804052401679</c:v>
                </c:pt>
                <c:pt idx="2780">
                  <c:v>120.65676414709</c:v>
                </c:pt>
                <c:pt idx="2781">
                  <c:v>109.171974344235</c:v>
                </c:pt>
                <c:pt idx="2782">
                  <c:v>98.344416519565499</c:v>
                </c:pt>
                <c:pt idx="2783">
                  <c:v>88.166940026475203</c:v>
                </c:pt>
                <c:pt idx="2784">
                  <c:v>78.630460661840701</c:v>
                </c:pt>
                <c:pt idx="2785">
                  <c:v>70.744529038962597</c:v>
                </c:pt>
                <c:pt idx="2786">
                  <c:v>62.299358610325399</c:v>
                </c:pt>
                <c:pt idx="2787">
                  <c:v>54.484258000384898</c:v>
                </c:pt>
                <c:pt idx="2788">
                  <c:v>47.277128507784902</c:v>
                </c:pt>
                <c:pt idx="2789">
                  <c:v>40.655665366569401</c:v>
                </c:pt>
                <c:pt idx="2790">
                  <c:v>34.596940089173501</c:v>
                </c:pt>
                <c:pt idx="2791">
                  <c:v>29.0773781101589</c:v>
                </c:pt>
                <c:pt idx="2792">
                  <c:v>24.072782676410899</c:v>
                </c:pt>
                <c:pt idx="2793">
                  <c:v>19.558394713026999</c:v>
                </c:pt>
                <c:pt idx="2794">
                  <c:v>15.5089801945257</c:v>
                </c:pt>
                <c:pt idx="2795">
                  <c:v>12.532632240121099</c:v>
                </c:pt>
                <c:pt idx="2796">
                  <c:v>9.2434145027129002</c:v>
                </c:pt>
                <c:pt idx="2797">
                  <c:v>6.3568768940812301</c:v>
                </c:pt>
                <c:pt idx="2798">
                  <c:v>3.8442793600451202</c:v>
                </c:pt>
                <c:pt idx="2799">
                  <c:v>1.6777108787919499</c:v>
                </c:pt>
                <c:pt idx="2800">
                  <c:v>0.98612582186131004</c:v>
                </c:pt>
                <c:pt idx="2801">
                  <c:v>0.86962053518068005</c:v>
                </c:pt>
                <c:pt idx="2802">
                  <c:v>0.76488285360585695</c:v>
                </c:pt>
                <c:pt idx="2803">
                  <c:v>0.67104859694061003</c:v>
                </c:pt>
                <c:pt idx="2804">
                  <c:v>0.58727542455348503</c:v>
                </c:pt>
                <c:pt idx="2805">
                  <c:v>0.51646591788409602</c:v>
                </c:pt>
                <c:pt idx="2806">
                  <c:v>0.45007164986373299</c:v>
                </c:pt>
                <c:pt idx="2807">
                  <c:v>0.39141045549917802</c:v>
                </c:pt>
                <c:pt idx="2808">
                  <c:v>0.33976684811541602</c:v>
                </c:pt>
                <c:pt idx="2809">
                  <c:v>0.29446433102798403</c:v>
                </c:pt>
                <c:pt idx="2810">
                  <c:v>0.25486703333155297</c:v>
                </c:pt>
                <c:pt idx="2811">
                  <c:v>0.220380784201091</c:v>
                </c:pt>
                <c:pt idx="2812">
                  <c:v>0.19045365654209401</c:v>
                </c:pt>
                <c:pt idx="2813">
                  <c:v>0.16457601647130099</c:v>
                </c:pt>
                <c:pt idx="2814">
                  <c:v>0.14228012013095101</c:v>
                </c:pt>
                <c:pt idx="2815">
                  <c:v>0.124713906042278</c:v>
                </c:pt>
                <c:pt idx="2816">
                  <c:v>0.108198850912279</c:v>
                </c:pt>
                <c:pt idx="2817">
                  <c:v>9.4119009376172999E-2</c:v>
                </c:pt>
                <c:pt idx="2818">
                  <c:v>8.2161725000401101E-2</c:v>
                </c:pt>
                <c:pt idx="2819">
                  <c:v>7.2049188654331103E-2</c:v>
                </c:pt>
                <c:pt idx="2820">
                  <c:v>6.3536389132446705E-2</c:v>
                </c:pt>
                <c:pt idx="2821">
                  <c:v>5.6408980738861803E-2</c:v>
                </c:pt>
                <c:pt idx="2822">
                  <c:v>5.0481122644880097E-2</c:v>
                </c:pt>
                <c:pt idx="2823">
                  <c:v>4.5593342979189398E-2</c:v>
                </c:pt>
                <c:pt idx="2824">
                  <c:v>4.1610478027398597E-2</c:v>
                </c:pt>
                <c:pt idx="2825">
                  <c:v>3.92081021059646E-2</c:v>
                </c:pt>
                <c:pt idx="2826">
                  <c:v>3.6682942532255097E-2</c:v>
                </c:pt>
                <c:pt idx="2827">
                  <c:v>3.47926522489884E-2</c:v>
                </c:pt>
                <c:pt idx="2828">
                  <c:v>3.3481393070965697E-2</c:v>
                </c:pt>
                <c:pt idx="2829">
                  <c:v>3.2710059391662903E-2</c:v>
                </c:pt>
                <c:pt idx="2830">
                  <c:v>3.2455502632360897E-2</c:v>
                </c:pt>
                <c:pt idx="2831">
                  <c:v>3.2710059391662903E-2</c:v>
                </c:pt>
                <c:pt idx="2832">
                  <c:v>3.3481393070965697E-2</c:v>
                </c:pt>
                <c:pt idx="2833">
                  <c:v>0.38826064087399798</c:v>
                </c:pt>
                <c:pt idx="2834">
                  <c:v>0.75095116350867996</c:v>
                </c:pt>
                <c:pt idx="2835">
                  <c:v>1.15112893627986</c:v>
                </c:pt>
                <c:pt idx="2836">
                  <c:v>1.47330662040338</c:v>
                </c:pt>
                <c:pt idx="2837">
                  <c:v>1.7807761474912001</c:v>
                </c:pt>
                <c:pt idx="2838">
                  <c:v>2.0754190408394999</c:v>
                </c:pt>
                <c:pt idx="2839">
                  <c:v>2.35910246085444</c:v>
                </c:pt>
                <c:pt idx="2840">
                  <c:v>2.63372565275042</c:v>
                </c:pt>
                <c:pt idx="2841">
                  <c:v>2.91020399751923</c:v>
                </c:pt>
                <c:pt idx="2842">
                  <c:v>3.2076845710936701</c:v>
                </c:pt>
                <c:pt idx="2843">
                  <c:v>3.52205596960775</c:v>
                </c:pt>
                <c:pt idx="2844">
                  <c:v>3.8554425865958</c:v>
                </c:pt>
                <c:pt idx="2845">
                  <c:v>4.2515113436913099</c:v>
                </c:pt>
                <c:pt idx="2846">
                  <c:v>4.6316365182158599</c:v>
                </c:pt>
                <c:pt idx="2847">
                  <c:v>5.0403734385580004</c:v>
                </c:pt>
                <c:pt idx="2848">
                  <c:v>5.4818746305567396</c:v>
                </c:pt>
                <c:pt idx="2849">
                  <c:v>5.9609443555636297</c:v>
                </c:pt>
                <c:pt idx="2850">
                  <c:v>6.4831287763719097</c:v>
                </c:pt>
                <c:pt idx="2851">
                  <c:v>6.9941845479131501</c:v>
                </c:pt>
                <c:pt idx="2852">
                  <c:v>7.4628976143752102</c:v>
                </c:pt>
                <c:pt idx="2853">
                  <c:v>7.96724212900497</c:v>
                </c:pt>
                <c:pt idx="2854">
                  <c:v>8.5143061341212896</c:v>
                </c:pt>
                <c:pt idx="2855">
                  <c:v>9.14989351219422</c:v>
                </c:pt>
                <c:pt idx="2856">
                  <c:v>9.8103894587060392</c:v>
                </c:pt>
                <c:pt idx="2857">
                  <c:v>10.5416854255815</c:v>
                </c:pt>
                <c:pt idx="2858">
                  <c:v>11.3558361208915</c:v>
                </c:pt>
                <c:pt idx="2859">
                  <c:v>12.266855474434999</c:v>
                </c:pt>
                <c:pt idx="2860">
                  <c:v>13.2911394770875</c:v>
                </c:pt>
                <c:pt idx="2861">
                  <c:v>14.4479645574947</c:v>
                </c:pt>
                <c:pt idx="2862">
                  <c:v>15.7600874686902</c:v>
                </c:pt>
                <c:pt idx="2863">
                  <c:v>17.2544667874424</c:v>
                </c:pt>
                <c:pt idx="2864">
                  <c:v>18.963128738212799</c:v>
                </c:pt>
                <c:pt idx="2865">
                  <c:v>20.9744241613935</c:v>
                </c:pt>
                <c:pt idx="2866">
                  <c:v>23.244402736028398</c:v>
                </c:pt>
                <c:pt idx="2867">
                  <c:v>25.868898880199399</c:v>
                </c:pt>
                <c:pt idx="2868">
                  <c:v>28.9131644453972</c:v>
                </c:pt>
                <c:pt idx="2869">
                  <c:v>32.454943864861299</c:v>
                </c:pt>
                <c:pt idx="2870">
                  <c:v>36.586674807416799</c:v>
                </c:pt>
                <c:pt idx="2871">
                  <c:v>41.4178524734834</c:v>
                </c:pt>
                <c:pt idx="2872">
                  <c:v>47.077473737624402</c:v>
                </c:pt>
                <c:pt idx="2873">
                  <c:v>53.716380181132799</c:v>
                </c:pt>
                <c:pt idx="2874">
                  <c:v>61.509212938170798</c:v>
                </c:pt>
                <c:pt idx="2875">
                  <c:v>70.801446549977399</c:v>
                </c:pt>
                <c:pt idx="2876">
                  <c:v>81.577631170688306</c:v>
                </c:pt>
                <c:pt idx="2877">
                  <c:v>94.190771748356894</c:v>
                </c:pt>
                <c:pt idx="2878">
                  <c:v>108.906538402843</c:v>
                </c:pt>
                <c:pt idx="2879">
                  <c:v>125.997986908812</c:v>
                </c:pt>
                <c:pt idx="2880">
                  <c:v>145.731267787034</c:v>
                </c:pt>
                <c:pt idx="2881">
                  <c:v>168.345980301418</c:v>
                </c:pt>
                <c:pt idx="2882">
                  <c:v>194.03052057310799</c:v>
                </c:pt>
                <c:pt idx="2883">
                  <c:v>222.893771007064</c:v>
                </c:pt>
                <c:pt idx="2884">
                  <c:v>254.935798213335</c:v>
                </c:pt>
                <c:pt idx="2885">
                  <c:v>290.75886363075102</c:v>
                </c:pt>
                <c:pt idx="2886">
                  <c:v>328.83049397036098</c:v>
                </c:pt>
                <c:pt idx="2887">
                  <c:v>369.22654995021497</c:v>
                </c:pt>
                <c:pt idx="2888">
                  <c:v>411.34269120144199</c:v>
                </c:pt>
                <c:pt idx="2889">
                  <c:v>454.453386706039</c:v>
                </c:pt>
                <c:pt idx="2890">
                  <c:v>497.75802820553002</c:v>
                </c:pt>
                <c:pt idx="2891">
                  <c:v>540.43761802765698</c:v>
                </c:pt>
                <c:pt idx="2892">
                  <c:v>581.71443847539797</c:v>
                </c:pt>
                <c:pt idx="2893">
                  <c:v>620.90608400330495</c:v>
                </c:pt>
                <c:pt idx="2894">
                  <c:v>657.46646302423096</c:v>
                </c:pt>
                <c:pt idx="2895">
                  <c:v>693.72591016355898</c:v>
                </c:pt>
                <c:pt idx="2896">
                  <c:v>724.26506433555505</c:v>
                </c:pt>
                <c:pt idx="2897">
                  <c:v>751.42568880639999</c:v>
                </c:pt>
                <c:pt idx="2898">
                  <c:v>775.27119103125403</c:v>
                </c:pt>
                <c:pt idx="2899">
                  <c:v>795.96518912477802</c:v>
                </c:pt>
                <c:pt idx="2900">
                  <c:v>813.73746399790605</c:v>
                </c:pt>
                <c:pt idx="2901">
                  <c:v>828.852301048198</c:v>
                </c:pt>
                <c:pt idx="2902">
                  <c:v>841.58206421350098</c:v>
                </c:pt>
                <c:pt idx="2903">
                  <c:v>852.18728107610298</c:v>
                </c:pt>
                <c:pt idx="2904">
                  <c:v>860.90332498314001</c:v>
                </c:pt>
                <c:pt idx="2905">
                  <c:v>873.11519504308001</c:v>
                </c:pt>
                <c:pt idx="2906">
                  <c:v>878.34001806465403</c:v>
                </c:pt>
                <c:pt idx="2907">
                  <c:v>882.17269489806404</c:v>
                </c:pt>
                <c:pt idx="2908">
                  <c:v>884.726535163314</c:v>
                </c:pt>
                <c:pt idx="2909">
                  <c:v>886.08508205425903</c:v>
                </c:pt>
                <c:pt idx="2910">
                  <c:v>886.30648237742901</c:v>
                </c:pt>
                <c:pt idx="2911">
                  <c:v>885.429172398849</c:v>
                </c:pt>
                <c:pt idx="2912">
                  <c:v>883.47714636842795</c:v>
                </c:pt>
                <c:pt idx="2913">
                  <c:v>880.46458265919796</c:v>
                </c:pt>
                <c:pt idx="2914">
                  <c:v>876.39973385302699</c:v>
                </c:pt>
                <c:pt idx="2915">
                  <c:v>878.19772268686404</c:v>
                </c:pt>
                <c:pt idx="2916">
                  <c:v>871.24054218850699</c:v>
                </c:pt>
                <c:pt idx="2917">
                  <c:v>863.37015816317296</c:v>
                </c:pt>
                <c:pt idx="2918">
                  <c:v>854.57956318742401</c:v>
                </c:pt>
                <c:pt idx="2919">
                  <c:v>844.86837779895495</c:v>
                </c:pt>
                <c:pt idx="2920">
                  <c:v>834.241222439529</c:v>
                </c:pt>
                <c:pt idx="2921">
                  <c:v>822.70832578894897</c:v>
                </c:pt>
                <c:pt idx="2922">
                  <c:v>810.285756292158</c:v>
                </c:pt>
                <c:pt idx="2923">
                  <c:v>796.99538179080105</c:v>
                </c:pt>
                <c:pt idx="2924">
                  <c:v>782.86463968299097</c:v>
                </c:pt>
                <c:pt idx="2925">
                  <c:v>775.61663251738401</c:v>
                </c:pt>
                <c:pt idx="2926">
                  <c:v>758.78259763828396</c:v>
                </c:pt>
                <c:pt idx="2927">
                  <c:v>741.43500502781899</c:v>
                </c:pt>
                <c:pt idx="2928">
                  <c:v>723.576912348782</c:v>
                </c:pt>
                <c:pt idx="2929">
                  <c:v>705.22462310753303</c:v>
                </c:pt>
                <c:pt idx="2930">
                  <c:v>686.40283104277205</c:v>
                </c:pt>
                <c:pt idx="2931">
                  <c:v>667.143348697438</c:v>
                </c:pt>
                <c:pt idx="2932">
                  <c:v>647.48391576045901</c:v>
                </c:pt>
                <c:pt idx="2933">
                  <c:v>627.46710588986105</c:v>
                </c:pt>
                <c:pt idx="2934">
                  <c:v>607.13933832869998</c:v>
                </c:pt>
                <c:pt idx="2935">
                  <c:v>594.03646945732498</c:v>
                </c:pt>
                <c:pt idx="2936">
                  <c:v>572.03590614202096</c:v>
                </c:pt>
                <c:pt idx="2937">
                  <c:v>550.12407165633101</c:v>
                </c:pt>
                <c:pt idx="2938">
                  <c:v>528.30127889439905</c:v>
                </c:pt>
                <c:pt idx="2939">
                  <c:v>506.58167450344001</c:v>
                </c:pt>
                <c:pt idx="2940">
                  <c:v>484.98734271223901</c:v>
                </c:pt>
                <c:pt idx="2941">
                  <c:v>463.54632053834399</c:v>
                </c:pt>
                <c:pt idx="2942">
                  <c:v>442.29093182786897</c:v>
                </c:pt>
                <c:pt idx="2943">
                  <c:v>421.25639788771002</c:v>
                </c:pt>
                <c:pt idx="2944">
                  <c:v>400.47968422929603</c:v>
                </c:pt>
                <c:pt idx="2945">
                  <c:v>386.43857498213498</c:v>
                </c:pt>
                <c:pt idx="2946">
                  <c:v>365.23520987651602</c:v>
                </c:pt>
                <c:pt idx="2947">
                  <c:v>344.61790504359101</c:v>
                </c:pt>
                <c:pt idx="2948">
                  <c:v>324.57463839194003</c:v>
                </c:pt>
                <c:pt idx="2949">
                  <c:v>305.10416391073699</c:v>
                </c:pt>
                <c:pt idx="2950">
                  <c:v>286.21081291670498</c:v>
                </c:pt>
                <c:pt idx="2951">
                  <c:v>267.90264479522199</c:v>
                </c:pt>
                <c:pt idx="2952">
                  <c:v>250.189968894955</c:v>
                </c:pt>
                <c:pt idx="2953">
                  <c:v>233.084171576383</c:v>
                </c:pt>
                <c:pt idx="2954">
                  <c:v>216.596792670741</c:v>
                </c:pt>
                <c:pt idx="2955">
                  <c:v>205.634278207205</c:v>
                </c:pt>
                <c:pt idx="2956">
                  <c:v>189.63027188077999</c:v>
                </c:pt>
                <c:pt idx="2957">
                  <c:v>174.42683979855599</c:v>
                </c:pt>
                <c:pt idx="2958">
                  <c:v>159.99726540639901</c:v>
                </c:pt>
                <c:pt idx="2959">
                  <c:v>146.32125177894801</c:v>
                </c:pt>
                <c:pt idx="2960">
                  <c:v>133.38145315526199</c:v>
                </c:pt>
                <c:pt idx="2961">
                  <c:v>121.162304532855</c:v>
                </c:pt>
                <c:pt idx="2962">
                  <c:v>109.649124663956</c:v>
                </c:pt>
                <c:pt idx="2963">
                  <c:v>98.827439772243807</c:v>
                </c:pt>
                <c:pt idx="2964">
                  <c:v>88.682484890823105</c:v>
                </c:pt>
                <c:pt idx="2965">
                  <c:v>82.475101998886402</c:v>
                </c:pt>
                <c:pt idx="2966">
                  <c:v>73.133748608275894</c:v>
                </c:pt>
                <c:pt idx="2967">
                  <c:v>64.510717629547898</c:v>
                </c:pt>
                <c:pt idx="2968">
                  <c:v>56.569048440606103</c:v>
                </c:pt>
                <c:pt idx="2969">
                  <c:v>49.275246604889503</c:v>
                </c:pt>
                <c:pt idx="2970">
                  <c:v>42.5974995522594</c:v>
                </c:pt>
                <c:pt idx="2971">
                  <c:v>36.505175266168798</c:v>
                </c:pt>
                <c:pt idx="2972">
                  <c:v>30.9684639266953</c:v>
                </c:pt>
                <c:pt idx="2973">
                  <c:v>25.958133091175601</c:v>
                </c:pt>
                <c:pt idx="2974">
                  <c:v>21.4453724022712</c:v>
                </c:pt>
                <c:pt idx="2975">
                  <c:v>19.3263217121876</c:v>
                </c:pt>
                <c:pt idx="2976">
                  <c:v>15.443035213776501</c:v>
                </c:pt>
                <c:pt idx="2977">
                  <c:v>12.0190498362496</c:v>
                </c:pt>
                <c:pt idx="2978">
                  <c:v>9.0182221588069407</c:v>
                </c:pt>
                <c:pt idx="2979">
                  <c:v>6.4068759066774001</c:v>
                </c:pt>
                <c:pt idx="2980">
                  <c:v>4.15306313699881</c:v>
                </c:pt>
                <c:pt idx="2981">
                  <c:v>2.2264136131585199</c:v>
                </c:pt>
                <c:pt idx="2982">
                  <c:v>0.93069978014063304</c:v>
                </c:pt>
                <c:pt idx="2983">
                  <c:v>0.82345870786484199</c:v>
                </c:pt>
                <c:pt idx="2984">
                  <c:v>0.72715873402635101</c:v>
                </c:pt>
                <c:pt idx="2985">
                  <c:v>0.65229398528719296</c:v>
                </c:pt>
                <c:pt idx="2986">
                  <c:v>0.574452602154776</c:v>
                </c:pt>
                <c:pt idx="2987">
                  <c:v>0.50517947696982402</c:v>
                </c:pt>
                <c:pt idx="2988">
                  <c:v>0.44372585398249198</c:v>
                </c:pt>
                <c:pt idx="2989">
                  <c:v>0.38938087761222401</c:v>
                </c:pt>
                <c:pt idx="2990">
                  <c:v>0.34147349571961699</c:v>
                </c:pt>
                <c:pt idx="2991">
                  <c:v>0.299373801842646</c:v>
                </c:pt>
                <c:pt idx="2992">
                  <c:v>0.26249384581164098</c:v>
                </c:pt>
                <c:pt idx="2993">
                  <c:v>0.23028794781015599</c:v>
                </c:pt>
                <c:pt idx="2994">
                  <c:v>0.20225255598731201</c:v>
                </c:pt>
                <c:pt idx="2995">
                  <c:v>0.18292137266549699</c:v>
                </c:pt>
                <c:pt idx="2996">
                  <c:v>0.161481508108959</c:v>
                </c:pt>
                <c:pt idx="2997">
                  <c:v>0.14298753841867701</c:v>
                </c:pt>
                <c:pt idx="2998">
                  <c:v>0.12709292799411301</c:v>
                </c:pt>
                <c:pt idx="2999">
                  <c:v>0.113487492847015</c:v>
                </c:pt>
                <c:pt idx="3000">
                  <c:v>0.101895571765033</c:v>
                </c:pt>
                <c:pt idx="3001">
                  <c:v>9.2074101295018307E-2</c:v>
                </c:pt>
                <c:pt idx="3002">
                  <c:v>8.3810648275345706E-2</c:v>
                </c:pt>
                <c:pt idx="3003">
                  <c:v>7.69214518709853E-2</c:v>
                </c:pt>
                <c:pt idx="3004">
                  <c:v>7.12495245620932E-2</c:v>
                </c:pt>
                <c:pt idx="3005">
                  <c:v>6.9349515431469597E-2</c:v>
                </c:pt>
                <c:pt idx="3006">
                  <c:v>6.56421825552191E-2</c:v>
                </c:pt>
                <c:pt idx="3007">
                  <c:v>6.2847365446095593E-2</c:v>
                </c:pt>
                <c:pt idx="3008">
                  <c:v>0.14316189195963699</c:v>
                </c:pt>
                <c:pt idx="3009">
                  <c:v>0.53347669391899</c:v>
                </c:pt>
                <c:pt idx="3010">
                  <c:v>0.90758326520626598</c:v>
                </c:pt>
                <c:pt idx="3011">
                  <c:v>1.2671617727472799</c:v>
                </c:pt>
                <c:pt idx="3012">
                  <c:v>1.6137879019982799</c:v>
                </c:pt>
                <c:pt idx="3013">
                  <c:v>1.9489540019117899</c:v>
                </c:pt>
                <c:pt idx="3014">
                  <c:v>2.2740984097342198</c:v>
                </c:pt>
                <c:pt idx="3015">
                  <c:v>2.73985481666339</c:v>
                </c:pt>
                <c:pt idx="3016">
                  <c:v>3.0408321141728001</c:v>
                </c:pt>
                <c:pt idx="3017">
                  <c:v>3.3377483398686199</c:v>
                </c:pt>
                <c:pt idx="3018">
                  <c:v>3.6320408111075602</c:v>
                </c:pt>
                <c:pt idx="3019">
                  <c:v>3.9252988270192599</c:v>
                </c:pt>
                <c:pt idx="3020">
                  <c:v>4.2192813447248101</c:v>
                </c:pt>
                <c:pt idx="3021">
                  <c:v>4.5159364110269404</c:v>
                </c:pt>
                <c:pt idx="3022">
                  <c:v>4.81741953034388</c:v>
                </c:pt>
                <c:pt idx="3023">
                  <c:v>5.1261127593322202</c:v>
                </c:pt>
                <c:pt idx="3024">
                  <c:v>5.4446465613253503</c:v>
                </c:pt>
                <c:pt idx="3025">
                  <c:v>5.8722081969669899</c:v>
                </c:pt>
                <c:pt idx="3026">
                  <c:v>6.2198851072018497</c:v>
                </c:pt>
                <c:pt idx="3027">
                  <c:v>6.5881983019933497</c:v>
                </c:pt>
                <c:pt idx="3028">
                  <c:v>6.9811295722926099</c:v>
                </c:pt>
                <c:pt idx="3029">
                  <c:v>7.4031444728995996</c:v>
                </c:pt>
                <c:pt idx="3030">
                  <c:v>7.8592863468182301</c:v>
                </c:pt>
                <c:pt idx="3031">
                  <c:v>8.35527946388342</c:v>
                </c:pt>
                <c:pt idx="3032">
                  <c:v>8.8976546363198601</c:v>
                </c:pt>
                <c:pt idx="3033">
                  <c:v>9.4939015383032395</c:v>
                </c:pt>
                <c:pt idx="3034">
                  <c:v>10.152652912945699</c:v>
                </c:pt>
                <c:pt idx="3035">
                  <c:v>10.965025881423699</c:v>
                </c:pt>
                <c:pt idx="3036">
                  <c:v>11.7890596201002</c:v>
                </c:pt>
                <c:pt idx="3037">
                  <c:v>12.7125516285424</c:v>
                </c:pt>
                <c:pt idx="3038">
                  <c:v>13.7517253483914</c:v>
                </c:pt>
                <c:pt idx="3039">
                  <c:v>14.9256646013237</c:v>
                </c:pt>
                <c:pt idx="3040">
                  <c:v>16.256913799714098</c:v>
                </c:pt>
                <c:pt idx="3041">
                  <c:v>17.772174264562999</c:v>
                </c:pt>
                <c:pt idx="3042">
                  <c:v>19.503138800628999</c:v>
                </c:pt>
                <c:pt idx="3043">
                  <c:v>21.487487418648499</c:v>
                </c:pt>
                <c:pt idx="3044">
                  <c:v>23.770067716808001</c:v>
                </c:pt>
                <c:pt idx="3045">
                  <c:v>26.5251811754279</c:v>
                </c:pt>
                <c:pt idx="3046">
                  <c:v>29.604331463037902</c:v>
                </c:pt>
                <c:pt idx="3047">
                  <c:v>33.180850932816398</c:v>
                </c:pt>
                <c:pt idx="3048">
                  <c:v>37.345862764210501</c:v>
                </c:pt>
                <c:pt idx="3049">
                  <c:v>42.207011346060803</c:v>
                </c:pt>
                <c:pt idx="3050">
                  <c:v>47.890845067660003</c:v>
                </c:pt>
                <c:pt idx="3051">
                  <c:v>54.545052458823903</c:v>
                </c:pt>
                <c:pt idx="3052">
                  <c:v>62.340333653154403</c:v>
                </c:pt>
                <c:pt idx="3053">
                  <c:v>71.471515749851207</c:v>
                </c:pt>
                <c:pt idx="3054">
                  <c:v>82.157375244420194</c:v>
                </c:pt>
                <c:pt idx="3055">
                  <c:v>95.025815762524303</c:v>
                </c:pt>
                <c:pt idx="3056">
                  <c:v>109.699866250893</c:v>
                </c:pt>
                <c:pt idx="3057">
                  <c:v>126.72364184967201</c:v>
                </c:pt>
                <c:pt idx="3058">
                  <c:v>146.36193636319899</c:v>
                </c:pt>
                <c:pt idx="3059">
                  <c:v>168.85575464219201</c:v>
                </c:pt>
                <c:pt idx="3060">
                  <c:v>194.39931373392301</c:v>
                </c:pt>
                <c:pt idx="3061">
                  <c:v>223.11324371564999</c:v>
                </c:pt>
                <c:pt idx="3062">
                  <c:v>255.01656222003101</c:v>
                </c:pt>
                <c:pt idx="3063">
                  <c:v>290.00103595313999</c:v>
                </c:pt>
                <c:pt idx="3064">
                  <c:v>327.81243602992203</c:v>
                </c:pt>
                <c:pt idx="3065">
                  <c:v>369.92160918362401</c:v>
                </c:pt>
                <c:pt idx="3066">
                  <c:v>412.52824637705902</c:v>
                </c:pt>
                <c:pt idx="3067">
                  <c:v>456.33718895324898</c:v>
                </c:pt>
                <c:pt idx="3068">
                  <c:v>500.57497470036299</c:v>
                </c:pt>
                <c:pt idx="3069">
                  <c:v>544.43913765079003</c:v>
                </c:pt>
                <c:pt idx="3070">
                  <c:v>587.156588072261</c:v>
                </c:pt>
                <c:pt idx="3071">
                  <c:v>628.03731204994006</c:v>
                </c:pt>
                <c:pt idx="3072">
                  <c:v>666.51664022491002</c:v>
                </c:pt>
                <c:pt idx="3073">
                  <c:v>702.18115606930803</c:v>
                </c:pt>
                <c:pt idx="3074">
                  <c:v>734.77658207409695</c:v>
                </c:pt>
                <c:pt idx="3075">
                  <c:v>770.09369733266306</c:v>
                </c:pt>
                <c:pt idx="3076">
                  <c:v>796.67216753823698</c:v>
                </c:pt>
                <c:pt idx="3077">
                  <c:v>820.09744439862402</c:v>
                </c:pt>
                <c:pt idx="3078">
                  <c:v>840.58405992111</c:v>
                </c:pt>
                <c:pt idx="3079">
                  <c:v>858.38797180891595</c:v>
                </c:pt>
                <c:pt idx="3080">
                  <c:v>873.77828576492197</c:v>
                </c:pt>
                <c:pt idx="3081">
                  <c:v>887.01562091737196</c:v>
                </c:pt>
                <c:pt idx="3082">
                  <c:v>898.33722491246897</c:v>
                </c:pt>
                <c:pt idx="3083">
                  <c:v>907.948259584109</c:v>
                </c:pt>
                <c:pt idx="3084">
                  <c:v>916.01816959428595</c:v>
                </c:pt>
                <c:pt idx="3085">
                  <c:v>932.83730743942704</c:v>
                </c:pt>
                <c:pt idx="3086">
                  <c:v>937.47878323217697</c:v>
                </c:pt>
                <c:pt idx="3087">
                  <c:v>940.91819042597604</c:v>
                </c:pt>
                <c:pt idx="3088">
                  <c:v>943.21906706245898</c:v>
                </c:pt>
                <c:pt idx="3089">
                  <c:v>944.42216613259905</c:v>
                </c:pt>
                <c:pt idx="3090">
                  <c:v>944.54906308449802</c:v>
                </c:pt>
                <c:pt idx="3091">
                  <c:v>943.60800187352299</c:v>
                </c:pt>
                <c:pt idx="3092">
                  <c:v>941.59883947001094</c:v>
                </c:pt>
                <c:pt idx="3093">
                  <c:v>938.51706712439398</c:v>
                </c:pt>
                <c:pt idx="3094">
                  <c:v>934.35696319030797</c:v>
                </c:pt>
                <c:pt idx="3095">
                  <c:v>942.05654467295699</c:v>
                </c:pt>
                <c:pt idx="3096">
                  <c:v>934.11059617829198</c:v>
                </c:pt>
                <c:pt idx="3097">
                  <c:v>925.34801963419295</c:v>
                </c:pt>
                <c:pt idx="3098">
                  <c:v>915.73545975663296</c:v>
                </c:pt>
                <c:pt idx="3099">
                  <c:v>905.25239924142602</c:v>
                </c:pt>
                <c:pt idx="3100">
                  <c:v>893.88664427750405</c:v>
                </c:pt>
                <c:pt idx="3101">
                  <c:v>881.63465243265102</c:v>
                </c:pt>
                <c:pt idx="3102">
                  <c:v>868.50141686995005</c:v>
                </c:pt>
                <c:pt idx="3103">
                  <c:v>854.50005962892305</c:v>
                </c:pt>
                <c:pt idx="3104">
                  <c:v>839.651246218452</c:v>
                </c:pt>
                <c:pt idx="3105">
                  <c:v>838.01130318155504</c:v>
                </c:pt>
                <c:pt idx="3106">
                  <c:v>819.40734916446797</c:v>
                </c:pt>
                <c:pt idx="3107">
                  <c:v>800.48364145276105</c:v>
                </c:pt>
                <c:pt idx="3108">
                  <c:v>781.19648704330996</c:v>
                </c:pt>
                <c:pt idx="3109">
                  <c:v>761.52690544829795</c:v>
                </c:pt>
                <c:pt idx="3110">
                  <c:v>741.47130022017404</c:v>
                </c:pt>
                <c:pt idx="3111">
                  <c:v>721.03904494056701</c:v>
                </c:pt>
                <c:pt idx="3112">
                  <c:v>700.25026803134801</c:v>
                </c:pt>
                <c:pt idx="3113">
                  <c:v>679.13387116025899</c:v>
                </c:pt>
                <c:pt idx="3114">
                  <c:v>657.72578704987404</c:v>
                </c:pt>
                <c:pt idx="3115">
                  <c:v>649.47292676873803</c:v>
                </c:pt>
                <c:pt idx="3116">
                  <c:v>625.37940861823199</c:v>
                </c:pt>
                <c:pt idx="3117">
                  <c:v>601.60129010993001</c:v>
                </c:pt>
                <c:pt idx="3118">
                  <c:v>578.08419976569496</c:v>
                </c:pt>
                <c:pt idx="3119">
                  <c:v>554.80187188240598</c:v>
                </c:pt>
                <c:pt idx="3120">
                  <c:v>531.74497385411303</c:v>
                </c:pt>
                <c:pt idx="3121">
                  <c:v>508.91730628605802</c:v>
                </c:pt>
                <c:pt idx="3122">
                  <c:v>486.33264485313498</c:v>
                </c:pt>
                <c:pt idx="3123">
                  <c:v>464.01214161284003</c:v>
                </c:pt>
                <c:pt idx="3124">
                  <c:v>441.98220221721698</c:v>
                </c:pt>
                <c:pt idx="3125">
                  <c:v>431.66251402488302</c:v>
                </c:pt>
                <c:pt idx="3126">
                  <c:v>408.38038675947502</c:v>
                </c:pt>
                <c:pt idx="3127">
                  <c:v>385.88901292810999</c:v>
                </c:pt>
                <c:pt idx="3128">
                  <c:v>364.12953715390398</c:v>
                </c:pt>
                <c:pt idx="3129">
                  <c:v>343.06642451117</c:v>
                </c:pt>
                <c:pt idx="3130">
                  <c:v>322.677662916862</c:v>
                </c:pt>
                <c:pt idx="3131">
                  <c:v>302.951198022261</c:v>
                </c:pt>
                <c:pt idx="3132">
                  <c:v>283.88208665268297</c:v>
                </c:pt>
                <c:pt idx="3133">
                  <c:v>265.47024158020201</c:v>
                </c:pt>
                <c:pt idx="3134">
                  <c:v>247.71865737218201</c:v>
                </c:pt>
                <c:pt idx="3135">
                  <c:v>239.242344333902</c:v>
                </c:pt>
                <c:pt idx="3136">
                  <c:v>221.40969185502999</c:v>
                </c:pt>
                <c:pt idx="3137">
                  <c:v>204.53660356118701</c:v>
                </c:pt>
                <c:pt idx="3138">
                  <c:v>188.56452078318799</c:v>
                </c:pt>
                <c:pt idx="3139">
                  <c:v>173.44980338624001</c:v>
                </c:pt>
                <c:pt idx="3140">
                  <c:v>159.15713760105001</c:v>
                </c:pt>
                <c:pt idx="3141">
                  <c:v>145.65719386712601</c:v>
                </c:pt>
                <c:pt idx="3142">
                  <c:v>132.924801965429</c:v>
                </c:pt>
                <c:pt idx="3143">
                  <c:v>120.937543655833</c:v>
                </c:pt>
                <c:pt idx="3144">
                  <c:v>109.674680007398</c:v>
                </c:pt>
                <c:pt idx="3145">
                  <c:v>104.898126362677</c:v>
                </c:pt>
                <c:pt idx="3146">
                  <c:v>94.122814796728406</c:v>
                </c:pt>
                <c:pt idx="3147">
                  <c:v>84.180151284776301</c:v>
                </c:pt>
                <c:pt idx="3148">
                  <c:v>75.015088116339101</c:v>
                </c:pt>
                <c:pt idx="3149">
                  <c:v>66.580690022833593</c:v>
                </c:pt>
                <c:pt idx="3150">
                  <c:v>58.834622953316803</c:v>
                </c:pt>
                <c:pt idx="3151">
                  <c:v>51.738024272455398</c:v>
                </c:pt>
                <c:pt idx="3152">
                  <c:v>45.254644242789098</c:v>
                </c:pt>
                <c:pt idx="3153">
                  <c:v>39.350204371198501</c:v>
                </c:pt>
                <c:pt idx="3154">
                  <c:v>33.991927952544003</c:v>
                </c:pt>
                <c:pt idx="3155">
                  <c:v>32.599714361833499</c:v>
                </c:pt>
                <c:pt idx="3156">
                  <c:v>27.735969301869901</c:v>
                </c:pt>
                <c:pt idx="3157">
                  <c:v>23.4115521440118</c:v>
                </c:pt>
                <c:pt idx="3158">
                  <c:v>19.580991550897998</c:v>
                </c:pt>
                <c:pt idx="3159">
                  <c:v>16.203399783431902</c:v>
                </c:pt>
                <c:pt idx="3160">
                  <c:v>13.240929728107201</c:v>
                </c:pt>
                <c:pt idx="3161">
                  <c:v>10.6583471692475</c:v>
                </c:pt>
                <c:pt idx="3162">
                  <c:v>8.4227085501554608</c:v>
                </c:pt>
                <c:pt idx="3163">
                  <c:v>6.5031211489777299</c:v>
                </c:pt>
                <c:pt idx="3164">
                  <c:v>4.8705667995494197</c:v>
                </c:pt>
                <c:pt idx="3165">
                  <c:v>5.35311364313569</c:v>
                </c:pt>
                <c:pt idx="3166">
                  <c:v>3.9647843066011399</c:v>
                </c:pt>
                <c:pt idx="3167">
                  <c:v>2.82548464860119</c:v>
                </c:pt>
                <c:pt idx="3168">
                  <c:v>1.9060130317846</c:v>
                </c:pt>
                <c:pt idx="3169">
                  <c:v>1.18017718149688</c:v>
                </c:pt>
                <c:pt idx="3170">
                  <c:v>0.62415975755203201</c:v>
                </c:pt>
                <c:pt idx="3171">
                  <c:v>0.48532725262955601</c:v>
                </c:pt>
                <c:pt idx="3172">
                  <c:v>0.43410280037472798</c:v>
                </c:pt>
                <c:pt idx="3173">
                  <c:v>0.38876249496388798</c:v>
                </c:pt>
                <c:pt idx="3174">
                  <c:v>0.348740451188845</c:v>
                </c:pt>
                <c:pt idx="3175">
                  <c:v>0.61531939492133203</c:v>
                </c:pt>
                <c:pt idx="3176">
                  <c:v>0.584502309481712</c:v>
                </c:pt>
                <c:pt idx="3177">
                  <c:v>0.62619261576236995</c:v>
                </c:pt>
                <c:pt idx="3178">
                  <c:v>0.72803472587926898</c:v>
                </c:pt>
                <c:pt idx="3179">
                  <c:v>0.87946501967091495</c:v>
                </c:pt>
                <c:pt idx="3180">
                  <c:v>1.0714108083627301</c:v>
                </c:pt>
                <c:pt idx="3181">
                  <c:v>1.2961488321702099</c:v>
                </c:pt>
                <c:pt idx="3182">
                  <c:v>1.5471718953856799</c:v>
                </c:pt>
                <c:pt idx="3183">
                  <c:v>1.81906256183779</c:v>
                </c:pt>
                <c:pt idx="3184">
                  <c:v>2.1073735134725502</c:v>
                </c:pt>
                <c:pt idx="3185">
                  <c:v>2.90932320455553</c:v>
                </c:pt>
                <c:pt idx="3186">
                  <c:v>3.17739348563827</c:v>
                </c:pt>
                <c:pt idx="3187">
                  <c:v>3.45991436321229</c:v>
                </c:pt>
                <c:pt idx="3188">
                  <c:v>3.75434392062499</c:v>
                </c:pt>
                <c:pt idx="3189">
                  <c:v>4.0588192476833402</c:v>
                </c:pt>
                <c:pt idx="3190">
                  <c:v>4.3720267855333699</c:v>
                </c:pt>
                <c:pt idx="3191">
                  <c:v>4.6931359509169903</c:v>
                </c:pt>
                <c:pt idx="3192">
                  <c:v>5.0217477016611696</c:v>
                </c:pt>
                <c:pt idx="3193">
                  <c:v>5.3578570726144896</c:v>
                </c:pt>
                <c:pt idx="3194">
                  <c:v>5.7018283051277496</c:v>
                </c:pt>
                <c:pt idx="3195">
                  <c:v>6.3594147818722497</c:v>
                </c:pt>
                <c:pt idx="3196">
                  <c:v>6.7086033927991604</c:v>
                </c:pt>
                <c:pt idx="3197">
                  <c:v>7.0719697218651296</c:v>
                </c:pt>
                <c:pt idx="3198">
                  <c:v>7.4510554484575202</c:v>
                </c:pt>
                <c:pt idx="3199">
                  <c:v>7.8478352652016001</c:v>
                </c:pt>
                <c:pt idx="3200">
                  <c:v>8.26473095069362</c:v>
                </c:pt>
                <c:pt idx="3201">
                  <c:v>8.7046360446133697</c:v>
                </c:pt>
                <c:pt idx="3202">
                  <c:v>9.1709491886297503</c:v>
                </c:pt>
                <c:pt idx="3203">
                  <c:v>9.6676174707105407</c:v>
                </c:pt>
                <c:pt idx="3204">
                  <c:v>10.1991915343967</c:v>
                </c:pt>
                <c:pt idx="3205">
                  <c:v>10.9903161582157</c:v>
                </c:pt>
                <c:pt idx="3206">
                  <c:v>11.613838751341801</c:v>
                </c:pt>
                <c:pt idx="3207">
                  <c:v>12.292842991561599</c:v>
                </c:pt>
                <c:pt idx="3208">
                  <c:v>13.0352869366764</c:v>
                </c:pt>
                <c:pt idx="3209">
                  <c:v>13.850298365790801</c:v>
                </c:pt>
                <c:pt idx="3210">
                  <c:v>14.748390423282901</c:v>
                </c:pt>
                <c:pt idx="3211">
                  <c:v>15.7416891237964</c:v>
                </c:pt>
                <c:pt idx="3212">
                  <c:v>16.844204654375702</c:v>
                </c:pt>
                <c:pt idx="3213">
                  <c:v>18.072153569294699</c:v>
                </c:pt>
                <c:pt idx="3214">
                  <c:v>19.444339910753399</c:v>
                </c:pt>
                <c:pt idx="3215">
                  <c:v>21.2045204465525</c:v>
                </c:pt>
                <c:pt idx="3216">
                  <c:v>22.963126957827502</c:v>
                </c:pt>
                <c:pt idx="3217">
                  <c:v>24.948005247084399</c:v>
                </c:pt>
                <c:pt idx="3218">
                  <c:v>27.194492266974301</c:v>
                </c:pt>
                <c:pt idx="3219">
                  <c:v>29.7437223382416</c:v>
                </c:pt>
                <c:pt idx="3220">
                  <c:v>32.643632382773198</c:v>
                </c:pt>
                <c:pt idx="3221">
                  <c:v>35.950020011759001</c:v>
                </c:pt>
                <c:pt idx="3222">
                  <c:v>39.727702601152103</c:v>
                </c:pt>
                <c:pt idx="3223">
                  <c:v>44.051753184657102</c:v>
                </c:pt>
                <c:pt idx="3224">
                  <c:v>49.008768816517403</c:v>
                </c:pt>
                <c:pt idx="3225">
                  <c:v>55.096345131193601</c:v>
                </c:pt>
                <c:pt idx="3226">
                  <c:v>61.730562264271697</c:v>
                </c:pt>
                <c:pt idx="3227">
                  <c:v>69.357183088586794</c:v>
                </c:pt>
                <c:pt idx="3228">
                  <c:v>78.122007696296293</c:v>
                </c:pt>
                <c:pt idx="3229">
                  <c:v>88.185202601492307</c:v>
                </c:pt>
                <c:pt idx="3230">
                  <c:v>99.719706664231197</c:v>
                </c:pt>
                <c:pt idx="3231">
                  <c:v>112.907963009146</c:v>
                </c:pt>
                <c:pt idx="3232">
                  <c:v>127.93675734335299</c:v>
                </c:pt>
                <c:pt idx="3233">
                  <c:v>144.989850719944</c:v>
                </c:pt>
                <c:pt idx="3234">
                  <c:v>164.23824123966401</c:v>
                </c:pt>
                <c:pt idx="3235">
                  <c:v>187.11488297379401</c:v>
                </c:pt>
                <c:pt idx="3236">
                  <c:v>211.525480567719</c:v>
                </c:pt>
                <c:pt idx="3237">
                  <c:v>238.484555263049</c:v>
                </c:pt>
                <c:pt idx="3238">
                  <c:v>267.97419262214498</c:v>
                </c:pt>
                <c:pt idx="3239">
                  <c:v>299.89290937112003</c:v>
                </c:pt>
                <c:pt idx="3240">
                  <c:v>334.04829148543701</c:v>
                </c:pt>
                <c:pt idx="3241">
                  <c:v>370.15559391569798</c:v>
                </c:pt>
                <c:pt idx="3242">
                  <c:v>407.84414082558499</c:v>
                </c:pt>
                <c:pt idx="3243">
                  <c:v>446.67189369778998</c:v>
                </c:pt>
                <c:pt idx="3244">
                  <c:v>486.14732730996099</c:v>
                </c:pt>
                <c:pt idx="3245">
                  <c:v>530.30427977874297</c:v>
                </c:pt>
                <c:pt idx="3246">
                  <c:v>570.23426769498599</c:v>
                </c:pt>
                <c:pt idx="3247">
                  <c:v>609.239778611053</c:v>
                </c:pt>
                <c:pt idx="3248">
                  <c:v>646.89279681522203</c:v>
                </c:pt>
                <c:pt idx="3249">
                  <c:v>682.84710280368495</c:v>
                </c:pt>
                <c:pt idx="3250">
                  <c:v>716.84784570500801</c:v>
                </c:pt>
                <c:pt idx="3251">
                  <c:v>748.73167228570003</c:v>
                </c:pt>
                <c:pt idx="3252">
                  <c:v>778.41939216141498</c:v>
                </c:pt>
                <c:pt idx="3253">
                  <c:v>805.90323461175694</c:v>
                </c:pt>
                <c:pt idx="3254">
                  <c:v>831.23103769805698</c:v>
                </c:pt>
                <c:pt idx="3255">
                  <c:v>864.76131151625805</c:v>
                </c:pt>
                <c:pt idx="3256">
                  <c:v>886.00456897172398</c:v>
                </c:pt>
                <c:pt idx="3257">
                  <c:v>905.28852691624604</c:v>
                </c:pt>
                <c:pt idx="3258">
                  <c:v>922.76552743158197</c:v>
                </c:pt>
                <c:pt idx="3259">
                  <c:v>938.57601041006205</c:v>
                </c:pt>
                <c:pt idx="3260">
                  <c:v>952.84123680611697</c:v>
                </c:pt>
                <c:pt idx="3261">
                  <c:v>965.66064445306097</c:v>
                </c:pt>
                <c:pt idx="3262">
                  <c:v>977.11157443758702</c:v>
                </c:pt>
                <c:pt idx="3263">
                  <c:v>987.25068069918495</c:v>
                </c:pt>
                <c:pt idx="3264">
                  <c:v>996.11641038644495</c:v>
                </c:pt>
                <c:pt idx="3265">
                  <c:v>1019.31444918898</c:v>
                </c:pt>
                <c:pt idx="3266">
                  <c:v>1024.26221051017</c:v>
                </c:pt>
                <c:pt idx="3267">
                  <c:v>1028.1268357581</c:v>
                </c:pt>
                <c:pt idx="3268">
                  <c:v>1030.9017196454099</c:v>
                </c:pt>
                <c:pt idx="3269">
                  <c:v>1032.57530023307</c:v>
                </c:pt>
                <c:pt idx="3270">
                  <c:v>1033.1302397279701</c:v>
                </c:pt>
                <c:pt idx="3271">
                  <c:v>1032.5471191046099</c:v>
                </c:pt>
                <c:pt idx="3272">
                  <c:v>1030.8072627214301</c:v>
                </c:pt>
                <c:pt idx="3273">
                  <c:v>1027.89481417094</c:v>
                </c:pt>
                <c:pt idx="3274">
                  <c:v>1023.79819019153</c:v>
                </c:pt>
                <c:pt idx="3275">
                  <c:v>1037.6138536360199</c:v>
                </c:pt>
                <c:pt idx="3276">
                  <c:v>1028.50728859838</c:v>
                </c:pt>
                <c:pt idx="3277">
                  <c:v>1018.69156190255</c:v>
                </c:pt>
                <c:pt idx="3278">
                  <c:v>1008.09485761729</c:v>
                </c:pt>
                <c:pt idx="3279">
                  <c:v>996.66848069066202</c:v>
                </c:pt>
                <c:pt idx="3280">
                  <c:v>984.37804590987002</c:v>
                </c:pt>
                <c:pt idx="3281">
                  <c:v>971.20287221722594</c:v>
                </c:pt>
                <c:pt idx="3282">
                  <c:v>957.13498857181503</c:v>
                </c:pt>
                <c:pt idx="3283">
                  <c:v>942.17794169100898</c:v>
                </c:pt>
                <c:pt idx="3284">
                  <c:v>926.34553254704201</c:v>
                </c:pt>
                <c:pt idx="3285">
                  <c:v>930.038420530851</c:v>
                </c:pt>
                <c:pt idx="3286">
                  <c:v>909.20399268423398</c:v>
                </c:pt>
                <c:pt idx="3287">
                  <c:v>888.28561882342797</c:v>
                </c:pt>
                <c:pt idx="3288">
                  <c:v>867.17508538185803</c:v>
                </c:pt>
                <c:pt idx="3289">
                  <c:v>845.80573661746598</c:v>
                </c:pt>
                <c:pt idx="3290">
                  <c:v>824.13700678103396</c:v>
                </c:pt>
                <c:pt idx="3291">
                  <c:v>802.14994646018795</c:v>
                </c:pt>
                <c:pt idx="3292">
                  <c:v>779.84325327600595</c:v>
                </c:pt>
                <c:pt idx="3293">
                  <c:v>757.22983491415698</c:v>
                </c:pt>
                <c:pt idx="3294">
                  <c:v>734.33388243725199</c:v>
                </c:pt>
                <c:pt idx="3295">
                  <c:v>730.51833617319801</c:v>
                </c:pt>
                <c:pt idx="3296">
                  <c:v>703.77602516649404</c:v>
                </c:pt>
                <c:pt idx="3297">
                  <c:v>677.61833389650997</c:v>
                </c:pt>
                <c:pt idx="3298">
                  <c:v>651.91963645297301</c:v>
                </c:pt>
                <c:pt idx="3299">
                  <c:v>626.60199160668606</c:v>
                </c:pt>
                <c:pt idx="3300">
                  <c:v>601.61697260961296</c:v>
                </c:pt>
                <c:pt idx="3301">
                  <c:v>576.93908606174</c:v>
                </c:pt>
                <c:pt idx="3302">
                  <c:v>552.56038453716201</c:v>
                </c:pt>
                <c:pt idx="3303">
                  <c:v>528.486107533103</c:v>
                </c:pt>
                <c:pt idx="3304">
                  <c:v>504.73118400034599</c:v>
                </c:pt>
                <c:pt idx="3305">
                  <c:v>497.72978734573201</c:v>
                </c:pt>
                <c:pt idx="3306">
                  <c:v>471.78333153804601</c:v>
                </c:pt>
                <c:pt idx="3307">
                  <c:v>446.87110886807102</c:v>
                </c:pt>
                <c:pt idx="3308">
                  <c:v>422.87441509028298</c:v>
                </c:pt>
                <c:pt idx="3309">
                  <c:v>399.71466040692798</c:v>
                </c:pt>
                <c:pt idx="3310">
                  <c:v>377.337541332277</c:v>
                </c:pt>
                <c:pt idx="3311">
                  <c:v>355.70698335638002</c:v>
                </c:pt>
                <c:pt idx="3312">
                  <c:v>334.80034358228602</c:v>
                </c:pt>
                <c:pt idx="3313">
                  <c:v>314.60464307629599</c:v>
                </c:pt>
                <c:pt idx="3314">
                  <c:v>295.11362841884397</c:v>
                </c:pt>
                <c:pt idx="3315">
                  <c:v>288.81712273127602</c:v>
                </c:pt>
                <c:pt idx="3316">
                  <c:v>268.59911714330599</c:v>
                </c:pt>
                <c:pt idx="3317">
                  <c:v>249.533704614161</c:v>
                </c:pt>
                <c:pt idx="3318">
                  <c:v>231.52151993218499</c:v>
                </c:pt>
                <c:pt idx="3319">
                  <c:v>214.489492676753</c:v>
                </c:pt>
                <c:pt idx="3320">
                  <c:v>198.38013338635599</c:v>
                </c:pt>
                <c:pt idx="3321">
                  <c:v>183.14751431444699</c:v>
                </c:pt>
                <c:pt idx="3322">
                  <c:v>168.75413649539499</c:v>
                </c:pt>
                <c:pt idx="3323">
                  <c:v>155.16850843060101</c:v>
                </c:pt>
                <c:pt idx="3324">
                  <c:v>142.363290880059</c:v>
                </c:pt>
                <c:pt idx="3325">
                  <c:v>138.84133053410099</c:v>
                </c:pt>
                <c:pt idx="3326">
                  <c:v>126.156880407592</c:v>
                </c:pt>
                <c:pt idx="3327">
                  <c:v>114.448254324404</c:v>
                </c:pt>
                <c:pt idx="3328">
                  <c:v>103.636830085329</c:v>
                </c:pt>
                <c:pt idx="3329">
                  <c:v>93.658421649631904</c:v>
                </c:pt>
                <c:pt idx="3330">
                  <c:v>84.457439313508104</c:v>
                </c:pt>
                <c:pt idx="3331">
                  <c:v>75.984856584682205</c:v>
                </c:pt>
                <c:pt idx="3332">
                  <c:v>68.196641639013507</c:v>
                </c:pt>
                <c:pt idx="3333">
                  <c:v>61.052559823491102</c:v>
                </c:pt>
                <c:pt idx="3334">
                  <c:v>54.515270319633601</c:v>
                </c:pt>
                <c:pt idx="3335">
                  <c:v>53.795352874440503</c:v>
                </c:pt>
                <c:pt idx="3336">
                  <c:v>47.593089660281699</c:v>
                </c:pt>
                <c:pt idx="3337">
                  <c:v>42.033766377777802</c:v>
                </c:pt>
                <c:pt idx="3338">
                  <c:v>37.0594998109381</c:v>
                </c:pt>
                <c:pt idx="3339">
                  <c:v>32.6199641418144</c:v>
                </c:pt>
                <c:pt idx="3340">
                  <c:v>28.669721705719802</c:v>
                </c:pt>
                <c:pt idx="3341">
                  <c:v>25.167389685041801</c:v>
                </c:pt>
                <c:pt idx="3342">
                  <c:v>22.074996064049799</c:v>
                </c:pt>
                <c:pt idx="3343">
                  <c:v>19.357485531639799</c:v>
                </c:pt>
                <c:pt idx="3344">
                  <c:v>16.982343098346099</c:v>
                </c:pt>
                <c:pt idx="3345">
                  <c:v>17.8805158951828</c:v>
                </c:pt>
                <c:pt idx="3346">
                  <c:v>15.708347398198301</c:v>
                </c:pt>
                <c:pt idx="3347">
                  <c:v>13.857125600708301</c:v>
                </c:pt>
                <c:pt idx="3348">
                  <c:v>12.290941613038299</c:v>
                </c:pt>
                <c:pt idx="3349">
                  <c:v>10.978150808102701</c:v>
                </c:pt>
                <c:pt idx="3350">
                  <c:v>9.89025991920529</c:v>
                </c:pt>
                <c:pt idx="3351">
                  <c:v>9.0015843699880005</c:v>
                </c:pt>
                <c:pt idx="3352">
                  <c:v>8.2889665926535603</c:v>
                </c:pt>
                <c:pt idx="3353">
                  <c:v>7.7315420428969404</c:v>
                </c:pt>
                <c:pt idx="3354">
                  <c:v>7.3105421411366498</c:v>
                </c:pt>
                <c:pt idx="3355">
                  <c:v>8.6193785457391101</c:v>
                </c:pt>
                <c:pt idx="3356">
                  <c:v>8.24264814222113</c:v>
                </c:pt>
                <c:pt idx="3357">
                  <c:v>7.98450197745961</c:v>
                </c:pt>
                <c:pt idx="3358">
                  <c:v>7.82865566256734</c:v>
                </c:pt>
                <c:pt idx="3359">
                  <c:v>7.7611852388667097</c:v>
                </c:pt>
                <c:pt idx="3360">
                  <c:v>7.7700430937583702</c:v>
                </c:pt>
                <c:pt idx="3361">
                  <c:v>7.8448672585757704</c:v>
                </c:pt>
                <c:pt idx="3362">
                  <c:v>7.9768112811860004</c:v>
                </c:pt>
                <c:pt idx="3363">
                  <c:v>8.1583917786418301</c:v>
                </c:pt>
                <c:pt idx="3364">
                  <c:v>8.3833516210372192</c:v>
                </c:pt>
                <c:pt idx="3365">
                  <c:v>9.5686247439327392</c:v>
                </c:pt>
                <c:pt idx="3366">
                  <c:v>9.7929189732754196</c:v>
                </c:pt>
                <c:pt idx="3367">
                  <c:v>10.0597159589943</c:v>
                </c:pt>
                <c:pt idx="3368">
                  <c:v>10.364968474051</c:v>
                </c:pt>
                <c:pt idx="3369">
                  <c:v>10.705702959040201</c:v>
                </c:pt>
                <c:pt idx="3370">
                  <c:v>11.0798387378959</c:v>
                </c:pt>
                <c:pt idx="3371">
                  <c:v>11.486114072712599</c:v>
                </c:pt>
                <c:pt idx="3372">
                  <c:v>11.9240292175551</c:v>
                </c:pt>
                <c:pt idx="3373">
                  <c:v>12.393805467208001</c:v>
                </c:pt>
                <c:pt idx="3374">
                  <c:v>12.896359242026101</c:v>
                </c:pt>
                <c:pt idx="3375">
                  <c:v>14.0381561472611</c:v>
                </c:pt>
                <c:pt idx="3376">
                  <c:v>14.5926614133004</c:v>
                </c:pt>
                <c:pt idx="3377">
                  <c:v>15.1927118703054</c:v>
                </c:pt>
                <c:pt idx="3378">
                  <c:v>15.841598120985701</c:v>
                </c:pt>
                <c:pt idx="3379">
                  <c:v>16.5434804521913</c:v>
                </c:pt>
                <c:pt idx="3380">
                  <c:v>17.303432163314501</c:v>
                </c:pt>
                <c:pt idx="3381">
                  <c:v>18.1275033415107</c:v>
                </c:pt>
                <c:pt idx="3382">
                  <c:v>19.0228031651904</c:v>
                </c:pt>
                <c:pt idx="3383">
                  <c:v>19.9976025816229</c:v>
                </c:pt>
                <c:pt idx="3384">
                  <c:v>21.061459646002199</c:v>
                </c:pt>
                <c:pt idx="3385">
                  <c:v>22.7176690402014</c:v>
                </c:pt>
                <c:pt idx="3386">
                  <c:v>24.014040946965601</c:v>
                </c:pt>
                <c:pt idx="3387">
                  <c:v>25.4430456508031</c:v>
                </c:pt>
                <c:pt idx="3388">
                  <c:v>27.0215334518765</c:v>
                </c:pt>
                <c:pt idx="3389">
                  <c:v>28.768753849487499</c:v>
                </c:pt>
                <c:pt idx="3390">
                  <c:v>30.706745572762099</c:v>
                </c:pt>
                <c:pt idx="3391">
                  <c:v>32.860717729818703</c:v>
                </c:pt>
                <c:pt idx="3392">
                  <c:v>35.2594808650055</c:v>
                </c:pt>
                <c:pt idx="3393">
                  <c:v>37.935929139030399</c:v>
                </c:pt>
                <c:pt idx="3394">
                  <c:v>40.9275727240924</c:v>
                </c:pt>
                <c:pt idx="3395">
                  <c:v>44.8588137980067</c:v>
                </c:pt>
                <c:pt idx="3396">
                  <c:v>48.693444191992597</c:v>
                </c:pt>
                <c:pt idx="3397">
                  <c:v>53.0015424131564</c:v>
                </c:pt>
                <c:pt idx="3398">
                  <c:v>57.846753810593199</c:v>
                </c:pt>
                <c:pt idx="3399">
                  <c:v>63.3004119860055</c:v>
                </c:pt>
                <c:pt idx="3400">
                  <c:v>69.442174342443707</c:v>
                </c:pt>
                <c:pt idx="3401">
                  <c:v>76.360356690361996</c:v>
                </c:pt>
                <c:pt idx="3402">
                  <c:v>84.152018691110598</c:v>
                </c:pt>
                <c:pt idx="3403">
                  <c:v>92.922693656216595</c:v>
                </c:pt>
                <c:pt idx="3404">
                  <c:v>102.785638061651</c:v>
                </c:pt>
                <c:pt idx="3405">
                  <c:v>114.99633384986601</c:v>
                </c:pt>
                <c:pt idx="3406">
                  <c:v>127.650005072433</c:v>
                </c:pt>
                <c:pt idx="3407">
                  <c:v>141.79583375165501</c:v>
                </c:pt>
                <c:pt idx="3408">
                  <c:v>157.55747035812701</c:v>
                </c:pt>
                <c:pt idx="3409">
                  <c:v>175.04947521620301</c:v>
                </c:pt>
                <c:pt idx="3410">
                  <c:v>194.37144035364699</c:v>
                </c:pt>
                <c:pt idx="3411">
                  <c:v>215.60101993967399</c:v>
                </c:pt>
                <c:pt idx="3412">
                  <c:v>238.786592806089</c:v>
                </c:pt>
                <c:pt idx="3413">
                  <c:v>263.94009084921902</c:v>
                </c:pt>
                <c:pt idx="3414">
                  <c:v>291.03066323652899</c:v>
                </c:pt>
                <c:pt idx="3415">
                  <c:v>323.15714275407402</c:v>
                </c:pt>
                <c:pt idx="3416">
                  <c:v>354.440288359421</c:v>
                </c:pt>
                <c:pt idx="3417">
                  <c:v>387.28084270692801</c:v>
                </c:pt>
                <c:pt idx="3418">
                  <c:v>421.441080063453</c:v>
                </c:pt>
                <c:pt idx="3419">
                  <c:v>456.64361032264202</c:v>
                </c:pt>
                <c:pt idx="3420">
                  <c:v>492.58310828447202</c:v>
                </c:pt>
                <c:pt idx="3421">
                  <c:v>528.93941075697899</c:v>
                </c:pt>
                <c:pt idx="3422">
                  <c:v>565.39152254652504</c:v>
                </c:pt>
                <c:pt idx="3423">
                  <c:v>601.63121805781498</c:v>
                </c:pt>
                <c:pt idx="3424">
                  <c:v>637.37499714750095</c:v>
                </c:pt>
                <c:pt idx="3425">
                  <c:v>680.50749906111605</c:v>
                </c:pt>
                <c:pt idx="3426">
                  <c:v>715.07832908012494</c:v>
                </c:pt>
                <c:pt idx="3427">
                  <c:v>748.39103394279095</c:v>
                </c:pt>
                <c:pt idx="3428">
                  <c:v>780.33038267089603</c:v>
                </c:pt>
                <c:pt idx="3429">
                  <c:v>810.82468118023598</c:v>
                </c:pt>
                <c:pt idx="3430">
                  <c:v>839.83886770173001</c:v>
                </c:pt>
                <c:pt idx="3431">
                  <c:v>867.36657611705505</c:v>
                </c:pt>
                <c:pt idx="3432">
                  <c:v>893.422000469267</c:v>
                </c:pt>
                <c:pt idx="3433">
                  <c:v>918.03227372672598</c:v>
                </c:pt>
                <c:pt idx="3434">
                  <c:v>941.23085508218003</c:v>
                </c:pt>
                <c:pt idx="3435">
                  <c:v>977.86537920777596</c:v>
                </c:pt>
                <c:pt idx="3436">
                  <c:v>997.67098043380702</c:v>
                </c:pt>
                <c:pt idx="3437">
                  <c:v>1016.12491524964</c:v>
                </c:pt>
                <c:pt idx="3438">
                  <c:v>1033.2760678280599</c:v>
                </c:pt>
                <c:pt idx="3439">
                  <c:v>1049.16069887199</c:v>
                </c:pt>
                <c:pt idx="3440">
                  <c:v>1063.8001135367799</c:v>
                </c:pt>
                <c:pt idx="3441">
                  <c:v>1077.2026715110801</c:v>
                </c:pt>
                <c:pt idx="3442">
                  <c:v>1089.3661642059701</c:v>
                </c:pt>
                <c:pt idx="3443">
                  <c:v>1100.2803029373399</c:v>
                </c:pt>
                <c:pt idx="3444">
                  <c:v>1109.9291355206301</c:v>
                </c:pt>
                <c:pt idx="3445">
                  <c:v>1139.08067805171</c:v>
                </c:pt>
                <c:pt idx="3446">
                  <c:v>1143.8183097137201</c:v>
                </c:pt>
                <c:pt idx="3447">
                  <c:v>1147.5672740730799</c:v>
                </c:pt>
                <c:pt idx="3448">
                  <c:v>1150.2707110001099</c:v>
                </c:pt>
                <c:pt idx="3449">
                  <c:v>1151.8794686726501</c:v>
                </c:pt>
                <c:pt idx="3450">
                  <c:v>1152.3471466910901</c:v>
                </c:pt>
                <c:pt idx="3451">
                  <c:v>1151.6325462075899</c:v>
                </c:pt>
                <c:pt idx="3452">
                  <c:v>1149.7012496505599</c:v>
                </c:pt>
                <c:pt idx="3453">
                  <c:v>1146.5265368744101</c:v>
                </c:pt>
                <c:pt idx="3454">
                  <c:v>1142.0898098283999</c:v>
                </c:pt>
                <c:pt idx="3455">
                  <c:v>1161.1620931131499</c:v>
                </c:pt>
                <c:pt idx="3456">
                  <c:v>1150.4129014897701</c:v>
                </c:pt>
                <c:pt idx="3457">
                  <c:v>1139.1444162016001</c:v>
                </c:pt>
                <c:pt idx="3458">
                  <c:v>1127.2224087796901</c:v>
                </c:pt>
                <c:pt idx="3459">
                  <c:v>1114.5519173482601</c:v>
                </c:pt>
                <c:pt idx="3460">
                  <c:v>1101.0626699121699</c:v>
                </c:pt>
                <c:pt idx="3461">
                  <c:v>1086.7066315889899</c:v>
                </c:pt>
                <c:pt idx="3462">
                  <c:v>1071.45535735621</c:v>
                </c:pt>
                <c:pt idx="3463">
                  <c:v>1055.2973797356201</c:v>
                </c:pt>
                <c:pt idx="3464">
                  <c:v>1038.2357608550799</c:v>
                </c:pt>
                <c:pt idx="3465">
                  <c:v>1046.3948422847</c:v>
                </c:pt>
                <c:pt idx="3466">
                  <c:v>1023.00116536006</c:v>
                </c:pt>
                <c:pt idx="3467">
                  <c:v>999.80725744056804</c:v>
                </c:pt>
                <c:pt idx="3468">
                  <c:v>976.61883953953998</c:v>
                </c:pt>
                <c:pt idx="3469">
                  <c:v>953.30709277241499</c:v>
                </c:pt>
                <c:pt idx="3470">
                  <c:v>929.78490603976195</c:v>
                </c:pt>
                <c:pt idx="3471">
                  <c:v>905.99893719021895</c:v>
                </c:pt>
                <c:pt idx="3472">
                  <c:v>881.92283204221701</c:v>
                </c:pt>
                <c:pt idx="3473">
                  <c:v>857.55155506576796</c:v>
                </c:pt>
                <c:pt idx="3474">
                  <c:v>832.89671911177402</c:v>
                </c:pt>
                <c:pt idx="3475">
                  <c:v>832.63885984102001</c:v>
                </c:pt>
                <c:pt idx="3476">
                  <c:v>802.91368454356302</c:v>
                </c:pt>
                <c:pt idx="3477">
                  <c:v>774.07585363732699</c:v>
                </c:pt>
                <c:pt idx="3478">
                  <c:v>745.91139836825801</c:v>
                </c:pt>
                <c:pt idx="3479">
                  <c:v>718.27982256298196</c:v>
                </c:pt>
                <c:pt idx="3480">
                  <c:v>691.08688376554801</c:v>
                </c:pt>
                <c:pt idx="3481">
                  <c:v>664.27391372822501</c:v>
                </c:pt>
                <c:pt idx="3482">
                  <c:v>637.80925603313301</c:v>
                </c:pt>
                <c:pt idx="3483">
                  <c:v>611.68148149363196</c:v>
                </c:pt>
                <c:pt idx="3484">
                  <c:v>585.89405712805603</c:v>
                </c:pt>
                <c:pt idx="3485">
                  <c:v>581.44495520519604</c:v>
                </c:pt>
                <c:pt idx="3486">
                  <c:v>552.47999716971697</c:v>
                </c:pt>
                <c:pt idx="3487">
                  <c:v>524.82037077608595</c:v>
                </c:pt>
                <c:pt idx="3488">
                  <c:v>498.27472208445698</c:v>
                </c:pt>
                <c:pt idx="3489">
                  <c:v>472.71334384588602</c:v>
                </c:pt>
                <c:pt idx="3490">
                  <c:v>448.04469585500101</c:v>
                </c:pt>
                <c:pt idx="3491">
                  <c:v>424.205853367369</c:v>
                </c:pt>
                <c:pt idx="3492">
                  <c:v>401.15504832200799</c:v>
                </c:pt>
                <c:pt idx="3493">
                  <c:v>378.86589391680201</c:v>
                </c:pt>
                <c:pt idx="3494">
                  <c:v>357.32294216584597</c:v>
                </c:pt>
                <c:pt idx="3495">
                  <c:v>352.64855266824401</c:v>
                </c:pt>
                <c:pt idx="3496">
                  <c:v>329.69368668910698</c:v>
                </c:pt>
                <c:pt idx="3497">
                  <c:v>308.10862821282501</c:v>
                </c:pt>
                <c:pt idx="3498">
                  <c:v>287.74432454630301</c:v>
                </c:pt>
                <c:pt idx="3499">
                  <c:v>268.49257489033499</c:v>
                </c:pt>
                <c:pt idx="3500">
                  <c:v>250.270089541011</c:v>
                </c:pt>
                <c:pt idx="3501">
                  <c:v>233.012152438794</c:v>
                </c:pt>
                <c:pt idx="3502">
                  <c:v>216.66772091327701</c:v>
                </c:pt>
                <c:pt idx="3503">
                  <c:v>201.19566574419801</c:v>
                </c:pt>
                <c:pt idx="3504">
                  <c:v>186.56190670366499</c:v>
                </c:pt>
                <c:pt idx="3505">
                  <c:v>183.96568364595601</c:v>
                </c:pt>
                <c:pt idx="3506">
                  <c:v>169.053666103468</c:v>
                </c:pt>
                <c:pt idx="3507">
                  <c:v>155.281601928013</c:v>
                </c:pt>
                <c:pt idx="3508">
                  <c:v>142.54165264506099</c:v>
                </c:pt>
                <c:pt idx="3509">
                  <c:v>130.748637976266</c:v>
                </c:pt>
                <c:pt idx="3510">
                  <c:v>119.831197104011</c:v>
                </c:pt>
                <c:pt idx="3511">
                  <c:v>109.728501043478</c:v>
                </c:pt>
                <c:pt idx="3512">
                  <c:v>100.387716614775</c:v>
                </c:pt>
                <c:pt idx="3513">
                  <c:v>91.762066100053403</c:v>
                </c:pt>
                <c:pt idx="3514">
                  <c:v>83.809355340459604</c:v>
                </c:pt>
                <c:pt idx="3515">
                  <c:v>83.624763385070906</c:v>
                </c:pt>
                <c:pt idx="3516">
                  <c:v>75.825062110687298</c:v>
                </c:pt>
                <c:pt idx="3517">
                  <c:v>68.7894826654247</c:v>
                </c:pt>
                <c:pt idx="3518">
                  <c:v>62.4444744806299</c:v>
                </c:pt>
                <c:pt idx="3519">
                  <c:v>56.728039817034698</c:v>
                </c:pt>
                <c:pt idx="3520">
                  <c:v>51.585566796067397</c:v>
                </c:pt>
                <c:pt idx="3521">
                  <c:v>46.968422180314398</c:v>
                </c:pt>
                <c:pt idx="3522">
                  <c:v>42.832858393345802</c:v>
                </c:pt>
                <c:pt idx="3523">
                  <c:v>39.1391697073269</c:v>
                </c:pt>
                <c:pt idx="3524">
                  <c:v>35.851044473056099</c:v>
                </c:pt>
                <c:pt idx="3525">
                  <c:v>37.162825721958001</c:v>
                </c:pt>
                <c:pt idx="3526">
                  <c:v>34.025498743052196</c:v>
                </c:pt>
                <c:pt idx="3527">
                  <c:v>31.295744501656401</c:v>
                </c:pt>
                <c:pt idx="3528">
                  <c:v>28.9292362258421</c:v>
                </c:pt>
                <c:pt idx="3529">
                  <c:v>26.8876716662691</c:v>
                </c:pt>
                <c:pt idx="3530">
                  <c:v>25.136990420951399</c:v>
                </c:pt>
                <c:pt idx="3531">
                  <c:v>23.6468054763696</c:v>
                </c:pt>
                <c:pt idx="3532">
                  <c:v>22.389943683966699</c:v>
                </c:pt>
                <c:pt idx="3533">
                  <c:v>21.342072664745501</c:v>
                </c:pt>
                <c:pt idx="3534">
                  <c:v>20.481395834429399</c:v>
                </c:pt>
                <c:pt idx="3535">
                  <c:v>22.2413829745683</c:v>
                </c:pt>
                <c:pt idx="3536">
                  <c:v>21.431293178487099</c:v>
                </c:pt>
                <c:pt idx="3537">
                  <c:v>20.7983280632854</c:v>
                </c:pt>
                <c:pt idx="3538">
                  <c:v>20.3216334648505</c:v>
                </c:pt>
                <c:pt idx="3539">
                  <c:v>19.983530589042601</c:v>
                </c:pt>
                <c:pt idx="3540">
                  <c:v>19.768762504172098</c:v>
                </c:pt>
                <c:pt idx="3541">
                  <c:v>19.664231422658201</c:v>
                </c:pt>
                <c:pt idx="3542">
                  <c:v>19.658774092471599</c:v>
                </c:pt>
                <c:pt idx="3543">
                  <c:v>19.742969327511901</c:v>
                </c:pt>
                <c:pt idx="3544">
                  <c:v>19.908973010392199</c:v>
                </c:pt>
                <c:pt idx="3545">
                  <c:v>21.6588766508182</c:v>
                </c:pt>
                <c:pt idx="3546">
                  <c:v>21.858322723585101</c:v>
                </c:pt>
                <c:pt idx="3547">
                  <c:v>22.1431191616742</c:v>
                </c:pt>
                <c:pt idx="3548">
                  <c:v>22.5078834915962</c:v>
                </c:pt>
                <c:pt idx="3549">
                  <c:v>22.9488605014405</c:v>
                </c:pt>
                <c:pt idx="3550">
                  <c:v>23.4636535190877</c:v>
                </c:pt>
                <c:pt idx="3551">
                  <c:v>24.051139018043799</c:v>
                </c:pt>
                <c:pt idx="3552">
                  <c:v>24.711404449445698</c:v>
                </c:pt>
                <c:pt idx="3553">
                  <c:v>25.4457078568371</c:v>
                </c:pt>
                <c:pt idx="3554">
                  <c:v>26.2564581501967</c:v>
                </c:pt>
                <c:pt idx="3555">
                  <c:v>28.218511425414398</c:v>
                </c:pt>
                <c:pt idx="3556">
                  <c:v>29.167244979508101</c:v>
                </c:pt>
                <c:pt idx="3557">
                  <c:v>30.216704689340599</c:v>
                </c:pt>
                <c:pt idx="3558">
                  <c:v>31.3733603650997</c:v>
                </c:pt>
                <c:pt idx="3559">
                  <c:v>32.645205812359997</c:v>
                </c:pt>
                <c:pt idx="3560">
                  <c:v>34.041826128277897</c:v>
                </c:pt>
                <c:pt idx="3561">
                  <c:v>35.574503694481201</c:v>
                </c:pt>
                <c:pt idx="3562">
                  <c:v>37.256349234340099</c:v>
                </c:pt>
                <c:pt idx="3563">
                  <c:v>39.1024587864773</c:v>
                </c:pt>
                <c:pt idx="3564">
                  <c:v>41.1300974522579</c:v>
                </c:pt>
                <c:pt idx="3565">
                  <c:v>44.324631283185298</c:v>
                </c:pt>
                <c:pt idx="3566">
                  <c:v>46.8191624269841</c:v>
                </c:pt>
                <c:pt idx="3567">
                  <c:v>49.571920817771002</c:v>
                </c:pt>
                <c:pt idx="3568">
                  <c:v>52.611658314290302</c:v>
                </c:pt>
                <c:pt idx="3569">
                  <c:v>55.970639140200603</c:v>
                </c:pt>
                <c:pt idx="3570">
                  <c:v>59.685058936591297</c:v>
                </c:pt>
                <c:pt idx="3571">
                  <c:v>63.795381901841701</c:v>
                </c:pt>
                <c:pt idx="3572">
                  <c:v>68.346675868727104</c:v>
                </c:pt>
                <c:pt idx="3573">
                  <c:v>73.388929371266798</c:v>
                </c:pt>
                <c:pt idx="3574">
                  <c:v>78.977329506184603</c:v>
                </c:pt>
                <c:pt idx="3575">
                  <c:v>86.420580348132702</c:v>
                </c:pt>
                <c:pt idx="3576">
                  <c:v>93.439539084099906</c:v>
                </c:pt>
                <c:pt idx="3577">
                  <c:v>101.220769587063</c:v>
                </c:pt>
                <c:pt idx="3578">
                  <c:v>109.84238839649601</c:v>
                </c:pt>
                <c:pt idx="3579">
                  <c:v>119.386947606563</c:v>
                </c:pt>
                <c:pt idx="3580">
                  <c:v>129.940821227085</c:v>
                </c:pt>
                <c:pt idx="3581">
                  <c:v>141.592978626529</c:v>
                </c:pt>
                <c:pt idx="3582">
                  <c:v>154.43332999082801</c:v>
                </c:pt>
                <c:pt idx="3583">
                  <c:v>168.55060599878999</c:v>
                </c:pt>
                <c:pt idx="3584">
                  <c:v>184.029757724212</c:v>
                </c:pt>
                <c:pt idx="3585">
                  <c:v>203.349362899688</c:v>
                </c:pt>
                <c:pt idx="3586">
                  <c:v>222.161323606298</c:v>
                </c:pt>
                <c:pt idx="3587">
                  <c:v>242.557500764286</c:v>
                </c:pt>
                <c:pt idx="3588">
                  <c:v>264.57029823225798</c:v>
                </c:pt>
                <c:pt idx="3589">
                  <c:v>288.20895092479299</c:v>
                </c:pt>
                <c:pt idx="3590">
                  <c:v>313.45682536807698</c:v>
                </c:pt>
                <c:pt idx="3591">
                  <c:v>340.26901554191699</c:v>
                </c:pt>
                <c:pt idx="3592">
                  <c:v>368.57103014112101</c:v>
                </c:pt>
                <c:pt idx="3593">
                  <c:v>398.25881046652199</c:v>
                </c:pt>
                <c:pt idx="3594">
                  <c:v>429.20022542285699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B-4B20-BF80-92BA75C7F168}"/>
            </c:ext>
          </c:extLst>
        </c:ser>
        <c:ser>
          <c:idx val="1"/>
          <c:order val="1"/>
          <c:tx>
            <c:strRef>
              <c:f>'WindTurbine_findK (3)'!$M$1:$M$6</c:f>
              <c:strCache>
                <c:ptCount val="6"/>
                <c:pt idx="0">
                  <c:v>GenPower</c:v>
                </c:pt>
                <c:pt idx="1">
                  <c:v>3,84123048118484E-07</c:v>
                </c:pt>
                <c:pt idx="2">
                  <c:v>4,65920142667752E-07</c:v>
                </c:pt>
                <c:pt idx="3">
                  <c:v>5,75140414488163E-07</c:v>
                </c:pt>
                <c:pt idx="4">
                  <c:v>6,72780887565753E-07</c:v>
                </c:pt>
                <c:pt idx="5">
                  <c:v>7,86502114970136E-07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(3)'!$M$7:$M$3601</c:f>
              <c:numCache>
                <c:formatCode>General</c:formatCode>
                <c:ptCount val="3595"/>
                <c:pt idx="0">
                  <c:v>5.1636201132586903</c:v>
                </c:pt>
                <c:pt idx="1">
                  <c:v>5.9735378304297599</c:v>
                </c:pt>
                <c:pt idx="2">
                  <c:v>6.9359659566468101</c:v>
                </c:pt>
                <c:pt idx="3">
                  <c:v>8.1265816702546605</c:v>
                </c:pt>
                <c:pt idx="4">
                  <c:v>9.6206659541616499</c:v>
                </c:pt>
                <c:pt idx="5">
                  <c:v>11.5232425691141</c:v>
                </c:pt>
                <c:pt idx="6">
                  <c:v>13.9865104952581</c:v>
                </c:pt>
                <c:pt idx="7">
                  <c:v>17.2094089985263</c:v>
                </c:pt>
                <c:pt idx="8">
                  <c:v>21.472764282093401</c:v>
                </c:pt>
                <c:pt idx="9">
                  <c:v>27.1584026322857</c:v>
                </c:pt>
                <c:pt idx="10">
                  <c:v>34.772642594630199</c:v>
                </c:pt>
                <c:pt idx="11">
                  <c:v>44.9615526614987</c:v>
                </c:pt>
                <c:pt idx="12">
                  <c:v>58.504125478568497</c:v>
                </c:pt>
                <c:pt idx="13">
                  <c:v>76.264999417116698</c:v>
                </c:pt>
                <c:pt idx="14">
                  <c:v>99.090475537562</c:v>
                </c:pt>
                <c:pt idx="15">
                  <c:v>127.667189102126</c:v>
                </c:pt>
                <c:pt idx="16">
                  <c:v>162.50257184241701</c:v>
                </c:pt>
                <c:pt idx="17">
                  <c:v>203.22358510589899</c:v>
                </c:pt>
                <c:pt idx="18">
                  <c:v>248.97929202264501</c:v>
                </c:pt>
                <c:pt idx="19">
                  <c:v>298.37753174456299</c:v>
                </c:pt>
                <c:pt idx="20">
                  <c:v>349.69212163012202</c:v>
                </c:pt>
                <c:pt idx="21">
                  <c:v>401.13425404544103</c:v>
                </c:pt>
                <c:pt idx="22">
                  <c:v>451.10228481677802</c:v>
                </c:pt>
                <c:pt idx="23">
                  <c:v>498.34792915824698</c:v>
                </c:pt>
                <c:pt idx="24">
                  <c:v>542.04001011276898</c:v>
                </c:pt>
                <c:pt idx="25">
                  <c:v>581.85445140385002</c:v>
                </c:pt>
                <c:pt idx="26">
                  <c:v>618.46538732139197</c:v>
                </c:pt>
                <c:pt idx="27">
                  <c:v>650.95870568545195</c:v>
                </c:pt>
                <c:pt idx="28">
                  <c:v>679.59533696475501</c:v>
                </c:pt>
                <c:pt idx="29">
                  <c:v>704.72078615116504</c:v>
                </c:pt>
                <c:pt idx="30">
                  <c:v>726.70841274908605</c:v>
                </c:pt>
                <c:pt idx="31">
                  <c:v>745.92239659716404</c:v>
                </c:pt>
                <c:pt idx="32">
                  <c:v>762.69621782412003</c:v>
                </c:pt>
                <c:pt idx="33">
                  <c:v>777.32237256728695</c:v>
                </c:pt>
                <c:pt idx="34">
                  <c:v>790.049541438348</c:v>
                </c:pt>
                <c:pt idx="35">
                  <c:v>801.23561116138001</c:v>
                </c:pt>
                <c:pt idx="36">
                  <c:v>812.02355587689499</c:v>
                </c:pt>
                <c:pt idx="37">
                  <c:v>821.133524715975</c:v>
                </c:pt>
                <c:pt idx="38">
                  <c:v>828.734695949409</c:v>
                </c:pt>
                <c:pt idx="39">
                  <c:v>834.96260563425403</c:v>
                </c:pt>
                <c:pt idx="40">
                  <c:v>839.92484744178796</c:v>
                </c:pt>
                <c:pt idx="41">
                  <c:v>843.706691625399</c:v>
                </c:pt>
                <c:pt idx="42">
                  <c:v>846.37592945066604</c:v>
                </c:pt>
                <c:pt idx="43">
                  <c:v>847.98693304926303</c:v>
                </c:pt>
                <c:pt idx="44">
                  <c:v>848.58398636913</c:v>
                </c:pt>
                <c:pt idx="45">
                  <c:v>848.36318134462897</c:v>
                </c:pt>
                <c:pt idx="46">
                  <c:v>848.35797153848296</c:v>
                </c:pt>
                <c:pt idx="47">
                  <c:v>847.10378894348003</c:v>
                </c:pt>
                <c:pt idx="48">
                  <c:v>844.70582156625596</c:v>
                </c:pt>
                <c:pt idx="49">
                  <c:v>841.24965171881399</c:v>
                </c:pt>
                <c:pt idx="50">
                  <c:v>836.80570378652601</c:v>
                </c:pt>
                <c:pt idx="51">
                  <c:v>831.43319541225003</c:v>
                </c:pt>
                <c:pt idx="52">
                  <c:v>825.18319713680603</c:v>
                </c:pt>
                <c:pt idx="53">
                  <c:v>818.10097537575996</c:v>
                </c:pt>
                <c:pt idx="54">
                  <c:v>810.22776741004304</c:v>
                </c:pt>
                <c:pt idx="55">
                  <c:v>801.75186991343298</c:v>
                </c:pt>
                <c:pt idx="56">
                  <c:v>793.64518353172696</c:v>
                </c:pt>
                <c:pt idx="57">
                  <c:v>784.53776342892604</c:v>
                </c:pt>
                <c:pt idx="58">
                  <c:v>774.54423425303798</c:v>
                </c:pt>
                <c:pt idx="59">
                  <c:v>763.75984348689599</c:v>
                </c:pt>
                <c:pt idx="60">
                  <c:v>752.26496067145001</c:v>
                </c:pt>
                <c:pt idx="61">
                  <c:v>740.12890689638095</c:v>
                </c:pt>
                <c:pt idx="62">
                  <c:v>727.41282906712399</c:v>
                </c:pt>
                <c:pt idx="63">
                  <c:v>714.17183830936597</c:v>
                </c:pt>
                <c:pt idx="64">
                  <c:v>700.45658632384595</c:v>
                </c:pt>
                <c:pt idx="65">
                  <c:v>686.44210707279399</c:v>
                </c:pt>
                <c:pt idx="66">
                  <c:v>672.97189644558705</c:v>
                </c:pt>
                <c:pt idx="67">
                  <c:v>658.8896886233</c:v>
                </c:pt>
                <c:pt idx="68">
                  <c:v>644.30347033185706</c:v>
                </c:pt>
                <c:pt idx="69">
                  <c:v>629.30394505903996</c:v>
                </c:pt>
                <c:pt idx="70">
                  <c:v>613.96830153421104</c:v>
                </c:pt>
                <c:pt idx="71">
                  <c:v>598.363397151855</c:v>
                </c:pt>
                <c:pt idx="72">
                  <c:v>582.54813194087296</c:v>
                </c:pt>
                <c:pt idx="73">
                  <c:v>566.57520828356405</c:v>
                </c:pt>
                <c:pt idx="74">
                  <c:v>550.492427424158</c:v>
                </c:pt>
                <c:pt idx="75">
                  <c:v>534.44266447077803</c:v>
                </c:pt>
                <c:pt idx="76">
                  <c:v>519.09119983018695</c:v>
                </c:pt>
                <c:pt idx="77">
                  <c:v>503.54598573683103</c:v>
                </c:pt>
                <c:pt idx="78">
                  <c:v>487.89038317754</c:v>
                </c:pt>
                <c:pt idx="79">
                  <c:v>472.19449013361799</c:v>
                </c:pt>
                <c:pt idx="80">
                  <c:v>456.51768981903501</c:v>
                </c:pt>
                <c:pt idx="81">
                  <c:v>440.91085679742201</c:v>
                </c:pt>
                <c:pt idx="82">
                  <c:v>425.41802306307898</c:v>
                </c:pt>
                <c:pt idx="83">
                  <c:v>410.077634302246</c:v>
                </c:pt>
                <c:pt idx="84">
                  <c:v>394.92349667369098</c:v>
                </c:pt>
                <c:pt idx="85">
                  <c:v>380.055634154551</c:v>
                </c:pt>
                <c:pt idx="86">
                  <c:v>365.94883653686497</c:v>
                </c:pt>
                <c:pt idx="87">
                  <c:v>351.968589255854</c:v>
                </c:pt>
                <c:pt idx="88">
                  <c:v>338.16599771011897</c:v>
                </c:pt>
                <c:pt idx="89">
                  <c:v>324.58323712802598</c:v>
                </c:pt>
                <c:pt idx="90">
                  <c:v>311.25501334586198</c:v>
                </c:pt>
                <c:pt idx="91">
                  <c:v>298.20989682603903</c:v>
                </c:pt>
                <c:pt idx="92">
                  <c:v>285.47136089095102</c:v>
                </c:pt>
                <c:pt idx="93">
                  <c:v>273.05859307852802</c:v>
                </c:pt>
                <c:pt idx="94">
                  <c:v>260.987133048136</c:v>
                </c:pt>
                <c:pt idx="95">
                  <c:v>249.31522518653199</c:v>
                </c:pt>
                <c:pt idx="96">
                  <c:v>238.35013125577501</c:v>
                </c:pt>
                <c:pt idx="97">
                  <c:v>227.669869478229</c:v>
                </c:pt>
                <c:pt idx="98">
                  <c:v>217.296605324441</c:v>
                </c:pt>
                <c:pt idx="99">
                  <c:v>207.247261267753</c:v>
                </c:pt>
                <c:pt idx="100">
                  <c:v>197.534273353321</c:v>
                </c:pt>
                <c:pt idx="101">
                  <c:v>188.16633558652899</c:v>
                </c:pt>
                <c:pt idx="102">
                  <c:v>179.149003513238</c:v>
                </c:pt>
                <c:pt idx="103">
                  <c:v>170.485187345719</c:v>
                </c:pt>
                <c:pt idx="104">
                  <c:v>162.17555843548001</c:v>
                </c:pt>
                <c:pt idx="105">
                  <c:v>154.24721032205201</c:v>
                </c:pt>
                <c:pt idx="106">
                  <c:v>146.88438620859401</c:v>
                </c:pt>
                <c:pt idx="107">
                  <c:v>139.81871016668401</c:v>
                </c:pt>
                <c:pt idx="108">
                  <c:v>133.05363390633801</c:v>
                </c:pt>
                <c:pt idx="109">
                  <c:v>126.59008620754599</c:v>
                </c:pt>
                <c:pt idx="110">
                  <c:v>120.426841767491</c:v>
                </c:pt>
                <c:pt idx="111">
                  <c:v>114.560914356556</c:v>
                </c:pt>
                <c:pt idx="112">
                  <c:v>108.98788645285801</c:v>
                </c:pt>
                <c:pt idx="113">
                  <c:v>103.702187191484</c:v>
                </c:pt>
                <c:pt idx="114">
                  <c:v>98.6973280840634</c:v>
                </c:pt>
                <c:pt idx="115">
                  <c:v>93.9834487714202</c:v>
                </c:pt>
                <c:pt idx="116">
                  <c:v>89.669773176579895</c:v>
                </c:pt>
                <c:pt idx="117">
                  <c:v>85.587515585436194</c:v>
                </c:pt>
                <c:pt idx="118">
                  <c:v>81.732624650945098</c:v>
                </c:pt>
                <c:pt idx="119">
                  <c:v>78.100226389062499</c:v>
                </c:pt>
                <c:pt idx="120">
                  <c:v>74.684784049634999</c:v>
                </c:pt>
                <c:pt idx="121">
                  <c:v>71.480286188080896</c:v>
                </c:pt>
                <c:pt idx="122">
                  <c:v>68.480406121006794</c:v>
                </c:pt>
                <c:pt idx="123">
                  <c:v>65.678637426045</c:v>
                </c:pt>
                <c:pt idx="124">
                  <c:v>63.068409374523199</c:v>
                </c:pt>
                <c:pt idx="125">
                  <c:v>60.654520934926303</c:v>
                </c:pt>
                <c:pt idx="126">
                  <c:v>58.5090864362529</c:v>
                </c:pt>
                <c:pt idx="127">
                  <c:v>56.522128878471499</c:v>
                </c:pt>
                <c:pt idx="128">
                  <c:v>54.689828093203303</c:v>
                </c:pt>
                <c:pt idx="129">
                  <c:v>53.008397518002099</c:v>
                </c:pt>
                <c:pt idx="130">
                  <c:v>51.474142370626097</c:v>
                </c:pt>
                <c:pt idx="131">
                  <c:v>50.083545601828099</c:v>
                </c:pt>
                <c:pt idx="132">
                  <c:v>48.833343592075998</c:v>
                </c:pt>
                <c:pt idx="133">
                  <c:v>47.720593764777</c:v>
                </c:pt>
                <c:pt idx="134">
                  <c:v>46.742736025013798</c:v>
                </c:pt>
                <c:pt idx="135">
                  <c:v>45.906253833780497</c:v>
                </c:pt>
                <c:pt idx="136">
                  <c:v>45.271332064344897</c:v>
                </c:pt>
                <c:pt idx="137">
                  <c:v>44.759528303954198</c:v>
                </c:pt>
                <c:pt idx="138">
                  <c:v>44.371503595613703</c:v>
                </c:pt>
                <c:pt idx="139">
                  <c:v>44.108465013056701</c:v>
                </c:pt>
                <c:pt idx="140">
                  <c:v>43.972209692592699</c:v>
                </c:pt>
                <c:pt idx="141">
                  <c:v>43.965199123874498</c:v>
                </c:pt>
                <c:pt idx="142">
                  <c:v>44.090634252635802</c:v>
                </c:pt>
                <c:pt idx="143">
                  <c:v>44.352532352746302</c:v>
                </c:pt>
                <c:pt idx="144">
                  <c:v>44.755806425752198</c:v>
                </c:pt>
                <c:pt idx="145">
                  <c:v>45.314659340192698</c:v>
                </c:pt>
                <c:pt idx="146">
                  <c:v>46.098489980445997</c:v>
                </c:pt>
                <c:pt idx="147">
                  <c:v>47.042501908097201</c:v>
                </c:pt>
                <c:pt idx="148">
                  <c:v>48.156811209042203</c:v>
                </c:pt>
                <c:pt idx="149">
                  <c:v>49.452849121044203</c:v>
                </c:pt>
                <c:pt idx="150">
                  <c:v>50.943434008763099</c:v>
                </c:pt>
                <c:pt idx="151">
                  <c:v>52.642869431956498</c:v>
                </c:pt>
                <c:pt idx="152">
                  <c:v>54.567035970386499</c:v>
                </c:pt>
                <c:pt idx="153">
                  <c:v>56.733473003631403</c:v>
                </c:pt>
                <c:pt idx="154">
                  <c:v>59.161445656459499</c:v>
                </c:pt>
                <c:pt idx="155">
                  <c:v>61.883109776382298</c:v>
                </c:pt>
                <c:pt idx="156">
                  <c:v>65.008228592234005</c:v>
                </c:pt>
                <c:pt idx="157">
                  <c:v>68.466232103939305</c:v>
                </c:pt>
                <c:pt idx="158">
                  <c:v>72.284018984430801</c:v>
                </c:pt>
                <c:pt idx="159">
                  <c:v>76.490052030227602</c:v>
                </c:pt>
                <c:pt idx="160">
                  <c:v>81.114131792771403</c:v>
                </c:pt>
                <c:pt idx="161">
                  <c:v>86.187137525090904</c:v>
                </c:pt>
                <c:pt idx="162">
                  <c:v>91.740689898961705</c:v>
                </c:pt>
                <c:pt idx="163">
                  <c:v>97.806731852193494</c:v>
                </c:pt>
                <c:pt idx="164">
                  <c:v>104.417027552077</c:v>
                </c:pt>
                <c:pt idx="165">
                  <c:v>111.622747579921</c:v>
                </c:pt>
                <c:pt idx="166">
                  <c:v>119.612571776004</c:v>
                </c:pt>
                <c:pt idx="167">
                  <c:v>128.24148757670301</c:v>
                </c:pt>
                <c:pt idx="168">
                  <c:v>137.533449267968</c:v>
                </c:pt>
                <c:pt idx="169">
                  <c:v>147.508685193866</c:v>
                </c:pt>
                <c:pt idx="170">
                  <c:v>158.182942405597</c:v>
                </c:pt>
                <c:pt idx="171">
                  <c:v>169.566875601211</c:v>
                </c:pt>
                <c:pt idx="172">
                  <c:v>181.66554136674799</c:v>
                </c:pt>
                <c:pt idx="173">
                  <c:v>194.478026160496</c:v>
                </c:pt>
                <c:pt idx="174">
                  <c:v>207.99722987052999</c:v>
                </c:pt>
                <c:pt idx="175">
                  <c:v>222.25041618856901</c:v>
                </c:pt>
                <c:pt idx="176">
                  <c:v>237.52680645894799</c:v>
                </c:pt>
                <c:pt idx="177">
                  <c:v>253.443163412194</c:v>
                </c:pt>
                <c:pt idx="178">
                  <c:v>269.96555067823198</c:v>
                </c:pt>
                <c:pt idx="179">
                  <c:v>287.05571316664299</c:v>
                </c:pt>
                <c:pt idx="180">
                  <c:v>304.671648749236</c:v>
                </c:pt>
                <c:pt idx="181">
                  <c:v>322.76834896024098</c:v>
                </c:pt>
                <c:pt idx="182">
                  <c:v>341.29852730922403</c:v>
                </c:pt>
                <c:pt idx="183">
                  <c:v>360.21330377375301</c:v>
                </c:pt>
                <c:pt idx="184">
                  <c:v>379.46282085224499</c:v>
                </c:pt>
                <c:pt idx="185">
                  <c:v>399.06942139847598</c:v>
                </c:pt>
                <c:pt idx="186">
                  <c:v>419.50310172413202</c:v>
                </c:pt>
                <c:pt idx="187">
                  <c:v>440.05370427779002</c:v>
                </c:pt>
                <c:pt idx="188">
                  <c:v>460.67436352946601</c:v>
                </c:pt>
                <c:pt idx="189">
                  <c:v>481.320170718469</c:v>
                </c:pt>
                <c:pt idx="190">
                  <c:v>501.94772509701301</c:v>
                </c:pt>
                <c:pt idx="191">
                  <c:v>522.51491908760295</c:v>
                </c:pt>
                <c:pt idx="192">
                  <c:v>542.98071706362396</c:v>
                </c:pt>
                <c:pt idx="193">
                  <c:v>563.30494560827196</c:v>
                </c:pt>
                <c:pt idx="194">
                  <c:v>583.44810842433105</c:v>
                </c:pt>
                <c:pt idx="195">
                  <c:v>603.47980702613597</c:v>
                </c:pt>
                <c:pt idx="196">
                  <c:v>624.09824332594405</c:v>
                </c:pt>
                <c:pt idx="197">
                  <c:v>644.26150518730697</c:v>
                </c:pt>
                <c:pt idx="198">
                  <c:v>663.954389259045</c:v>
                </c:pt>
                <c:pt idx="199">
                  <c:v>683.16008108089898</c:v>
                </c:pt>
                <c:pt idx="200">
                  <c:v>701.85971553473905</c:v>
                </c:pt>
                <c:pt idx="201">
                  <c:v>720.03248109478795</c:v>
                </c:pt>
                <c:pt idx="202">
                  <c:v>737.65582889054804</c:v>
                </c:pt>
                <c:pt idx="203">
                  <c:v>754.70575194401101</c:v>
                </c:pt>
                <c:pt idx="204">
                  <c:v>771.15710673559204</c:v>
                </c:pt>
                <c:pt idx="205">
                  <c:v>787.12377681244004</c:v>
                </c:pt>
                <c:pt idx="206">
                  <c:v>803.48999877163396</c:v>
                </c:pt>
                <c:pt idx="207">
                  <c:v>818.92549109092795</c:v>
                </c:pt>
                <c:pt idx="208">
                  <c:v>833.45478248921495</c:v>
                </c:pt>
                <c:pt idx="209">
                  <c:v>847.09395308979197</c:v>
                </c:pt>
                <c:pt idx="210">
                  <c:v>859.85184561092501</c:v>
                </c:pt>
                <c:pt idx="211">
                  <c:v>871.73164356722896</c:v>
                </c:pt>
                <c:pt idx="212">
                  <c:v>882.73227292364197</c:v>
                </c:pt>
                <c:pt idx="213">
                  <c:v>892.84962047468105</c:v>
                </c:pt>
                <c:pt idx="214">
                  <c:v>902.07757493354302</c:v>
                </c:pt>
                <c:pt idx="215">
                  <c:v>910.56874633367499</c:v>
                </c:pt>
                <c:pt idx="216">
                  <c:v>919.32693912940101</c:v>
                </c:pt>
                <c:pt idx="217">
                  <c:v>926.84789458822797</c:v>
                </c:pt>
                <c:pt idx="218">
                  <c:v>933.20132174499099</c:v>
                </c:pt>
                <c:pt idx="219">
                  <c:v>938.44104853982799</c:v>
                </c:pt>
                <c:pt idx="220">
                  <c:v>942.60848843698705</c:v>
                </c:pt>
                <c:pt idx="221">
                  <c:v>945.73592463743796</c:v>
                </c:pt>
                <c:pt idx="222">
                  <c:v>947.84912843781797</c:v>
                </c:pt>
                <c:pt idx="223">
                  <c:v>948.96942127003194</c:v>
                </c:pt>
                <c:pt idx="224">
                  <c:v>949.11528067331801</c:v>
                </c:pt>
                <c:pt idx="225">
                  <c:v>948.46826234206901</c:v>
                </c:pt>
                <c:pt idx="226">
                  <c:v>948.06881143868202</c:v>
                </c:pt>
                <c:pt idx="227">
                  <c:v>946.38778194140798</c:v>
                </c:pt>
                <c:pt idx="228">
                  <c:v>943.53224459284604</c:v>
                </c:pt>
                <c:pt idx="229">
                  <c:v>939.58800072166798</c:v>
                </c:pt>
                <c:pt idx="230">
                  <c:v>934.62480042158995</c:v>
                </c:pt>
                <c:pt idx="231">
                  <c:v>928.70079894269497</c:v>
                </c:pt>
                <c:pt idx="232">
                  <c:v>921.86592611062702</c:v>
                </c:pt>
                <c:pt idx="233">
                  <c:v>914.16440914371196</c:v>
                </c:pt>
                <c:pt idx="234">
                  <c:v>905.63664313829997</c:v>
                </c:pt>
                <c:pt idx="235">
                  <c:v>896.47463368876402</c:v>
                </c:pt>
                <c:pt idx="236">
                  <c:v>887.66684065479501</c:v>
                </c:pt>
                <c:pt idx="237">
                  <c:v>877.80168920701203</c:v>
                </c:pt>
                <c:pt idx="238">
                  <c:v>867.00300308208102</c:v>
                </c:pt>
                <c:pt idx="239">
                  <c:v>855.372093252794</c:v>
                </c:pt>
                <c:pt idx="240">
                  <c:v>842.99334047947298</c:v>
                </c:pt>
                <c:pt idx="241">
                  <c:v>829.93877326752397</c:v>
                </c:pt>
                <c:pt idx="242">
                  <c:v>816.27144393775802</c:v>
                </c:pt>
                <c:pt idx="243">
                  <c:v>802.04789852212798</c:v>
                </c:pt>
                <c:pt idx="244">
                  <c:v>787.31996837611405</c:v>
                </c:pt>
                <c:pt idx="245">
                  <c:v>772.26748463199101</c:v>
                </c:pt>
                <c:pt idx="246">
                  <c:v>757.75059373356203</c:v>
                </c:pt>
                <c:pt idx="247">
                  <c:v>742.57820509467297</c:v>
                </c:pt>
                <c:pt idx="248">
                  <c:v>726.86660706232999</c:v>
                </c:pt>
                <c:pt idx="249">
                  <c:v>710.712260186055</c:v>
                </c:pt>
                <c:pt idx="250">
                  <c:v>694.196424679811</c:v>
                </c:pt>
                <c:pt idx="251">
                  <c:v>677.38893915762401</c:v>
                </c:pt>
                <c:pt idx="252">
                  <c:v>660.35099556724902</c:v>
                </c:pt>
                <c:pt idx="253">
                  <c:v>643.13716579401398</c:v>
                </c:pt>
                <c:pt idx="254">
                  <c:v>625.79687335973995</c:v>
                </c:pt>
                <c:pt idx="255">
                  <c:v>608.47801864781104</c:v>
                </c:pt>
                <c:pt idx="256">
                  <c:v>591.86424022854806</c:v>
                </c:pt>
                <c:pt idx="257">
                  <c:v>575.03110450393399</c:v>
                </c:pt>
                <c:pt idx="258">
                  <c:v>558.06872436708795</c:v>
                </c:pt>
                <c:pt idx="259">
                  <c:v>541.05215390532101</c:v>
                </c:pt>
                <c:pt idx="260">
                  <c:v>524.044507845986</c:v>
                </c:pt>
                <c:pt idx="261">
                  <c:v>507.09957224629898</c:v>
                </c:pt>
                <c:pt idx="262">
                  <c:v>490.26374786046898</c:v>
                </c:pt>
                <c:pt idx="263">
                  <c:v>473.57749467805399</c:v>
                </c:pt>
                <c:pt idx="264">
                  <c:v>457.07640512760202</c:v>
                </c:pt>
                <c:pt idx="265">
                  <c:v>440.86561295712499</c:v>
                </c:pt>
                <c:pt idx="266">
                  <c:v>425.44032830093198</c:v>
                </c:pt>
                <c:pt idx="267">
                  <c:v>410.13464039478299</c:v>
                </c:pt>
                <c:pt idx="268">
                  <c:v>395.00480451877598</c:v>
                </c:pt>
                <c:pt idx="269">
                  <c:v>380.09698489198701</c:v>
                </c:pt>
                <c:pt idx="270">
                  <c:v>365.44904567118402</c:v>
                </c:pt>
                <c:pt idx="271">
                  <c:v>351.092128646155</c:v>
                </c:pt>
                <c:pt idx="272">
                  <c:v>337.051863211983</c:v>
                </c:pt>
                <c:pt idx="273">
                  <c:v>323.34929794031501</c:v>
                </c:pt>
                <c:pt idx="274">
                  <c:v>310.00162196146402</c:v>
                </c:pt>
                <c:pt idx="275">
                  <c:v>297.07189130747997</c:v>
                </c:pt>
                <c:pt idx="276">
                  <c:v>284.88853146853398</c:v>
                </c:pt>
                <c:pt idx="277">
                  <c:v>272.99965105351203</c:v>
                </c:pt>
                <c:pt idx="278">
                  <c:v>261.43101665348797</c:v>
                </c:pt>
                <c:pt idx="279">
                  <c:v>250.20244211723099</c:v>
                </c:pt>
                <c:pt idx="280">
                  <c:v>239.32871443842399</c:v>
                </c:pt>
                <c:pt idx="281">
                  <c:v>228.82047141765801</c:v>
                </c:pt>
                <c:pt idx="282">
                  <c:v>218.68490265266601</c:v>
                </c:pt>
                <c:pt idx="283">
                  <c:v>208.92631367407</c:v>
                </c:pt>
                <c:pt idx="284">
                  <c:v>199.54658406774399</c:v>
                </c:pt>
                <c:pt idx="285">
                  <c:v>190.57687487873301</c:v>
                </c:pt>
                <c:pt idx="286">
                  <c:v>182.22145288536299</c:v>
                </c:pt>
                <c:pt idx="287">
                  <c:v>174.18469765164801</c:v>
                </c:pt>
                <c:pt idx="288">
                  <c:v>166.47226570193499</c:v>
                </c:pt>
                <c:pt idx="289">
                  <c:v>159.086871961827</c:v>
                </c:pt>
                <c:pt idx="290">
                  <c:v>152.028739045713</c:v>
                </c:pt>
                <c:pt idx="291">
                  <c:v>145.29606064439699</c:v>
                </c:pt>
                <c:pt idx="292">
                  <c:v>138.885385234213</c:v>
                </c:pt>
                <c:pt idx="293">
                  <c:v>132.791935906443</c:v>
                </c:pt>
                <c:pt idx="294">
                  <c:v>127.009878805573</c:v>
                </c:pt>
                <c:pt idx="295">
                  <c:v>121.55251099575401</c:v>
                </c:pt>
                <c:pt idx="296">
                  <c:v>116.546831848745</c:v>
                </c:pt>
                <c:pt idx="297">
                  <c:v>111.800212157844</c:v>
                </c:pt>
                <c:pt idx="298">
                  <c:v>107.30978227217599</c:v>
                </c:pt>
                <c:pt idx="299">
                  <c:v>103.071629947294</c:v>
                </c:pt>
                <c:pt idx="300">
                  <c:v>99.080999418442104</c:v>
                </c:pt>
                <c:pt idx="301">
                  <c:v>95.332519431847899</c:v>
                </c:pt>
                <c:pt idx="302">
                  <c:v>91.820395854905797</c:v>
                </c:pt>
                <c:pt idx="303">
                  <c:v>88.538575077540798</c:v>
                </c:pt>
                <c:pt idx="304">
                  <c:v>85.480883308476805</c:v>
                </c:pt>
                <c:pt idx="305">
                  <c:v>82.654773896339293</c:v>
                </c:pt>
                <c:pt idx="306">
                  <c:v>80.148431402784794</c:v>
                </c:pt>
                <c:pt idx="307">
                  <c:v>77.831209718237403</c:v>
                </c:pt>
                <c:pt idx="308">
                  <c:v>75.700170739537299</c:v>
                </c:pt>
                <c:pt idx="309">
                  <c:v>73.752354670235107</c:v>
                </c:pt>
                <c:pt idx="310">
                  <c:v>71.984860206821693</c:v>
                </c:pt>
                <c:pt idx="311">
                  <c:v>70.394957064464407</c:v>
                </c:pt>
                <c:pt idx="312">
                  <c:v>68.980185223673502</c:v>
                </c:pt>
                <c:pt idx="313">
                  <c:v>67.738443618449296</c:v>
                </c:pt>
                <c:pt idx="314">
                  <c:v>66.668070592530597</c:v>
                </c:pt>
                <c:pt idx="315">
                  <c:v>65.778730192326407</c:v>
                </c:pt>
                <c:pt idx="316">
                  <c:v>65.147304997403197</c:v>
                </c:pt>
                <c:pt idx="317">
                  <c:v>64.676527167525904</c:v>
                </c:pt>
                <c:pt idx="318">
                  <c:v>64.368659599038295</c:v>
                </c:pt>
                <c:pt idx="319">
                  <c:v>64.226595362887807</c:v>
                </c:pt>
                <c:pt idx="320">
                  <c:v>64.253910883860996</c:v>
                </c:pt>
                <c:pt idx="321">
                  <c:v>64.4549540231382</c:v>
                </c:pt>
                <c:pt idx="322">
                  <c:v>64.834929512517604</c:v>
                </c:pt>
                <c:pt idx="323">
                  <c:v>65.399982370053394</c:v>
                </c:pt>
                <c:pt idx="324">
                  <c:v>66.157279575660297</c:v>
                </c:pt>
                <c:pt idx="325">
                  <c:v>67.125914768812905</c:v>
                </c:pt>
                <c:pt idx="326">
                  <c:v>68.396009315212197</c:v>
                </c:pt>
                <c:pt idx="327">
                  <c:v>69.8828121798865</c:v>
                </c:pt>
                <c:pt idx="328">
                  <c:v>71.599267609311298</c:v>
                </c:pt>
                <c:pt idx="329">
                  <c:v>73.559648542792601</c:v>
                </c:pt>
                <c:pt idx="330">
                  <c:v>75.779580741776499</c:v>
                </c:pt>
                <c:pt idx="331">
                  <c:v>78.276090501706804</c:v>
                </c:pt>
                <c:pt idx="332">
                  <c:v>81.0676338360215</c:v>
                </c:pt>
                <c:pt idx="333">
                  <c:v>84.174102839670894</c:v>
                </c:pt>
                <c:pt idx="334">
                  <c:v>87.616804409010101</c:v>
                </c:pt>
                <c:pt idx="335">
                  <c:v>91.432873792831998</c:v>
                </c:pt>
                <c:pt idx="336">
                  <c:v>95.757391943480997</c:v>
                </c:pt>
                <c:pt idx="337">
                  <c:v>100.489912887939</c:v>
                </c:pt>
                <c:pt idx="338">
                  <c:v>105.656903851736</c:v>
                </c:pt>
                <c:pt idx="339">
                  <c:v>111.28547932214499</c:v>
                </c:pt>
                <c:pt idx="340">
                  <c:v>117.403055532907</c:v>
                </c:pt>
                <c:pt idx="341">
                  <c:v>124.037001225811</c:v>
                </c:pt>
                <c:pt idx="342">
                  <c:v>131.214235917905</c:v>
                </c:pt>
                <c:pt idx="343">
                  <c:v>138.960781127432</c:v>
                </c:pt>
                <c:pt idx="344">
                  <c:v>147.301273212674</c:v>
                </c:pt>
                <c:pt idx="345">
                  <c:v>156.28303256059101</c:v>
                </c:pt>
                <c:pt idx="346">
                  <c:v>166.11517069289101</c:v>
                </c:pt>
                <c:pt idx="347">
                  <c:v>176.600647923466</c:v>
                </c:pt>
                <c:pt idx="348">
                  <c:v>187.75248384704801</c:v>
                </c:pt>
                <c:pt idx="349">
                  <c:v>199.57979465751001</c:v>
                </c:pt>
                <c:pt idx="350">
                  <c:v>212.08735797023601</c:v>
                </c:pt>
                <c:pt idx="351">
                  <c:v>225.27534995689501</c:v>
                </c:pt>
                <c:pt idx="352">
                  <c:v>239.139179172506</c:v>
                </c:pt>
                <c:pt idx="353">
                  <c:v>253.66942411988799</c:v>
                </c:pt>
                <c:pt idx="354">
                  <c:v>268.85187616772902</c:v>
                </c:pt>
                <c:pt idx="355">
                  <c:v>284.71220635506802</c:v>
                </c:pt>
                <c:pt idx="356">
                  <c:v>301.55663522247698</c:v>
                </c:pt>
                <c:pt idx="357">
                  <c:v>318.95969693123197</c:v>
                </c:pt>
                <c:pt idx="358">
                  <c:v>336.88903850558501</c:v>
                </c:pt>
                <c:pt idx="359">
                  <c:v>355.30965867301899</c:v>
                </c:pt>
                <c:pt idx="360">
                  <c:v>374.18417508126601</c:v>
                </c:pt>
                <c:pt idx="361">
                  <c:v>393.47323616785701</c:v>
                </c:pt>
                <c:pt idx="362">
                  <c:v>413.135904743597</c:v>
                </c:pt>
                <c:pt idx="363">
                  <c:v>433.13000375287498</c:v>
                </c:pt>
                <c:pt idx="364">
                  <c:v>453.41241835245398</c:v>
                </c:pt>
                <c:pt idx="365">
                  <c:v>474.01237424518098</c:v>
                </c:pt>
                <c:pt idx="366">
                  <c:v>495.39808820603702</c:v>
                </c:pt>
                <c:pt idx="367">
                  <c:v>516.856855530448</c:v>
                </c:pt>
                <c:pt idx="368">
                  <c:v>538.35119172966699</c:v>
                </c:pt>
                <c:pt idx="369">
                  <c:v>559.843929586954</c:v>
                </c:pt>
                <c:pt idx="370">
                  <c:v>581.29779432998998</c:v>
                </c:pt>
                <c:pt idx="371">
                  <c:v>602.67527915695803</c:v>
                </c:pt>
                <c:pt idx="372">
                  <c:v>623.93855922241801</c:v>
                </c:pt>
                <c:pt idx="373">
                  <c:v>645.049444852139</c:v>
                </c:pt>
                <c:pt idx="374">
                  <c:v>665.96937270847502</c:v>
                </c:pt>
                <c:pt idx="375">
                  <c:v>686.76319538235498</c:v>
                </c:pt>
                <c:pt idx="376">
                  <c:v>708.08531353671003</c:v>
                </c:pt>
                <c:pt idx="377">
                  <c:v>728.93387564213299</c:v>
                </c:pt>
                <c:pt idx="378">
                  <c:v>749.29691480708402</c:v>
                </c:pt>
                <c:pt idx="379">
                  <c:v>769.15902709607701</c:v>
                </c:pt>
                <c:pt idx="380">
                  <c:v>788.50140529253395</c:v>
                </c:pt>
                <c:pt idx="381">
                  <c:v>807.30232480965299</c:v>
                </c:pt>
                <c:pt idx="382">
                  <c:v>825.537662549071</c:v>
                </c:pt>
                <c:pt idx="383">
                  <c:v>843.18142093059203</c:v>
                </c:pt>
                <c:pt idx="384">
                  <c:v>860.20623769246595</c:v>
                </c:pt>
                <c:pt idx="385">
                  <c:v>876.71374755431304</c:v>
                </c:pt>
                <c:pt idx="386">
                  <c:v>893.51066588843196</c:v>
                </c:pt>
                <c:pt idx="387">
                  <c:v>909.35501436379502</c:v>
                </c:pt>
                <c:pt idx="388">
                  <c:v>924.27212732282305</c:v>
                </c:pt>
                <c:pt idx="389">
                  <c:v>938.27743420694503</c:v>
                </c:pt>
                <c:pt idx="390">
                  <c:v>951.37826655644096</c:v>
                </c:pt>
                <c:pt idx="391">
                  <c:v>963.57583512107703</c:v>
                </c:pt>
                <c:pt idx="392">
                  <c:v>974.86690647612897</c:v>
                </c:pt>
                <c:pt idx="393">
                  <c:v>985.24520375805298</c:v>
                </c:pt>
                <c:pt idx="394">
                  <c:v>994.702562585593</c:v>
                </c:pt>
                <c:pt idx="395">
                  <c:v>1003.37572287407</c:v>
                </c:pt>
                <c:pt idx="396">
                  <c:v>1012.16811439662</c:v>
                </c:pt>
                <c:pt idx="397">
                  <c:v>1019.70367191049</c:v>
                </c:pt>
                <c:pt idx="398">
                  <c:v>1026.0509114426</c:v>
                </c:pt>
                <c:pt idx="399">
                  <c:v>1031.26152476223</c:v>
                </c:pt>
                <c:pt idx="400">
                  <c:v>1035.37443859834</c:v>
                </c:pt>
                <c:pt idx="401">
                  <c:v>1038.41943377342</c:v>
                </c:pt>
                <c:pt idx="402">
                  <c:v>1040.41995759528</c:v>
                </c:pt>
                <c:pt idx="403">
                  <c:v>1041.3952868602</c:v>
                </c:pt>
                <c:pt idx="404">
                  <c:v>1041.3621753343</c:v>
                </c:pt>
                <c:pt idx="405">
                  <c:v>1040.4845981339799</c:v>
                </c:pt>
                <c:pt idx="406">
                  <c:v>1039.69198034752</c:v>
                </c:pt>
                <c:pt idx="407">
                  <c:v>1037.60535035463</c:v>
                </c:pt>
                <c:pt idx="408">
                  <c:v>1034.3287125954901</c:v>
                </c:pt>
                <c:pt idx="409">
                  <c:v>1029.9445437547499</c:v>
                </c:pt>
                <c:pt idx="410">
                  <c:v>1024.5194605383101</c:v>
                </c:pt>
                <c:pt idx="411">
                  <c:v>1018.10887442942</c:v>
                </c:pt>
                <c:pt idx="412">
                  <c:v>1010.76044135365</c:v>
                </c:pt>
                <c:pt idx="413">
                  <c:v>1002.5165955641399</c:v>
                </c:pt>
                <c:pt idx="414">
                  <c:v>993.41639342197698</c:v>
                </c:pt>
                <c:pt idx="415">
                  <c:v>983.63475033327995</c:v>
                </c:pt>
                <c:pt idx="416">
                  <c:v>974.051831156106</c:v>
                </c:pt>
                <c:pt idx="417">
                  <c:v>963.40701318651895</c:v>
                </c:pt>
                <c:pt idx="418">
                  <c:v>951.82029687310103</c:v>
                </c:pt>
                <c:pt idx="419">
                  <c:v>939.38941911382199</c:v>
                </c:pt>
                <c:pt idx="420">
                  <c:v>926.19570738468406</c:v>
                </c:pt>
                <c:pt idx="421">
                  <c:v>912.30873023233505</c:v>
                </c:pt>
                <c:pt idx="422">
                  <c:v>897.78966739386999</c:v>
                </c:pt>
                <c:pt idx="423">
                  <c:v>882.69373348463705</c:v>
                </c:pt>
                <c:pt idx="424">
                  <c:v>867.07190607968005</c:v>
                </c:pt>
                <c:pt idx="425">
                  <c:v>851.08939260275599</c:v>
                </c:pt>
                <c:pt idx="426">
                  <c:v>835.51228262515895</c:v>
                </c:pt>
                <c:pt idx="427">
                  <c:v>819.28246999117403</c:v>
                </c:pt>
                <c:pt idx="428">
                  <c:v>802.51293919192199</c:v>
                </c:pt>
                <c:pt idx="429">
                  <c:v>785.29726559800895</c:v>
                </c:pt>
                <c:pt idx="430">
                  <c:v>767.71438771389001</c:v>
                </c:pt>
                <c:pt idx="431">
                  <c:v>749.83239238442798</c:v>
                </c:pt>
                <c:pt idx="432">
                  <c:v>731.71125079339902</c:v>
                </c:pt>
                <c:pt idx="433">
                  <c:v>713.40478556596202</c:v>
                </c:pt>
                <c:pt idx="434">
                  <c:v>694.96207676327901</c:v>
                </c:pt>
                <c:pt idx="435">
                  <c:v>676.52004036288201</c:v>
                </c:pt>
                <c:pt idx="436">
                  <c:v>658.68959541592199</c:v>
                </c:pt>
                <c:pt idx="437">
                  <c:v>640.64963565931998</c:v>
                </c:pt>
                <c:pt idx="438">
                  <c:v>622.48820407675703</c:v>
                </c:pt>
                <c:pt idx="439">
                  <c:v>604.27862204139205</c:v>
                </c:pt>
                <c:pt idx="440">
                  <c:v>586.08268870689096</c:v>
                </c:pt>
                <c:pt idx="441">
                  <c:v>567.95328292065199</c:v>
                </c:pt>
                <c:pt idx="442">
                  <c:v>549.93627251908595</c:v>
                </c:pt>
                <c:pt idx="443">
                  <c:v>532.07191374150398</c:v>
                </c:pt>
                <c:pt idx="444">
                  <c:v>514.39587652215005</c:v>
                </c:pt>
                <c:pt idx="445">
                  <c:v>497.00611095332198</c:v>
                </c:pt>
                <c:pt idx="446">
                  <c:v>480.34805301825401</c:v>
                </c:pt>
                <c:pt idx="447">
                  <c:v>463.82653811927099</c:v>
                </c:pt>
                <c:pt idx="448">
                  <c:v>447.496965071278</c:v>
                </c:pt>
                <c:pt idx="449">
                  <c:v>431.404815847588</c:v>
                </c:pt>
                <c:pt idx="450">
                  <c:v>415.58749622663203</c:v>
                </c:pt>
                <c:pt idx="451">
                  <c:v>400.07590997081701</c:v>
                </c:pt>
                <c:pt idx="452">
                  <c:v>384.89565106486702</c:v>
                </c:pt>
                <c:pt idx="453">
                  <c:v>370.06791076463799</c:v>
                </c:pt>
                <c:pt idx="454">
                  <c:v>355.61017215985902</c:v>
                </c:pt>
                <c:pt idx="455">
                  <c:v>341.581422602099</c:v>
                </c:pt>
                <c:pt idx="456">
                  <c:v>328.28011671877601</c:v>
                </c:pt>
                <c:pt idx="457">
                  <c:v>315.29682189493099</c:v>
                </c:pt>
                <c:pt idx="458">
                  <c:v>302.65718129126299</c:v>
                </c:pt>
                <c:pt idx="459">
                  <c:v>290.380927479702</c:v>
                </c:pt>
                <c:pt idx="460">
                  <c:v>278.48284069442701</c:v>
                </c:pt>
                <c:pt idx="461">
                  <c:v>266.973629562734</c:v>
                </c:pt>
                <c:pt idx="462">
                  <c:v>255.86062739095399</c:v>
                </c:pt>
                <c:pt idx="463">
                  <c:v>245.14834739352301</c:v>
                </c:pt>
                <c:pt idx="464">
                  <c:v>234.83893000047701</c:v>
                </c:pt>
                <c:pt idx="465">
                  <c:v>224.96149539650301</c:v>
                </c:pt>
                <c:pt idx="466">
                  <c:v>215.704446328801</c:v>
                </c:pt>
                <c:pt idx="467">
                  <c:v>206.79429331740101</c:v>
                </c:pt>
                <c:pt idx="468">
                  <c:v>198.23678319916999</c:v>
                </c:pt>
                <c:pt idx="469">
                  <c:v>190.03469817480399</c:v>
                </c:pt>
                <c:pt idx="470">
                  <c:v>182.188326733064</c:v>
                </c:pt>
                <c:pt idx="471">
                  <c:v>174.69593411717301</c:v>
                </c:pt>
                <c:pt idx="472">
                  <c:v>167.55414919476701</c:v>
                </c:pt>
                <c:pt idx="473">
                  <c:v>160.758285131712</c:v>
                </c:pt>
                <c:pt idx="474">
                  <c:v>154.30260745136201</c:v>
                </c:pt>
                <c:pt idx="475">
                  <c:v>148.19945930858299</c:v>
                </c:pt>
                <c:pt idx="476">
                  <c:v>142.568416603819</c:v>
                </c:pt>
                <c:pt idx="477">
                  <c:v>137.22674287190699</c:v>
                </c:pt>
                <c:pt idx="478">
                  <c:v>132.171653806102</c:v>
                </c:pt>
                <c:pt idx="479">
                  <c:v>127.399300122223</c:v>
                </c:pt>
                <c:pt idx="480">
                  <c:v>122.904982914447</c:v>
                </c:pt>
                <c:pt idx="481">
                  <c:v>118.68339145813199</c:v>
                </c:pt>
                <c:pt idx="482">
                  <c:v>114.728803729514</c:v>
                </c:pt>
                <c:pt idx="483">
                  <c:v>111.03525652476</c:v>
                </c:pt>
                <c:pt idx="484">
                  <c:v>107.59669075558701</c:v>
                </c:pt>
                <c:pt idx="485">
                  <c:v>104.42030510153199</c:v>
                </c:pt>
                <c:pt idx="486">
                  <c:v>101.59143846508</c:v>
                </c:pt>
                <c:pt idx="487">
                  <c:v>98.983224964403007</c:v>
                </c:pt>
                <c:pt idx="488">
                  <c:v>96.593033832420204</c:v>
                </c:pt>
                <c:pt idx="489">
                  <c:v>94.418239751514903</c:v>
                </c:pt>
                <c:pt idx="490">
                  <c:v>92.456316259104497</c:v>
                </c:pt>
                <c:pt idx="491">
                  <c:v>90.704958568535801</c:v>
                </c:pt>
                <c:pt idx="492">
                  <c:v>89.162191842187994</c:v>
                </c:pt>
                <c:pt idx="493">
                  <c:v>87.826467836984804</c:v>
                </c:pt>
                <c:pt idx="494">
                  <c:v>86.6967523574192</c:v>
                </c:pt>
                <c:pt idx="495">
                  <c:v>85.783340794634896</c:v>
                </c:pt>
                <c:pt idx="496">
                  <c:v>85.163030764420796</c:v>
                </c:pt>
                <c:pt idx="497">
                  <c:v>84.7399332422182</c:v>
                </c:pt>
                <c:pt idx="498">
                  <c:v>84.517339141195194</c:v>
                </c:pt>
                <c:pt idx="499">
                  <c:v>84.499242618707797</c:v>
                </c:pt>
                <c:pt idx="500">
                  <c:v>84.690397507030298</c:v>
                </c:pt>
                <c:pt idx="501">
                  <c:v>85.096405596356206</c:v>
                </c:pt>
                <c:pt idx="502">
                  <c:v>85.723799182346099</c:v>
                </c:pt>
                <c:pt idx="503">
                  <c:v>86.580118189014499</c:v>
                </c:pt>
                <c:pt idx="504">
                  <c:v>87.673981755844494</c:v>
                </c:pt>
                <c:pt idx="505">
                  <c:v>89.026026679923106</c:v>
                </c:pt>
                <c:pt idx="506">
                  <c:v>90.727576871547996</c:v>
                </c:pt>
                <c:pt idx="507">
                  <c:v>92.694484632502807</c:v>
                </c:pt>
                <c:pt idx="508">
                  <c:v>94.941191604797098</c:v>
                </c:pt>
                <c:pt idx="509">
                  <c:v>97.483381156108805</c:v>
                </c:pt>
                <c:pt idx="510">
                  <c:v>100.337962886412</c:v>
                </c:pt>
                <c:pt idx="511">
                  <c:v>103.52307463279701</c:v>
                </c:pt>
                <c:pt idx="512">
                  <c:v>107.05806001291199</c:v>
                </c:pt>
                <c:pt idx="513">
                  <c:v>110.96341798269999</c:v>
                </c:pt>
                <c:pt idx="514">
                  <c:v>115.260720792944</c:v>
                </c:pt>
                <c:pt idx="515">
                  <c:v>119.986778818677</c:v>
                </c:pt>
                <c:pt idx="516">
                  <c:v>125.273034870145</c:v>
                </c:pt>
                <c:pt idx="517">
                  <c:v>131.01827392074301</c:v>
                </c:pt>
                <c:pt idx="518">
                  <c:v>137.24720644734799</c:v>
                </c:pt>
                <c:pt idx="519">
                  <c:v>143.984568256523</c:v>
                </c:pt>
                <c:pt idx="520">
                  <c:v>151.254754248539</c:v>
                </c:pt>
                <c:pt idx="521">
                  <c:v>159.08146617237</c:v>
                </c:pt>
                <c:pt idx="522">
                  <c:v>167.487329543367</c:v>
                </c:pt>
                <c:pt idx="523">
                  <c:v>176.49348784503599</c:v>
                </c:pt>
                <c:pt idx="524">
                  <c:v>186.11918418738901</c:v>
                </c:pt>
                <c:pt idx="525">
                  <c:v>196.404271701921</c:v>
                </c:pt>
                <c:pt idx="526">
                  <c:v>207.53564393173701</c:v>
                </c:pt>
                <c:pt idx="527">
                  <c:v>219.32199754141601</c:v>
                </c:pt>
                <c:pt idx="528">
                  <c:v>231.770526380924</c:v>
                </c:pt>
                <c:pt idx="529">
                  <c:v>244.884752052734</c:v>
                </c:pt>
                <c:pt idx="530">
                  <c:v>258.66424685541102</c:v>
                </c:pt>
                <c:pt idx="531">
                  <c:v>273.10450935561602</c:v>
                </c:pt>
                <c:pt idx="532">
                  <c:v>288.19691460678303</c:v>
                </c:pt>
                <c:pt idx="533">
                  <c:v>303.92873940040801</c:v>
                </c:pt>
                <c:pt idx="534">
                  <c:v>320.28325939082498</c:v>
                </c:pt>
                <c:pt idx="535">
                  <c:v>337.27845350072801</c:v>
                </c:pt>
                <c:pt idx="536">
                  <c:v>355.17013078729099</c:v>
                </c:pt>
                <c:pt idx="537">
                  <c:v>373.58325186404102</c:v>
                </c:pt>
                <c:pt idx="538">
                  <c:v>392.48781532570399</c:v>
                </c:pt>
                <c:pt idx="539">
                  <c:v>411.85152108077</c:v>
                </c:pt>
                <c:pt idx="540">
                  <c:v>431.63991038166898</c:v>
                </c:pt>
                <c:pt idx="541">
                  <c:v>451.81663489219102</c:v>
                </c:pt>
                <c:pt idx="542">
                  <c:v>472.34370965791197</c:v>
                </c:pt>
                <c:pt idx="543">
                  <c:v>493.18174569876902</c:v>
                </c:pt>
                <c:pt idx="544">
                  <c:v>514.29015984853902</c:v>
                </c:pt>
                <c:pt idx="545">
                  <c:v>535.68688064983098</c:v>
                </c:pt>
                <c:pt idx="546">
                  <c:v>557.74123310537402</c:v>
                </c:pt>
                <c:pt idx="547">
                  <c:v>579.86316612210396</c:v>
                </c:pt>
                <c:pt idx="548">
                  <c:v>602.01776137507795</c:v>
                </c:pt>
                <c:pt idx="549">
                  <c:v>624.16933494974296</c:v>
                </c:pt>
                <c:pt idx="550">
                  <c:v>646.28120939425401</c:v>
                </c:pt>
                <c:pt idx="551">
                  <c:v>668.31573911469798</c:v>
                </c:pt>
                <c:pt idx="552">
                  <c:v>690.234368487035</c:v>
                </c:pt>
                <c:pt idx="553">
                  <c:v>711.99771845845396</c:v>
                </c:pt>
                <c:pt idx="554">
                  <c:v>733.56569718519495</c:v>
                </c:pt>
                <c:pt idx="555">
                  <c:v>754.97893549562002</c:v>
                </c:pt>
                <c:pt idx="556">
                  <c:v>776.73370595736696</c:v>
                </c:pt>
                <c:pt idx="557">
                  <c:v>798.03282912746704</c:v>
                </c:pt>
                <c:pt idx="558">
                  <c:v>818.85989934246902</c:v>
                </c:pt>
                <c:pt idx="559">
                  <c:v>839.194774086709</c:v>
                </c:pt>
                <c:pt idx="560">
                  <c:v>859.01392824991603</c:v>
                </c:pt>
                <c:pt idx="561">
                  <c:v>878.29110366313898</c:v>
                </c:pt>
                <c:pt idx="562">
                  <c:v>896.99793259223202</c:v>
                </c:pt>
                <c:pt idx="563">
                  <c:v>915.10452151167397</c:v>
                </c:pt>
                <c:pt idx="564">
                  <c:v>932.57998757526605</c:v>
                </c:pt>
                <c:pt idx="565">
                  <c:v>949.49200879903299</c:v>
                </c:pt>
                <c:pt idx="566">
                  <c:v>966.44023608236103</c:v>
                </c:pt>
                <c:pt idx="567">
                  <c:v>982.46704151793494</c:v>
                </c:pt>
                <c:pt idx="568">
                  <c:v>997.58679209247896</c:v>
                </c:pt>
                <c:pt idx="569">
                  <c:v>1011.8053064647</c:v>
                </c:pt>
                <c:pt idx="570">
                  <c:v>1025.1217217323999</c:v>
                </c:pt>
                <c:pt idx="571">
                  <c:v>1037.53035811943</c:v>
                </c:pt>
                <c:pt idx="572">
                  <c:v>1049.0222547635101</c:v>
                </c:pt>
                <c:pt idx="573">
                  <c:v>1059.5864211175499</c:v>
                </c:pt>
                <c:pt idx="574">
                  <c:v>1069.2108473554399</c:v>
                </c:pt>
                <c:pt idx="575">
                  <c:v>1077.9922982499299</c:v>
                </c:pt>
                <c:pt idx="576">
                  <c:v>1086.5951874310699</c:v>
                </c:pt>
                <c:pt idx="577">
                  <c:v>1093.9863959358199</c:v>
                </c:pt>
                <c:pt idx="578">
                  <c:v>1100.21748778904</c:v>
                </c:pt>
                <c:pt idx="579">
                  <c:v>1105.3264969039101</c:v>
                </c:pt>
                <c:pt idx="580">
                  <c:v>1109.34155639396</c:v>
                </c:pt>
                <c:pt idx="581">
                  <c:v>1112.28400238944</c:v>
                </c:pt>
                <c:pt idx="582">
                  <c:v>1114.1707378692599</c:v>
                </c:pt>
                <c:pt idx="583">
                  <c:v>1115.0160168197101</c:v>
                </c:pt>
                <c:pt idx="584">
                  <c:v>1114.83277867884</c:v>
                </c:pt>
                <c:pt idx="585">
                  <c:v>1113.74275580217</c:v>
                </c:pt>
                <c:pt idx="586">
                  <c:v>1112.4255510026001</c:v>
                </c:pt>
                <c:pt idx="587">
                  <c:v>1109.8701256240499</c:v>
                </c:pt>
                <c:pt idx="588">
                  <c:v>1106.15980432482</c:v>
                </c:pt>
                <c:pt idx="589">
                  <c:v>1101.36116161259</c:v>
                </c:pt>
                <c:pt idx="590">
                  <c:v>1095.5287852547499</c:v>
                </c:pt>
                <c:pt idx="591">
                  <c:v>1088.70907287664</c:v>
                </c:pt>
                <c:pt idx="592">
                  <c:v>1080.94299534322</c:v>
                </c:pt>
                <c:pt idx="593">
                  <c:v>1072.2680901700701</c:v>
                </c:pt>
                <c:pt idx="594">
                  <c:v>1062.71988454034</c:v>
                </c:pt>
                <c:pt idx="595">
                  <c:v>1052.4328081977401</c:v>
                </c:pt>
                <c:pt idx="596">
                  <c:v>1042.04833565371</c:v>
                </c:pt>
                <c:pt idx="597">
                  <c:v>1030.6616615769501</c:v>
                </c:pt>
                <c:pt idx="598">
                  <c:v>1018.37193396636</c:v>
                </c:pt>
                <c:pt idx="599">
                  <c:v>1005.26122438538</c:v>
                </c:pt>
                <c:pt idx="600">
                  <c:v>991.39927334776905</c:v>
                </c:pt>
                <c:pt idx="601">
                  <c:v>976.84716346407799</c:v>
                </c:pt>
                <c:pt idx="602">
                  <c:v>961.65993532301695</c:v>
                </c:pt>
                <c:pt idx="603">
                  <c:v>945.88843460953501</c:v>
                </c:pt>
                <c:pt idx="604">
                  <c:v>929.58060248870595</c:v>
                </c:pt>
                <c:pt idx="605">
                  <c:v>912.86629897876105</c:v>
                </c:pt>
                <c:pt idx="606">
                  <c:v>896.30232699019302</c:v>
                </c:pt>
                <c:pt idx="607">
                  <c:v>879.14288588335398</c:v>
                </c:pt>
                <c:pt idx="608">
                  <c:v>861.48313572885002</c:v>
                </c:pt>
                <c:pt idx="609">
                  <c:v>843.40335227032597</c:v>
                </c:pt>
                <c:pt idx="610">
                  <c:v>824.97270619015603</c:v>
                </c:pt>
                <c:pt idx="611">
                  <c:v>806.25218865899001</c:v>
                </c:pt>
                <c:pt idx="612">
                  <c:v>787.29669116280502</c:v>
                </c:pt>
                <c:pt idx="613">
                  <c:v>768.15647478684798</c:v>
                </c:pt>
                <c:pt idx="614">
                  <c:v>748.87820010687199</c:v>
                </c:pt>
                <c:pt idx="615">
                  <c:v>729.57057252161803</c:v>
                </c:pt>
                <c:pt idx="616">
                  <c:v>710.67578576588198</c:v>
                </c:pt>
                <c:pt idx="617">
                  <c:v>691.62264989447306</c:v>
                </c:pt>
                <c:pt idx="618">
                  <c:v>672.48606159698204</c:v>
                </c:pt>
                <c:pt idx="619">
                  <c:v>653.329486906988</c:v>
                </c:pt>
                <c:pt idx="620">
                  <c:v>634.207460079405</c:v>
                </c:pt>
                <c:pt idx="621">
                  <c:v>615.16756936909906</c:v>
                </c:pt>
                <c:pt idx="622">
                  <c:v>596.25189386132297</c:v>
                </c:pt>
                <c:pt idx="623">
                  <c:v>577.49804195955096</c:v>
                </c:pt>
                <c:pt idx="624">
                  <c:v>558.93990159743396</c:v>
                </c:pt>
                <c:pt idx="625">
                  <c:v>540.65472658208103</c:v>
                </c:pt>
                <c:pt idx="626">
                  <c:v>522.96244187731497</c:v>
                </c:pt>
                <c:pt idx="627">
                  <c:v>505.45127303565698</c:v>
                </c:pt>
                <c:pt idx="628">
                  <c:v>488.16809250103</c:v>
                </c:pt>
                <c:pt idx="629">
                  <c:v>471.15190749985499</c:v>
                </c:pt>
                <c:pt idx="630">
                  <c:v>454.43529414771803</c:v>
                </c:pt>
                <c:pt idx="631">
                  <c:v>438.045598137627</c:v>
                </c:pt>
                <c:pt idx="632">
                  <c:v>422.00583645151897</c:v>
                </c:pt>
                <c:pt idx="633">
                  <c:v>406.33537892717402</c:v>
                </c:pt>
                <c:pt idx="634">
                  <c:v>391.05046802539198</c:v>
                </c:pt>
                <c:pt idx="635">
                  <c:v>376.195939385234</c:v>
                </c:pt>
                <c:pt idx="636">
                  <c:v>361.98317159952597</c:v>
                </c:pt>
                <c:pt idx="637">
                  <c:v>348.12757906583101</c:v>
                </c:pt>
                <c:pt idx="638">
                  <c:v>334.64978602964402</c:v>
                </c:pt>
                <c:pt idx="639">
                  <c:v>321.56563253329603</c:v>
                </c:pt>
                <c:pt idx="640">
                  <c:v>308.88693188989498</c:v>
                </c:pt>
                <c:pt idx="641">
                  <c:v>296.62215317849802</c:v>
                </c:pt>
                <c:pt idx="642">
                  <c:v>284.77696042992699</c:v>
                </c:pt>
                <c:pt idx="643">
                  <c:v>273.35464356527302</c:v>
                </c:pt>
                <c:pt idx="644">
                  <c:v>262.35646747635099</c:v>
                </c:pt>
                <c:pt idx="645">
                  <c:v>251.80225388215101</c:v>
                </c:pt>
                <c:pt idx="646">
                  <c:v>241.822580381347</c:v>
                </c:pt>
                <c:pt idx="647">
                  <c:v>232.22476666385299</c:v>
                </c:pt>
                <c:pt idx="648">
                  <c:v>223.01173014672301</c:v>
                </c:pt>
                <c:pt idx="649">
                  <c:v>214.183988656819</c:v>
                </c:pt>
                <c:pt idx="650">
                  <c:v>205.74004547161499</c:v>
                </c:pt>
                <c:pt idx="651">
                  <c:v>197.67676495906099</c:v>
                </c:pt>
                <c:pt idx="652">
                  <c:v>189.989683080231</c:v>
                </c:pt>
                <c:pt idx="653">
                  <c:v>182.673266738725</c:v>
                </c:pt>
                <c:pt idx="654">
                  <c:v>175.72113274500799</c:v>
                </c:pt>
                <c:pt idx="655">
                  <c:v>169.13947304754299</c:v>
                </c:pt>
                <c:pt idx="656">
                  <c:v>163.009277680152</c:v>
                </c:pt>
                <c:pt idx="657">
                  <c:v>157.19993941963301</c:v>
                </c:pt>
                <c:pt idx="658">
                  <c:v>151.707089176392</c:v>
                </c:pt>
                <c:pt idx="659">
                  <c:v>146.52557497453</c:v>
                </c:pt>
                <c:pt idx="660">
                  <c:v>141.64964710933299</c:v>
                </c:pt>
                <c:pt idx="661">
                  <c:v>137.07315478448399</c:v>
                </c:pt>
                <c:pt idx="662">
                  <c:v>132.78971331730099</c:v>
                </c:pt>
                <c:pt idx="663">
                  <c:v>128.792847468666</c:v>
                </c:pt>
                <c:pt idx="664">
                  <c:v>125.076115356364</c:v>
                </c:pt>
                <c:pt idx="665">
                  <c:v>121.64248232726101</c:v>
                </c:pt>
                <c:pt idx="666">
                  <c:v>118.549604605837</c:v>
                </c:pt>
                <c:pt idx="667">
                  <c:v>115.70677328662001</c:v>
                </c:pt>
                <c:pt idx="668">
                  <c:v>113.11062387111799</c:v>
                </c:pt>
                <c:pt idx="669">
                  <c:v>110.757964974055</c:v>
                </c:pt>
                <c:pt idx="670">
                  <c:v>108.645865564061</c:v>
                </c:pt>
                <c:pt idx="671">
                  <c:v>106.77176102565301</c:v>
                </c:pt>
                <c:pt idx="672">
                  <c:v>105.13354761150001</c:v>
                </c:pt>
                <c:pt idx="673">
                  <c:v>103.729667631976</c:v>
                </c:pt>
                <c:pt idx="674">
                  <c:v>102.559187301058</c:v>
                </c:pt>
                <c:pt idx="675">
                  <c:v>101.62935853389099</c:v>
                </c:pt>
                <c:pt idx="676">
                  <c:v>100.993918969155</c:v>
                </c:pt>
                <c:pt idx="677">
                  <c:v>100.586527592574</c:v>
                </c:pt>
                <c:pt idx="678">
                  <c:v>100.410532244094</c:v>
                </c:pt>
                <c:pt idx="679">
                  <c:v>100.470094854506</c:v>
                </c:pt>
                <c:pt idx="680">
                  <c:v>100.77024543936299</c:v>
                </c:pt>
                <c:pt idx="681">
                  <c:v>101.31695634631301</c:v>
                </c:pt>
                <c:pt idx="682">
                  <c:v>102.11721027147701</c:v>
                </c:pt>
                <c:pt idx="683">
                  <c:v>103.179061930134</c:v>
                </c:pt>
                <c:pt idx="684">
                  <c:v>104.511692867481</c:v>
                </c:pt>
                <c:pt idx="685">
                  <c:v>106.132939420703</c:v>
                </c:pt>
                <c:pt idx="686">
                  <c:v>108.109298151167</c:v>
                </c:pt>
                <c:pt idx="687">
                  <c:v>110.387025551729</c:v>
                </c:pt>
                <c:pt idx="688">
                  <c:v>112.980851595555</c:v>
                </c:pt>
                <c:pt idx="689">
                  <c:v>115.906693737521</c:v>
                </c:pt>
                <c:pt idx="690">
                  <c:v>119.18162172816901</c:v>
                </c:pt>
                <c:pt idx="691">
                  <c:v>122.823826255629</c:v>
                </c:pt>
                <c:pt idx="692">
                  <c:v>126.85256194415101</c:v>
                </c:pt>
                <c:pt idx="693">
                  <c:v>131.28806187995599</c:v>
                </c:pt>
                <c:pt idx="694">
                  <c:v>136.15142099225801</c:v>
                </c:pt>
                <c:pt idx="695">
                  <c:v>141.47394832353899</c:v>
                </c:pt>
                <c:pt idx="696">
                  <c:v>147.34918762369901</c:v>
                </c:pt>
                <c:pt idx="697">
                  <c:v>153.71599202045999</c:v>
                </c:pt>
                <c:pt idx="698">
                  <c:v>160.59737069419799</c:v>
                </c:pt>
                <c:pt idx="699">
                  <c:v>168.01604872453501</c:v>
                </c:pt>
                <c:pt idx="700">
                  <c:v>175.99411852614099</c:v>
                </c:pt>
                <c:pt idx="701">
                  <c:v>184.55269916138201</c:v>
                </c:pt>
                <c:pt idx="702">
                  <c:v>193.71157646588199</c:v>
                </c:pt>
                <c:pt idx="703">
                  <c:v>203.48883238737201</c:v>
                </c:pt>
                <c:pt idx="704">
                  <c:v>213.90047330967801</c:v>
                </c:pt>
                <c:pt idx="705">
                  <c:v>224.97449255604201</c:v>
                </c:pt>
                <c:pt idx="706">
                  <c:v>236.82899960990201</c:v>
                </c:pt>
                <c:pt idx="707">
                  <c:v>249.34352040521799</c:v>
                </c:pt>
                <c:pt idx="708">
                  <c:v>262.52237778135498</c:v>
                </c:pt>
                <c:pt idx="709">
                  <c:v>276.36637163752903</c:v>
                </c:pt>
                <c:pt idx="710">
                  <c:v>290.87258641946602</c:v>
                </c:pt>
                <c:pt idx="711">
                  <c:v>306.034312027265</c:v>
                </c:pt>
                <c:pt idx="712">
                  <c:v>321.84102798405002</c:v>
                </c:pt>
                <c:pt idx="713">
                  <c:v>338.278449537521</c:v>
                </c:pt>
                <c:pt idx="714">
                  <c:v>355.32863167760098</c:v>
                </c:pt>
                <c:pt idx="715">
                  <c:v>372.99285185570699</c:v>
                </c:pt>
                <c:pt idx="716">
                  <c:v>391.409619342356</c:v>
                </c:pt>
                <c:pt idx="717">
                  <c:v>410.345272366985</c:v>
                </c:pt>
                <c:pt idx="718">
                  <c:v>429.77020576472103</c:v>
                </c:pt>
                <c:pt idx="719">
                  <c:v>449.652444292626</c:v>
                </c:pt>
                <c:pt idx="720">
                  <c:v>469.95780709711897</c:v>
                </c:pt>
                <c:pt idx="721">
                  <c:v>490.65014925693401</c:v>
                </c:pt>
                <c:pt idx="722">
                  <c:v>511.691592983867</c:v>
                </c:pt>
                <c:pt idx="723">
                  <c:v>533.04274465829701</c:v>
                </c:pt>
                <c:pt idx="724">
                  <c:v>554.66289535984197</c:v>
                </c:pt>
                <c:pt idx="725">
                  <c:v>576.54333957695405</c:v>
                </c:pt>
                <c:pt idx="726">
                  <c:v>598.86849092245302</c:v>
                </c:pt>
                <c:pt idx="727">
                  <c:v>621.28953031747699</c:v>
                </c:pt>
                <c:pt idx="728">
                  <c:v>643.76807471923303</c:v>
                </c:pt>
                <c:pt idx="729">
                  <c:v>666.26476459436799</c:v>
                </c:pt>
                <c:pt idx="730">
                  <c:v>688.73924064527102</c:v>
                </c:pt>
                <c:pt idx="731">
                  <c:v>711.15025461588505</c:v>
                </c:pt>
                <c:pt idx="732">
                  <c:v>733.45579149243599</c:v>
                </c:pt>
                <c:pt idx="733">
                  <c:v>755.61320138575195</c:v>
                </c:pt>
                <c:pt idx="734">
                  <c:v>777.57933939355996</c:v>
                </c:pt>
                <c:pt idx="735">
                  <c:v>799.35383305825906</c:v>
                </c:pt>
                <c:pt idx="736">
                  <c:v>821.17599388256997</c:v>
                </c:pt>
                <c:pt idx="737">
                  <c:v>842.60076665378494</c:v>
                </c:pt>
                <c:pt idx="738">
                  <c:v>863.59904041417303</c:v>
                </c:pt>
                <c:pt idx="739">
                  <c:v>884.13956799320999</c:v>
                </c:pt>
                <c:pt idx="740">
                  <c:v>904.189328028604</c:v>
                </c:pt>
                <c:pt idx="741">
                  <c:v>923.71401651633096</c:v>
                </c:pt>
                <c:pt idx="742">
                  <c:v>942.67850282577797</c:v>
                </c:pt>
                <c:pt idx="743">
                  <c:v>961.04724745603198</c:v>
                </c:pt>
                <c:pt idx="744">
                  <c:v>978.78468109889002</c:v>
                </c:pt>
                <c:pt idx="745">
                  <c:v>995.90581336651803</c:v>
                </c:pt>
                <c:pt idx="746">
                  <c:v>1012.69431884755</c:v>
                </c:pt>
                <c:pt idx="747">
                  <c:v>1028.6460471395301</c:v>
                </c:pt>
                <c:pt idx="748">
                  <c:v>1043.75239420821</c:v>
                </c:pt>
                <c:pt idx="749">
                  <c:v>1058.0007886839101</c:v>
                </c:pt>
                <c:pt idx="750">
                  <c:v>1071.3758642927701</c:v>
                </c:pt>
                <c:pt idx="751">
                  <c:v>1083.86057485474</c:v>
                </c:pt>
                <c:pt idx="752">
                  <c:v>1095.43710132808</c:v>
                </c:pt>
                <c:pt idx="753">
                  <c:v>1106.08758456092</c:v>
                </c:pt>
                <c:pt idx="754">
                  <c:v>1115.79471360702</c:v>
                </c:pt>
                <c:pt idx="755">
                  <c:v>1124.5951404903999</c:v>
                </c:pt>
                <c:pt idx="756">
                  <c:v>1132.8007156639101</c:v>
                </c:pt>
                <c:pt idx="757">
                  <c:v>1139.90146100178</c:v>
                </c:pt>
                <c:pt idx="758">
                  <c:v>1145.9169439295399</c:v>
                </c:pt>
                <c:pt idx="759">
                  <c:v>1150.86092685422</c:v>
                </c:pt>
                <c:pt idx="760">
                  <c:v>1154.7433493920901</c:v>
                </c:pt>
                <c:pt idx="761">
                  <c:v>1157.5719780053801</c:v>
                </c:pt>
                <c:pt idx="762">
                  <c:v>1159.35364354695</c:v>
                </c:pt>
                <c:pt idx="763">
                  <c:v>1160.0951610785601</c:v>
                </c:pt>
                <c:pt idx="764">
                  <c:v>1159.80400601156</c:v>
                </c:pt>
                <c:pt idx="765">
                  <c:v>1158.53948834274</c:v>
                </c:pt>
                <c:pt idx="766">
                  <c:v>1156.61987035282</c:v>
                </c:pt>
                <c:pt idx="767">
                  <c:v>1153.5808789754001</c:v>
                </c:pt>
                <c:pt idx="768">
                  <c:v>1149.4689573917599</c:v>
                </c:pt>
                <c:pt idx="769">
                  <c:v>1144.3235629376099</c:v>
                </c:pt>
                <c:pt idx="770">
                  <c:v>1138.1795450099701</c:v>
                </c:pt>
                <c:pt idx="771">
                  <c:v>1131.06899354299</c:v>
                </c:pt>
                <c:pt idx="772">
                  <c:v>1123.02255546883</c:v>
                </c:pt>
                <c:pt idx="773">
                  <c:v>1114.07035947189</c:v>
                </c:pt>
                <c:pt idx="774">
                  <c:v>1104.24265322715</c:v>
                </c:pt>
                <c:pt idx="775">
                  <c:v>1093.61448185116</c:v>
                </c:pt>
                <c:pt idx="776">
                  <c:v>1082.4852606781201</c:v>
                </c:pt>
                <c:pt idx="777">
                  <c:v>1070.4715881570301</c:v>
                </c:pt>
                <c:pt idx="778">
                  <c:v>1057.6364369466301</c:v>
                </c:pt>
                <c:pt idx="779">
                  <c:v>1044.0356216416901</c:v>
                </c:pt>
                <c:pt idx="780">
                  <c:v>1029.7199938742999</c:v>
                </c:pt>
                <c:pt idx="781">
                  <c:v>1014.73709630982</c:v>
                </c:pt>
                <c:pt idx="782">
                  <c:v>999.13230702131</c:v>
                </c:pt>
                <c:pt idx="783">
                  <c:v>982.94961759210798</c:v>
                </c:pt>
                <c:pt idx="784">
                  <c:v>966.23214863206499</c:v>
                </c:pt>
                <c:pt idx="785">
                  <c:v>949.057792261744</c:v>
                </c:pt>
                <c:pt idx="786">
                  <c:v>931.68348178670897</c:v>
                </c:pt>
                <c:pt idx="787">
                  <c:v>913.81909034215801</c:v>
                </c:pt>
                <c:pt idx="788">
                  <c:v>895.52904206484504</c:v>
                </c:pt>
                <c:pt idx="789">
                  <c:v>876.87126048655205</c:v>
                </c:pt>
                <c:pt idx="790">
                  <c:v>857.898795745558</c:v>
                </c:pt>
                <c:pt idx="791">
                  <c:v>838.66104916332301</c:v>
                </c:pt>
                <c:pt idx="792">
                  <c:v>819.20461597559495</c:v>
                </c:pt>
                <c:pt idx="793">
                  <c:v>799.57385610331301</c:v>
                </c:pt>
                <c:pt idx="794">
                  <c:v>779.81127185501998</c:v>
                </c:pt>
                <c:pt idx="795">
                  <c:v>759.98357169220003</c:v>
                </c:pt>
                <c:pt idx="796">
                  <c:v>740.28902513911999</c:v>
                </c:pt>
                <c:pt idx="797">
                  <c:v>720.52283892115202</c:v>
                </c:pt>
                <c:pt idx="798">
                  <c:v>700.73694983332098</c:v>
                </c:pt>
                <c:pt idx="799">
                  <c:v>680.97790478234197</c:v>
                </c:pt>
                <c:pt idx="800">
                  <c:v>661.28787213305395</c:v>
                </c:pt>
                <c:pt idx="801">
                  <c:v>641.70542682255405</c:v>
                </c:pt>
                <c:pt idx="802">
                  <c:v>622.266104903935</c:v>
                </c:pt>
                <c:pt idx="803">
                  <c:v>603.00279371731699</c:v>
                </c:pt>
                <c:pt idx="804">
                  <c:v>583.94600545374703</c:v>
                </c:pt>
                <c:pt idx="805">
                  <c:v>565.14145387628696</c:v>
                </c:pt>
                <c:pt idx="806">
                  <c:v>546.72416324685003</c:v>
                </c:pt>
                <c:pt idx="807">
                  <c:v>528.55513098107201</c:v>
                </c:pt>
                <c:pt idx="808">
                  <c:v>510.66588395736602</c:v>
                </c:pt>
                <c:pt idx="809">
                  <c:v>493.08388036537002</c:v>
                </c:pt>
                <c:pt idx="810">
                  <c:v>475.83307656712702</c:v>
                </c:pt>
                <c:pt idx="811">
                  <c:v>458.93439831576001</c:v>
                </c:pt>
                <c:pt idx="812">
                  <c:v>442.40609641712399</c:v>
                </c:pt>
                <c:pt idx="813">
                  <c:v>426.264019197751</c:v>
                </c:pt>
                <c:pt idx="814">
                  <c:v>410.52182539030298</c:v>
                </c:pt>
                <c:pt idx="815">
                  <c:v>395.20205172605603</c:v>
                </c:pt>
                <c:pt idx="816">
                  <c:v>380.38396729730198</c:v>
                </c:pt>
                <c:pt idx="817">
                  <c:v>365.97342891967901</c:v>
                </c:pt>
                <c:pt idx="818">
                  <c:v>351.98164769378201</c:v>
                </c:pt>
                <c:pt idx="819">
                  <c:v>338.41718938559598</c:v>
                </c:pt>
                <c:pt idx="820">
                  <c:v>325.28629271989797</c:v>
                </c:pt>
                <c:pt idx="821">
                  <c:v>312.59315860625401</c:v>
                </c:pt>
                <c:pt idx="822">
                  <c:v>300.34018816361402</c:v>
                </c:pt>
                <c:pt idx="823">
                  <c:v>288.52818274729401</c:v>
                </c:pt>
                <c:pt idx="824">
                  <c:v>277.156515723609</c:v>
                </c:pt>
                <c:pt idx="825">
                  <c:v>266.22978791936401</c:v>
                </c:pt>
                <c:pt idx="826">
                  <c:v>255.78734815887401</c:v>
                </c:pt>
                <c:pt idx="827">
                  <c:v>245.76440791675401</c:v>
                </c:pt>
                <c:pt idx="828">
                  <c:v>236.15839153904801</c:v>
                </c:pt>
                <c:pt idx="829">
                  <c:v>226.965443144581</c:v>
                </c:pt>
                <c:pt idx="830">
                  <c:v>218.18061295456701</c:v>
                </c:pt>
                <c:pt idx="831">
                  <c:v>209.79803802491799</c:v>
                </c:pt>
                <c:pt idx="832">
                  <c:v>201.81109998403701</c:v>
                </c:pt>
                <c:pt idx="833">
                  <c:v>194.212564530712</c:v>
                </c:pt>
                <c:pt idx="834">
                  <c:v>186.99470627979699</c:v>
                </c:pt>
                <c:pt idx="835">
                  <c:v>180.15326971168</c:v>
                </c:pt>
                <c:pt idx="836">
                  <c:v>173.705565399183</c:v>
                </c:pt>
                <c:pt idx="837">
                  <c:v>167.60735877943799</c:v>
                </c:pt>
                <c:pt idx="838">
                  <c:v>161.851123078992</c:v>
                </c:pt>
                <c:pt idx="839">
                  <c:v>156.42912091436801</c:v>
                </c:pt>
                <c:pt idx="840">
                  <c:v>151.333508179185</c:v>
                </c:pt>
                <c:pt idx="841">
                  <c:v>146.55643852029399</c:v>
                </c:pt>
                <c:pt idx="842">
                  <c:v>142.090156793196</c:v>
                </c:pt>
                <c:pt idx="843">
                  <c:v>137.92708335646401</c:v>
                </c:pt>
                <c:pt idx="844">
                  <c:v>134.05989071910099</c:v>
                </c:pt>
                <c:pt idx="845">
                  <c:v>130.48396151350099</c:v>
                </c:pt>
                <c:pt idx="846">
                  <c:v>127.20906813748201</c:v>
                </c:pt>
                <c:pt idx="847">
                  <c:v>124.207134171452</c:v>
                </c:pt>
                <c:pt idx="848">
                  <c:v>121.47301831655599</c:v>
                </c:pt>
                <c:pt idx="849">
                  <c:v>119.002057786362</c:v>
                </c:pt>
                <c:pt idx="850">
                  <c:v>116.790126805743</c:v>
                </c:pt>
                <c:pt idx="851">
                  <c:v>114.833698930013</c:v>
                </c:pt>
                <c:pt idx="852">
                  <c:v>113.12990561763699</c:v>
                </c:pt>
                <c:pt idx="853">
                  <c:v>111.676591896198</c:v>
                </c:pt>
                <c:pt idx="854">
                  <c:v>110.472369801786</c:v>
                </c:pt>
                <c:pt idx="855">
                  <c:v>109.518324284611</c:v>
                </c:pt>
                <c:pt idx="856">
                  <c:v>108.826480161967</c:v>
                </c:pt>
                <c:pt idx="857">
                  <c:v>108.383090821023</c:v>
                </c:pt>
                <c:pt idx="858">
                  <c:v>108.190594130899</c:v>
                </c:pt>
                <c:pt idx="859">
                  <c:v>108.252410602391</c:v>
                </c:pt>
                <c:pt idx="860">
                  <c:v>108.572989335958</c:v>
                </c:pt>
                <c:pt idx="861">
                  <c:v>109.157857037461</c:v>
                </c:pt>
                <c:pt idx="862">
                  <c:v>110.013663657519</c:v>
                </c:pt>
                <c:pt idx="863">
                  <c:v>111.148223850893</c:v>
                </c:pt>
                <c:pt idx="864">
                  <c:v>112.570553161634</c:v>
                </c:pt>
                <c:pt idx="865">
                  <c:v>114.29224014706899</c:v>
                </c:pt>
                <c:pt idx="866">
                  <c:v>116.334606890657</c:v>
                </c:pt>
                <c:pt idx="867">
                  <c:v>118.698448104254</c:v>
                </c:pt>
                <c:pt idx="868">
                  <c:v>121.397909646904</c:v>
                </c:pt>
                <c:pt idx="869">
                  <c:v>124.44836749303801</c:v>
                </c:pt>
                <c:pt idx="870">
                  <c:v>127.866389888558</c:v>
                </c:pt>
                <c:pt idx="871">
                  <c:v>131.669682972847</c:v>
                </c:pt>
                <c:pt idx="872">
                  <c:v>135.87701220922801</c:v>
                </c:pt>
                <c:pt idx="873">
                  <c:v>140.508096861741</c:v>
                </c:pt>
                <c:pt idx="874">
                  <c:v>145.583475033562</c:v>
                </c:pt>
                <c:pt idx="875">
                  <c:v>151.12560279652399</c:v>
                </c:pt>
                <c:pt idx="876">
                  <c:v>157.16556359941501</c:v>
                </c:pt>
                <c:pt idx="877">
                  <c:v>163.714034038379</c:v>
                </c:pt>
                <c:pt idx="878">
                  <c:v>170.792884346774</c:v>
                </c:pt>
                <c:pt idx="879">
                  <c:v>178.42363995169001</c:v>
                </c:pt>
                <c:pt idx="880">
                  <c:v>186.62715655617299</c:v>
                </c:pt>
                <c:pt idx="881">
                  <c:v>195.42327825214099</c:v>
                </c:pt>
                <c:pt idx="882">
                  <c:v>204.83048094361999</c:v>
                </c:pt>
                <c:pt idx="883">
                  <c:v>214.86550930441501</c:v>
                </c:pt>
                <c:pt idx="884">
                  <c:v>225.543016670502</c:v>
                </c:pt>
                <c:pt idx="885">
                  <c:v>236.87640955733599</c:v>
                </c:pt>
                <c:pt idx="886">
                  <c:v>248.88396059364101</c:v>
                </c:pt>
                <c:pt idx="887">
                  <c:v>261.56145732148798</c:v>
                </c:pt>
                <c:pt idx="888">
                  <c:v>274.91201435923199</c:v>
                </c:pt>
                <c:pt idx="889">
                  <c:v>288.93525733290301</c:v>
                </c:pt>
                <c:pt idx="890">
                  <c:v>303.62718228174401</c:v>
                </c:pt>
                <c:pt idx="891">
                  <c:v>318.98008006902</c:v>
                </c:pt>
                <c:pt idx="892">
                  <c:v>334.98252251244401</c:v>
                </c:pt>
                <c:pt idx="893">
                  <c:v>351.61940855300497</c:v>
                </c:pt>
                <c:pt idx="894">
                  <c:v>368.87206626005099</c:v>
                </c:pt>
                <c:pt idx="895">
                  <c:v>386.71905217219597</c:v>
                </c:pt>
                <c:pt idx="896">
                  <c:v>405.13968209350401</c:v>
                </c:pt>
                <c:pt idx="897">
                  <c:v>424.09975925886198</c:v>
                </c:pt>
                <c:pt idx="898">
                  <c:v>443.56824765176202</c:v>
                </c:pt>
                <c:pt idx="899">
                  <c:v>463.51162031297798</c:v>
                </c:pt>
                <c:pt idx="900">
                  <c:v>483.89412019595898</c:v>
                </c:pt>
                <c:pt idx="901">
                  <c:v>504.67801935063898</c:v>
                </c:pt>
                <c:pt idx="902">
                  <c:v>525.82386777255897</c:v>
                </c:pt>
                <c:pt idx="903">
                  <c:v>547.29072721462796</c:v>
                </c:pt>
                <c:pt idx="904">
                  <c:v>569.036386914118</c:v>
                </c:pt>
                <c:pt idx="905">
                  <c:v>591.01657441862596</c:v>
                </c:pt>
                <c:pt idx="906">
                  <c:v>613.18036825665399</c:v>
                </c:pt>
                <c:pt idx="907">
                  <c:v>635.49192189964594</c:v>
                </c:pt>
                <c:pt idx="908">
                  <c:v>657.90551780076896</c:v>
                </c:pt>
                <c:pt idx="909">
                  <c:v>680.37498104472002</c:v>
                </c:pt>
                <c:pt idx="910">
                  <c:v>702.85379860957096</c:v>
                </c:pt>
                <c:pt idx="911">
                  <c:v>725.29522626978701</c:v>
                </c:pt>
                <c:pt idx="912">
                  <c:v>747.65238963073705</c:v>
                </c:pt>
                <c:pt idx="913">
                  <c:v>769.87838191255196</c:v>
                </c:pt>
                <c:pt idx="914">
                  <c:v>791.926360724706</c:v>
                </c:pt>
                <c:pt idx="915">
                  <c:v>813.74560114791802</c:v>
                </c:pt>
                <c:pt idx="916">
                  <c:v>835.26320679303899</c:v>
                </c:pt>
                <c:pt idx="917">
                  <c:v>856.47077659111699</c:v>
                </c:pt>
                <c:pt idx="918">
                  <c:v>877.32132437960195</c:v>
                </c:pt>
                <c:pt idx="919">
                  <c:v>897.76868575656601</c:v>
                </c:pt>
                <c:pt idx="920">
                  <c:v>917.76760719437198</c:v>
                </c:pt>
                <c:pt idx="921">
                  <c:v>937.27382743924295</c:v>
                </c:pt>
                <c:pt idx="922">
                  <c:v>956.24416550618196</c:v>
                </c:pt>
                <c:pt idx="923">
                  <c:v>974.63661435265203</c:v>
                </c:pt>
                <c:pt idx="924">
                  <c:v>992.410439113493</c:v>
                </c:pt>
                <c:pt idx="925">
                  <c:v>1009.51796409427</c:v>
                </c:pt>
                <c:pt idx="926">
                  <c:v>1025.86875834283</c:v>
                </c:pt>
                <c:pt idx="927">
                  <c:v>1041.5043359170099</c:v>
                </c:pt>
                <c:pt idx="928">
                  <c:v>1056.3860375172301</c:v>
                </c:pt>
                <c:pt idx="929">
                  <c:v>1070.47790187795</c:v>
                </c:pt>
                <c:pt idx="930">
                  <c:v>1083.74659050735</c:v>
                </c:pt>
                <c:pt idx="931">
                  <c:v>1096.1613189361101</c:v>
                </c:pt>
                <c:pt idx="932">
                  <c:v>1107.6938171192201</c:v>
                </c:pt>
                <c:pt idx="933">
                  <c:v>1118.3183118388399</c:v>
                </c:pt>
                <c:pt idx="934">
                  <c:v>1128.01152502737</c:v>
                </c:pt>
                <c:pt idx="935">
                  <c:v>1136.7396371406501</c:v>
                </c:pt>
                <c:pt idx="936">
                  <c:v>1144.40401215674</c:v>
                </c:pt>
                <c:pt idx="937">
                  <c:v>1151.1113379639801</c:v>
                </c:pt>
                <c:pt idx="938">
                  <c:v>1156.84075799839</c:v>
                </c:pt>
                <c:pt idx="939">
                  <c:v>1161.57598131758</c:v>
                </c:pt>
                <c:pt idx="940">
                  <c:v>1165.3048207813299</c:v>
                </c:pt>
                <c:pt idx="941">
                  <c:v>1168.0188075820799</c:v>
                </c:pt>
                <c:pt idx="942">
                  <c:v>1169.7128986318201</c:v>
                </c:pt>
                <c:pt idx="943">
                  <c:v>1170.38525187511</c:v>
                </c:pt>
                <c:pt idx="944">
                  <c:v>1170.03705041783</c:v>
                </c:pt>
                <c:pt idx="945">
                  <c:v>1168.65518076279</c:v>
                </c:pt>
                <c:pt idx="946">
                  <c:v>1166.1421652035101</c:v>
                </c:pt>
                <c:pt idx="947">
                  <c:v>1162.6688834311301</c:v>
                </c:pt>
                <c:pt idx="948">
                  <c:v>1158.23621654509</c:v>
                </c:pt>
                <c:pt idx="949">
                  <c:v>1152.8506174751201</c:v>
                </c:pt>
                <c:pt idx="950">
                  <c:v>1146.5232068314299</c:v>
                </c:pt>
                <c:pt idx="951">
                  <c:v>1139.2690452874999</c:v>
                </c:pt>
                <c:pt idx="952">
                  <c:v>1131.1065796384401</c:v>
                </c:pt>
                <c:pt idx="953">
                  <c:v>1122.0572133133001</c:v>
                </c:pt>
                <c:pt idx="954">
                  <c:v>1112.1449654784001</c:v>
                </c:pt>
                <c:pt idx="955">
                  <c:v>1101.3764607898299</c:v>
                </c:pt>
                <c:pt idx="956">
                  <c:v>1089.66087263184</c:v>
                </c:pt>
                <c:pt idx="957">
                  <c:v>1077.2140401428601</c:v>
                </c:pt>
                <c:pt idx="958">
                  <c:v>1064.0548654141</c:v>
                </c:pt>
                <c:pt idx="959">
                  <c:v>1050.2075172044099</c:v>
                </c:pt>
                <c:pt idx="960">
                  <c:v>1035.7002554056201</c:v>
                </c:pt>
                <c:pt idx="961">
                  <c:v>1020.56449990735</c:v>
                </c:pt>
                <c:pt idx="962">
                  <c:v>1004.83412626984</c:v>
                </c:pt>
                <c:pt idx="963">
                  <c:v>988.544922958695</c:v>
                </c:pt>
                <c:pt idx="964">
                  <c:v>971.73416372748</c:v>
                </c:pt>
                <c:pt idx="965">
                  <c:v>954.42009977773296</c:v>
                </c:pt>
                <c:pt idx="966">
                  <c:v>936.51951932450402</c:v>
                </c:pt>
                <c:pt idx="967">
                  <c:v>918.26189904329794</c:v>
                </c:pt>
                <c:pt idx="968">
                  <c:v>899.67449261627803</c:v>
                </c:pt>
                <c:pt idx="969">
                  <c:v>880.78837809797403</c:v>
                </c:pt>
                <c:pt idx="970">
                  <c:v>861.63730735973002</c:v>
                </c:pt>
                <c:pt idx="971">
                  <c:v>842.25679579956704</c:v>
                </c:pt>
                <c:pt idx="972">
                  <c:v>822.68343775449296</c:v>
                </c:pt>
                <c:pt idx="973">
                  <c:v>802.95438398822205</c:v>
                </c:pt>
                <c:pt idx="974">
                  <c:v>783.10693622114604</c:v>
                </c:pt>
                <c:pt idx="975">
                  <c:v>763.15965689399604</c:v>
                </c:pt>
                <c:pt idx="976">
                  <c:v>743.03508807255105</c:v>
                </c:pt>
                <c:pt idx="977">
                  <c:v>722.94390858522797</c:v>
                </c:pt>
                <c:pt idx="978">
                  <c:v>702.91033188479605</c:v>
                </c:pt>
                <c:pt idx="979">
                  <c:v>682.96053925176</c:v>
                </c:pt>
                <c:pt idx="980">
                  <c:v>663.12179849140705</c:v>
                </c:pt>
                <c:pt idx="981">
                  <c:v>643.42176124244804</c:v>
                </c:pt>
                <c:pt idx="982">
                  <c:v>623.88794019445402</c:v>
                </c:pt>
                <c:pt idx="983">
                  <c:v>604.54731790282494</c:v>
                </c:pt>
                <c:pt idx="984">
                  <c:v>585.42605267990496</c:v>
                </c:pt>
                <c:pt idx="985">
                  <c:v>566.53365157278699</c:v>
                </c:pt>
                <c:pt idx="986">
                  <c:v>547.79645119977602</c:v>
                </c:pt>
                <c:pt idx="987">
                  <c:v>529.38361339600397</c:v>
                </c:pt>
                <c:pt idx="988">
                  <c:v>511.308072339864</c:v>
                </c:pt>
                <c:pt idx="989">
                  <c:v>493.58328810861201</c:v>
                </c:pt>
                <c:pt idx="990">
                  <c:v>476.222719440383</c:v>
                </c:pt>
                <c:pt idx="991">
                  <c:v>459.23939873692302</c:v>
                </c:pt>
                <c:pt idx="992">
                  <c:v>442.64562573657702</c:v>
                </c:pt>
                <c:pt idx="993">
                  <c:v>426.452749892707</c:v>
                </c:pt>
                <c:pt idx="994">
                  <c:v>410.67101958852101</c:v>
                </c:pt>
                <c:pt idx="995">
                  <c:v>395.297313833462</c:v>
                </c:pt>
                <c:pt idx="996">
                  <c:v>380.26183144004898</c:v>
                </c:pt>
                <c:pt idx="997">
                  <c:v>365.68512674817799</c:v>
                </c:pt>
                <c:pt idx="998">
                  <c:v>351.56694120922702</c:v>
                </c:pt>
                <c:pt idx="999">
                  <c:v>337.906954838795</c:v>
                </c:pt>
                <c:pt idx="1000">
                  <c:v>324.70455258650401</c:v>
                </c:pt>
                <c:pt idx="1001">
                  <c:v>311.95863308817502</c:v>
                </c:pt>
                <c:pt idx="1002">
                  <c:v>299.66748309248101</c:v>
                </c:pt>
                <c:pt idx="1003">
                  <c:v>287.82870161879401</c:v>
                </c:pt>
                <c:pt idx="1004">
                  <c:v>276.43916187727501</c:v>
                </c:pt>
                <c:pt idx="1005">
                  <c:v>265.48594808233798</c:v>
                </c:pt>
                <c:pt idx="1006">
                  <c:v>254.90548624038701</c:v>
                </c:pt>
                <c:pt idx="1007">
                  <c:v>244.77701849429801</c:v>
                </c:pt>
                <c:pt idx="1008">
                  <c:v>235.09126524793101</c:v>
                </c:pt>
                <c:pt idx="1009">
                  <c:v>225.83902164260101</c:v>
                </c:pt>
                <c:pt idx="1010">
                  <c:v>217.01109322152999</c:v>
                </c:pt>
                <c:pt idx="1011">
                  <c:v>208.59823863730099</c:v>
                </c:pt>
                <c:pt idx="1012">
                  <c:v>200.591142553032</c:v>
                </c:pt>
                <c:pt idx="1013">
                  <c:v>192.980411214458</c:v>
                </c:pt>
                <c:pt idx="1014">
                  <c:v>185.75658491934499</c:v>
                </c:pt>
                <c:pt idx="1015">
                  <c:v>178.903434964399</c:v>
                </c:pt>
                <c:pt idx="1016">
                  <c:v>172.36655267556699</c:v>
                </c:pt>
                <c:pt idx="1017">
                  <c:v>166.19884174255401</c:v>
                </c:pt>
                <c:pt idx="1018">
                  <c:v>160.38892814263301</c:v>
                </c:pt>
                <c:pt idx="1019">
                  <c:v>154.925915499485</c:v>
                </c:pt>
                <c:pt idx="1020">
                  <c:v>149.799383754541</c:v>
                </c:pt>
                <c:pt idx="1021">
                  <c:v>144.999379629988</c:v>
                </c:pt>
                <c:pt idx="1022">
                  <c:v>140.51641923700899</c:v>
                </c:pt>
                <c:pt idx="1023">
                  <c:v>136.34149978072099</c:v>
                </c:pt>
                <c:pt idx="1024">
                  <c:v>132.466118045332</c:v>
                </c:pt>
                <c:pt idx="1025">
                  <c:v>128.87696922159</c:v>
                </c:pt>
                <c:pt idx="1026">
                  <c:v>125.530085125819</c:v>
                </c:pt>
                <c:pt idx="1027">
                  <c:v>122.467470999138</c:v>
                </c:pt>
                <c:pt idx="1028">
                  <c:v>119.681713154646</c:v>
                </c:pt>
                <c:pt idx="1029">
                  <c:v>117.16622503423601</c:v>
                </c:pt>
                <c:pt idx="1030">
                  <c:v>114.915265527755</c:v>
                </c:pt>
                <c:pt idx="1031">
                  <c:v>112.923946041533</c:v>
                </c:pt>
                <c:pt idx="1032">
                  <c:v>111.188244017559</c:v>
                </c:pt>
                <c:pt idx="1033">
                  <c:v>109.705021789151</c:v>
                </c:pt>
                <c:pt idx="1034">
                  <c:v>108.47204989791</c:v>
                </c:pt>
                <c:pt idx="1035">
                  <c:v>107.483203656697</c:v>
                </c:pt>
                <c:pt idx="1036">
                  <c:v>106.703923507497</c:v>
                </c:pt>
                <c:pt idx="1037">
                  <c:v>106.17858033433301</c:v>
                </c:pt>
                <c:pt idx="1038">
                  <c:v>105.90813214584099</c:v>
                </c:pt>
                <c:pt idx="1039">
                  <c:v>105.894700640086</c:v>
                </c:pt>
                <c:pt idx="1040">
                  <c:v>106.141607558362</c:v>
                </c:pt>
                <c:pt idx="1041">
                  <c:v>106.65339688282801</c:v>
                </c:pt>
                <c:pt idx="1042">
                  <c:v>107.435858645282</c:v>
                </c:pt>
                <c:pt idx="1043">
                  <c:v>108.49605274960101</c:v>
                </c:pt>
                <c:pt idx="1044">
                  <c:v>109.84233107021301</c:v>
                </c:pt>
                <c:pt idx="1045">
                  <c:v>111.478984925292</c:v>
                </c:pt>
                <c:pt idx="1046">
                  <c:v>113.377691412088</c:v>
                </c:pt>
                <c:pt idx="1047">
                  <c:v>115.598616833468</c:v>
                </c:pt>
                <c:pt idx="1048">
                  <c:v>118.15488321737401</c:v>
                </c:pt>
                <c:pt idx="1049">
                  <c:v>121.06096792925899</c:v>
                </c:pt>
                <c:pt idx="1050">
                  <c:v>124.332676997931</c:v>
                </c:pt>
                <c:pt idx="1051">
                  <c:v>127.987081090901</c:v>
                </c:pt>
                <c:pt idx="1052">
                  <c:v>132.04242981936201</c:v>
                </c:pt>
                <c:pt idx="1053">
                  <c:v>136.51804104087299</c:v>
                </c:pt>
                <c:pt idx="1054">
                  <c:v>141.43416212728101</c:v>
                </c:pt>
                <c:pt idx="1055">
                  <c:v>146.804270224639</c:v>
                </c:pt>
                <c:pt idx="1056">
                  <c:v>152.59370948069301</c:v>
                </c:pt>
                <c:pt idx="1057">
                  <c:v>158.89089371213501</c:v>
                </c:pt>
                <c:pt idx="1058">
                  <c:v>165.71746409711801</c:v>
                </c:pt>
                <c:pt idx="1059">
                  <c:v>173.09485785637699</c:v>
                </c:pt>
                <c:pt idx="1060">
                  <c:v>181.044000341952</c:v>
                </c:pt>
                <c:pt idx="1061">
                  <c:v>189.58494748958299</c:v>
                </c:pt>
                <c:pt idx="1062">
                  <c:v>198.73651191676601</c:v>
                </c:pt>
                <c:pt idx="1063">
                  <c:v>208.51588072133001</c:v>
                </c:pt>
                <c:pt idx="1064">
                  <c:v>218.938234429977</c:v>
                </c:pt>
                <c:pt idx="1065">
                  <c:v>230.00382610577901</c:v>
                </c:pt>
                <c:pt idx="1066">
                  <c:v>241.62966657486999</c:v>
                </c:pt>
                <c:pt idx="1067">
                  <c:v>253.934494647219</c:v>
                </c:pt>
                <c:pt idx="1068">
                  <c:v>266.92196467291399</c:v>
                </c:pt>
                <c:pt idx="1069">
                  <c:v>280.592186812227</c:v>
                </c:pt>
                <c:pt idx="1070">
                  <c:v>294.941600758319</c:v>
                </c:pt>
                <c:pt idx="1071">
                  <c:v>309.96287044501202</c:v>
                </c:pt>
                <c:pt idx="1072">
                  <c:v>325.64484661905902</c:v>
                </c:pt>
                <c:pt idx="1073">
                  <c:v>341.97259624291303</c:v>
                </c:pt>
                <c:pt idx="1074">
                  <c:v>358.92749482471902</c:v>
                </c:pt>
                <c:pt idx="1075">
                  <c:v>376.46563724494501</c:v>
                </c:pt>
                <c:pt idx="1076">
                  <c:v>394.40569258459499</c:v>
                </c:pt>
                <c:pt idx="1077">
                  <c:v>412.91601718283198</c:v>
                </c:pt>
                <c:pt idx="1078">
                  <c:v>431.96395668071898</c:v>
                </c:pt>
                <c:pt idx="1079">
                  <c:v>451.51416547805002</c:v>
                </c:pt>
                <c:pt idx="1080">
                  <c:v>471.528984649535</c:v>
                </c:pt>
                <c:pt idx="1081">
                  <c:v>491.96874064432097</c:v>
                </c:pt>
                <c:pt idx="1082">
                  <c:v>512.79203426989898</c:v>
                </c:pt>
                <c:pt idx="1083">
                  <c:v>533.95601288051296</c:v>
                </c:pt>
                <c:pt idx="1084">
                  <c:v>555.41662081394099</c:v>
                </c:pt>
                <c:pt idx="1085">
                  <c:v>577.09382992705503</c:v>
                </c:pt>
                <c:pt idx="1086">
                  <c:v>598.702110709767</c:v>
                </c:pt>
                <c:pt idx="1087">
                  <c:v>620.51738069433702</c:v>
                </c:pt>
                <c:pt idx="1088">
                  <c:v>642.48633882847105</c:v>
                </c:pt>
                <c:pt idx="1089">
                  <c:v>664.55589531334601</c:v>
                </c:pt>
                <c:pt idx="1090">
                  <c:v>686.67340303126605</c:v>
                </c:pt>
                <c:pt idx="1091">
                  <c:v>708.78673736742201</c:v>
                </c:pt>
                <c:pt idx="1092">
                  <c:v>730.84435772393601</c:v>
                </c:pt>
                <c:pt idx="1093">
                  <c:v>752.79535625797098</c:v>
                </c:pt>
                <c:pt idx="1094">
                  <c:v>774.58949904905603</c:v>
                </c:pt>
                <c:pt idx="1095">
                  <c:v>796.12678931769301</c:v>
                </c:pt>
                <c:pt idx="1096">
                  <c:v>817.02729245740204</c:v>
                </c:pt>
                <c:pt idx="1097">
                  <c:v>837.712708672791</c:v>
                </c:pt>
                <c:pt idx="1098">
                  <c:v>858.11880433424903</c:v>
                </c:pt>
                <c:pt idx="1099">
                  <c:v>878.18515126919397</c:v>
                </c:pt>
                <c:pt idx="1100">
                  <c:v>897.85490239092098</c:v>
                </c:pt>
                <c:pt idx="1101">
                  <c:v>917.07444418461398</c:v>
                </c:pt>
                <c:pt idx="1102">
                  <c:v>935.79310898959898</c:v>
                </c:pt>
                <c:pt idx="1103">
                  <c:v>953.96294296616202</c:v>
                </c:pt>
                <c:pt idx="1104">
                  <c:v>971.53852491827604</c:v>
                </c:pt>
                <c:pt idx="1105">
                  <c:v>988.41145179905698</c:v>
                </c:pt>
                <c:pt idx="1106">
                  <c:v>1004.12690578736</c:v>
                </c:pt>
                <c:pt idx="1107">
                  <c:v>1019.25807835287</c:v>
                </c:pt>
                <c:pt idx="1108">
                  <c:v>1033.73747213049</c:v>
                </c:pt>
                <c:pt idx="1109">
                  <c:v>1047.5067627265801</c:v>
                </c:pt>
                <c:pt idx="1110">
                  <c:v>1060.5154780344401</c:v>
                </c:pt>
                <c:pt idx="1111">
                  <c:v>1072.71976955225</c:v>
                </c:pt>
                <c:pt idx="1112">
                  <c:v>1084.0814539155199</c:v>
                </c:pt>
                <c:pt idx="1113">
                  <c:v>1094.56727106518</c:v>
                </c:pt>
                <c:pt idx="1114">
                  <c:v>1104.1483148063401</c:v>
                </c:pt>
                <c:pt idx="1115">
                  <c:v>1112.7229147263499</c:v>
                </c:pt>
                <c:pt idx="1116">
                  <c:v>1119.7961249489199</c:v>
                </c:pt>
                <c:pt idx="1117">
                  <c:v>1126.06923147272</c:v>
                </c:pt>
                <c:pt idx="1118">
                  <c:v>1131.4827971475399</c:v>
                </c:pt>
                <c:pt idx="1119">
                  <c:v>1135.9918507310999</c:v>
                </c:pt>
                <c:pt idx="1120">
                  <c:v>1139.56306569453</c:v>
                </c:pt>
                <c:pt idx="1121">
                  <c:v>1142.1724276948601</c:v>
                </c:pt>
                <c:pt idx="1122">
                  <c:v>1143.80348538424</c:v>
                </c:pt>
                <c:pt idx="1123">
                  <c:v>1144.4460388663499</c:v>
                </c:pt>
                <c:pt idx="1124">
                  <c:v>1144.0951551770399</c:v>
                </c:pt>
                <c:pt idx="1125">
                  <c:v>1142.6684757058099</c:v>
                </c:pt>
                <c:pt idx="1126">
                  <c:v>1139.67085531664</c:v>
                </c:pt>
                <c:pt idx="1127">
                  <c:v>1135.8790817719</c:v>
                </c:pt>
                <c:pt idx="1128">
                  <c:v>1131.2508920734199</c:v>
                </c:pt>
                <c:pt idx="1129">
                  <c:v>1125.7614048942701</c:v>
                </c:pt>
                <c:pt idx="1130">
                  <c:v>1119.39911408697</c:v>
                </c:pt>
                <c:pt idx="1131">
                  <c:v>1112.1627389678699</c:v>
                </c:pt>
                <c:pt idx="1132">
                  <c:v>1104.0589169484001</c:v>
                </c:pt>
                <c:pt idx="1133">
                  <c:v>1095.1005055369001</c:v>
                </c:pt>
                <c:pt idx="1134">
                  <c:v>1085.3053246271199</c:v>
                </c:pt>
                <c:pt idx="1135">
                  <c:v>1074.6151046289301</c:v>
                </c:pt>
                <c:pt idx="1136">
                  <c:v>1062.5695822218299</c:v>
                </c:pt>
                <c:pt idx="1137">
                  <c:v>1049.9496209562301</c:v>
                </c:pt>
                <c:pt idx="1138">
                  <c:v>1036.73276638828</c:v>
                </c:pt>
                <c:pt idx="1139">
                  <c:v>1022.91333991394</c:v>
                </c:pt>
                <c:pt idx="1140">
                  <c:v>1008.49813549767</c:v>
                </c:pt>
                <c:pt idx="1141">
                  <c:v>993.50309750318195</c:v>
                </c:pt>
                <c:pt idx="1142">
                  <c:v>977.95090947133599</c:v>
                </c:pt>
                <c:pt idx="1143">
                  <c:v>961.869231740695</c:v>
                </c:pt>
                <c:pt idx="1144">
                  <c:v>945.28940185493605</c:v>
                </c:pt>
                <c:pt idx="1145">
                  <c:v>928.17362595550003</c:v>
                </c:pt>
                <c:pt idx="1146">
                  <c:v>910.12053404136896</c:v>
                </c:pt>
                <c:pt idx="1147">
                  <c:v>891.84301906244104</c:v>
                </c:pt>
                <c:pt idx="1148">
                  <c:v>873.33378532319102</c:v>
                </c:pt>
                <c:pt idx="1149">
                  <c:v>854.59877000554195</c:v>
                </c:pt>
                <c:pt idx="1150">
                  <c:v>835.65346327399504</c:v>
                </c:pt>
                <c:pt idx="1151">
                  <c:v>816.52005749479895</c:v>
                </c:pt>
                <c:pt idx="1152">
                  <c:v>797.22537590187005</c:v>
                </c:pt>
                <c:pt idx="1153">
                  <c:v>777.79935694466201</c:v>
                </c:pt>
                <c:pt idx="1154">
                  <c:v>758.27393625719901</c:v>
                </c:pt>
                <c:pt idx="1155">
                  <c:v>738.62293045186004</c:v>
                </c:pt>
                <c:pt idx="1156">
                  <c:v>718.51471763853795</c:v>
                </c:pt>
                <c:pt idx="1157">
                  <c:v>698.54035367112601</c:v>
                </c:pt>
                <c:pt idx="1158">
                  <c:v>678.69853041777003</c:v>
                </c:pt>
                <c:pt idx="1159">
                  <c:v>658.99649100849604</c:v>
                </c:pt>
                <c:pt idx="1160">
                  <c:v>639.44746082708696</c:v>
                </c:pt>
                <c:pt idx="1161">
                  <c:v>620.06861872777597</c:v>
                </c:pt>
                <c:pt idx="1162">
                  <c:v>600.87961476429496</c:v>
                </c:pt>
                <c:pt idx="1163">
                  <c:v>581.90148270246902</c:v>
                </c:pt>
                <c:pt idx="1164">
                  <c:v>563.15583924854798</c:v>
                </c:pt>
                <c:pt idx="1165">
                  <c:v>544.61900889479296</c:v>
                </c:pt>
                <c:pt idx="1166">
                  <c:v>526.02847255009101</c:v>
                </c:pt>
                <c:pt idx="1167">
                  <c:v>507.82996423549599</c:v>
                </c:pt>
                <c:pt idx="1168">
                  <c:v>490.01946602092801</c:v>
                </c:pt>
                <c:pt idx="1169">
                  <c:v>472.597515695612</c:v>
                </c:pt>
                <c:pt idx="1170">
                  <c:v>455.567727074483</c:v>
                </c:pt>
                <c:pt idx="1171">
                  <c:v>438.93558404584297</c:v>
                </c:pt>
                <c:pt idx="1172">
                  <c:v>422.70755777765697</c:v>
                </c:pt>
                <c:pt idx="1173">
                  <c:v>406.89046210446003</c:v>
                </c:pt>
                <c:pt idx="1174">
                  <c:v>391.490985461533</c:v>
                </c:pt>
                <c:pt idx="1175">
                  <c:v>376.48293934441199</c:v>
                </c:pt>
                <c:pt idx="1176">
                  <c:v>361.66480612943502</c:v>
                </c:pt>
                <c:pt idx="1177">
                  <c:v>347.34504928643702</c:v>
                </c:pt>
                <c:pt idx="1178">
                  <c:v>333.51307303598799</c:v>
                </c:pt>
                <c:pt idx="1179">
                  <c:v>320.160440158938</c:v>
                </c:pt>
                <c:pt idx="1180">
                  <c:v>307.28017091882998</c:v>
                </c:pt>
                <c:pt idx="1181">
                  <c:v>294.86614371150398</c:v>
                </c:pt>
                <c:pt idx="1182">
                  <c:v>282.91266078632202</c:v>
                </c:pt>
                <c:pt idx="1183">
                  <c:v>271.41413801037203</c:v>
                </c:pt>
                <c:pt idx="1184">
                  <c:v>260.364888180251</c:v>
                </c:pt>
                <c:pt idx="1185">
                  <c:v>249.73668460892</c:v>
                </c:pt>
                <c:pt idx="1186">
                  <c:v>239.37781120488401</c:v>
                </c:pt>
                <c:pt idx="1187">
                  <c:v>229.489655588489</c:v>
                </c:pt>
                <c:pt idx="1188">
                  <c:v>220.057011925875</c:v>
                </c:pt>
                <c:pt idx="1189">
                  <c:v>211.06588867277799</c:v>
                </c:pt>
                <c:pt idx="1190">
                  <c:v>202.50323783030601</c:v>
                </c:pt>
                <c:pt idx="1191">
                  <c:v>194.35670058139999</c:v>
                </c:pt>
                <c:pt idx="1192">
                  <c:v>186.61442697618099</c:v>
                </c:pt>
                <c:pt idx="1193">
                  <c:v>179.264951869035</c:v>
                </c:pt>
                <c:pt idx="1194">
                  <c:v>172.29711356413199</c:v>
                </c:pt>
                <c:pt idx="1195">
                  <c:v>165.68462051821399</c:v>
                </c:pt>
                <c:pt idx="1196">
                  <c:v>159.31400793716799</c:v>
                </c:pt>
                <c:pt idx="1197">
                  <c:v>153.317432145113</c:v>
                </c:pt>
                <c:pt idx="1198">
                  <c:v>147.68021117479699</c:v>
                </c:pt>
                <c:pt idx="1199">
                  <c:v>142.38869966394799</c:v>
                </c:pt>
                <c:pt idx="1200">
                  <c:v>137.43020230687799</c:v>
                </c:pt>
                <c:pt idx="1201">
                  <c:v>132.79287142517401</c:v>
                </c:pt>
                <c:pt idx="1202">
                  <c:v>128.46563513393099</c:v>
                </c:pt>
                <c:pt idx="1203">
                  <c:v>124.438149082762</c:v>
                </c:pt>
                <c:pt idx="1204">
                  <c:v>120.70076638438699</c:v>
                </c:pt>
                <c:pt idx="1205">
                  <c:v>117.23316134234599</c:v>
                </c:pt>
                <c:pt idx="1206">
                  <c:v>113.949004560736</c:v>
                </c:pt>
                <c:pt idx="1207">
                  <c:v>110.944880946067</c:v>
                </c:pt>
                <c:pt idx="1208">
                  <c:v>108.211391637574</c:v>
                </c:pt>
                <c:pt idx="1209">
                  <c:v>105.74022084646001</c:v>
                </c:pt>
                <c:pt idx="1210">
                  <c:v>103.524121298168</c:v>
                </c:pt>
                <c:pt idx="1211">
                  <c:v>101.556876718428</c:v>
                </c:pt>
                <c:pt idx="1212">
                  <c:v>99.833278824437599</c:v>
                </c:pt>
                <c:pt idx="1213">
                  <c:v>98.349116224596202</c:v>
                </c:pt>
                <c:pt idx="1214">
                  <c:v>97.101173200254607</c:v>
                </c:pt>
                <c:pt idx="1215">
                  <c:v>96.077568006377604</c:v>
                </c:pt>
                <c:pt idx="1216">
                  <c:v>95.2084694182753</c:v>
                </c:pt>
                <c:pt idx="1217">
                  <c:v>94.581112602313993</c:v>
                </c:pt>
                <c:pt idx="1218">
                  <c:v>94.194924790003</c:v>
                </c:pt>
                <c:pt idx="1219">
                  <c:v>94.050607729256697</c:v>
                </c:pt>
                <c:pt idx="1220">
                  <c:v>94.150169128572898</c:v>
                </c:pt>
                <c:pt idx="1221">
                  <c:v>94.496928163816307</c:v>
                </c:pt>
                <c:pt idx="1222">
                  <c:v>95.0955274733126</c:v>
                </c:pt>
                <c:pt idx="1223">
                  <c:v>95.951949583486098</c:v>
                </c:pt>
                <c:pt idx="1224">
                  <c:v>97.073535682920493</c:v>
                </c:pt>
                <c:pt idx="1225">
                  <c:v>98.458830876757304</c:v>
                </c:pt>
                <c:pt idx="1226">
                  <c:v>100.043227381905</c:v>
                </c:pt>
                <c:pt idx="1227">
                  <c:v>101.928691907241</c:v>
                </c:pt>
                <c:pt idx="1228">
                  <c:v>104.127186743818</c:v>
                </c:pt>
                <c:pt idx="1229">
                  <c:v>106.652176394262</c:v>
                </c:pt>
                <c:pt idx="1230">
                  <c:v>109.51862662149</c:v>
                </c:pt>
                <c:pt idx="1231">
                  <c:v>112.74295278309501</c:v>
                </c:pt>
                <c:pt idx="1232">
                  <c:v>116.34294940238399</c:v>
                </c:pt>
                <c:pt idx="1233">
                  <c:v>120.337696711527</c:v>
                </c:pt>
                <c:pt idx="1234">
                  <c:v>124.747440062675</c:v>
                </c:pt>
                <c:pt idx="1235">
                  <c:v>129.579731813481</c:v>
                </c:pt>
                <c:pt idx="1236">
                  <c:v>134.75367192725801</c:v>
                </c:pt>
                <c:pt idx="1237">
                  <c:v>140.41254571565301</c:v>
                </c:pt>
                <c:pt idx="1238">
                  <c:v>146.578855156662</c:v>
                </c:pt>
                <c:pt idx="1239">
                  <c:v>153.27522918184201</c:v>
                </c:pt>
                <c:pt idx="1240">
                  <c:v>160.524128604613</c:v>
                </c:pt>
                <c:pt idx="1241">
                  <c:v>168.34747091630399</c:v>
                </c:pt>
                <c:pt idx="1242">
                  <c:v>176.766229143819</c:v>
                </c:pt>
                <c:pt idx="1243">
                  <c:v>185.80001231098601</c:v>
                </c:pt>
                <c:pt idx="1244">
                  <c:v>195.46663708058401</c:v>
                </c:pt>
                <c:pt idx="1245">
                  <c:v>205.75932729851601</c:v>
                </c:pt>
                <c:pt idx="1246">
                  <c:v>216.52369567036499</c:v>
                </c:pt>
                <c:pt idx="1247">
                  <c:v>227.96783277240201</c:v>
                </c:pt>
                <c:pt idx="1248">
                  <c:v>240.09842592280799</c:v>
                </c:pt>
                <c:pt idx="1249">
                  <c:v>252.918504294342</c:v>
                </c:pt>
                <c:pt idx="1250">
                  <c:v>266.42726551160803</c:v>
                </c:pt>
                <c:pt idx="1251">
                  <c:v>280.61989624811298</c:v>
                </c:pt>
                <c:pt idx="1252">
                  <c:v>295.48747225142199</c:v>
                </c:pt>
                <c:pt idx="1253">
                  <c:v>311.01693965609297</c:v>
                </c:pt>
                <c:pt idx="1254">
                  <c:v>327.19117570598303</c:v>
                </c:pt>
                <c:pt idx="1255">
                  <c:v>343.95075064099899</c:v>
                </c:pt>
                <c:pt idx="1256">
                  <c:v>360.99337166928802</c:v>
                </c:pt>
                <c:pt idx="1257">
                  <c:v>378.63718451468702</c:v>
                </c:pt>
                <c:pt idx="1258">
                  <c:v>396.84948930093702</c:v>
                </c:pt>
                <c:pt idx="1259">
                  <c:v>415.59443857884997</c:v>
                </c:pt>
                <c:pt idx="1260">
                  <c:v>434.83352837465497</c:v>
                </c:pt>
                <c:pt idx="1261">
                  <c:v>454.52596102232098</c:v>
                </c:pt>
                <c:pt idx="1262">
                  <c:v>474.629004406859</c:v>
                </c:pt>
                <c:pt idx="1263">
                  <c:v>495.09833603813001</c:v>
                </c:pt>
                <c:pt idx="1264">
                  <c:v>515.88836300466801</c:v>
                </c:pt>
                <c:pt idx="1265">
                  <c:v>536.89141658476399</c:v>
                </c:pt>
                <c:pt idx="1266">
                  <c:v>557.638450249431</c:v>
                </c:pt>
                <c:pt idx="1267">
                  <c:v>578.64310966950404</c:v>
                </c:pt>
                <c:pt idx="1268">
                  <c:v>599.84759801846599</c:v>
                </c:pt>
                <c:pt idx="1269">
                  <c:v>621.19455291362397</c:v>
                </c:pt>
                <c:pt idx="1270">
                  <c:v>642.62741910384602</c:v>
                </c:pt>
                <c:pt idx="1271">
                  <c:v>664.09055958570195</c:v>
                </c:pt>
                <c:pt idx="1272">
                  <c:v>685.52933338409696</c:v>
                </c:pt>
                <c:pt idx="1273">
                  <c:v>706.89014663785304</c:v>
                </c:pt>
                <c:pt idx="1274">
                  <c:v>728.12048403315703</c:v>
                </c:pt>
                <c:pt idx="1275">
                  <c:v>749.08222901484498</c:v>
                </c:pt>
                <c:pt idx="1276">
                  <c:v>769.15239957797405</c:v>
                </c:pt>
                <c:pt idx="1277">
                  <c:v>789.08746452614503</c:v>
                </c:pt>
                <c:pt idx="1278">
                  <c:v>808.81220636748105</c:v>
                </c:pt>
                <c:pt idx="1279">
                  <c:v>828.25690210954201</c:v>
                </c:pt>
                <c:pt idx="1280">
                  <c:v>847.35700291474495</c:v>
                </c:pt>
                <c:pt idx="1281">
                  <c:v>866.05257549458702</c:v>
                </c:pt>
                <c:pt idx="1282">
                  <c:v>884.28782053699695</c:v>
                </c:pt>
                <c:pt idx="1283">
                  <c:v>902.01066409120494</c:v>
                </c:pt>
                <c:pt idx="1284">
                  <c:v>919.17241725675296</c:v>
                </c:pt>
                <c:pt idx="1285">
                  <c:v>935.61739617597402</c:v>
                </c:pt>
                <c:pt idx="1286">
                  <c:v>950.60120918559801</c:v>
                </c:pt>
                <c:pt idx="1287">
                  <c:v>965.11315252641998</c:v>
                </c:pt>
                <c:pt idx="1288">
                  <c:v>979.06601314628301</c:v>
                </c:pt>
                <c:pt idx="1289">
                  <c:v>992.38584991620996</c:v>
                </c:pt>
                <c:pt idx="1290">
                  <c:v>1005.00998249424</c:v>
                </c:pt>
                <c:pt idx="1291">
                  <c:v>1016.88506859171</c:v>
                </c:pt>
                <c:pt idx="1292">
                  <c:v>1027.9655825815801</c:v>
                </c:pt>
                <c:pt idx="1293">
                  <c:v>1038.2126180150599</c:v>
                </c:pt>
                <c:pt idx="1294">
                  <c:v>1047.59295071988</c:v>
                </c:pt>
                <c:pt idx="1295">
                  <c:v>1055.95191837524</c:v>
                </c:pt>
                <c:pt idx="1296">
                  <c:v>1062.48052766009</c:v>
                </c:pt>
                <c:pt idx="1297">
                  <c:v>1068.34388268108</c:v>
                </c:pt>
                <c:pt idx="1298">
                  <c:v>1073.4553454288</c:v>
                </c:pt>
                <c:pt idx="1299">
                  <c:v>1077.7492759259901</c:v>
                </c:pt>
                <c:pt idx="1300">
                  <c:v>1081.1767718312301</c:v>
                </c:pt>
                <c:pt idx="1301">
                  <c:v>1083.70209864203</c:v>
                </c:pt>
                <c:pt idx="1302">
                  <c:v>1085.29999652778</c:v>
                </c:pt>
                <c:pt idx="1303">
                  <c:v>1085.95364873012</c:v>
                </c:pt>
                <c:pt idx="1304">
                  <c:v>1085.65314859964</c:v>
                </c:pt>
                <c:pt idx="1305">
                  <c:v>1084.2622888921001</c:v>
                </c:pt>
                <c:pt idx="1306">
                  <c:v>1080.9736519502701</c:v>
                </c:pt>
                <c:pt idx="1307">
                  <c:v>1077.0320270299401</c:v>
                </c:pt>
                <c:pt idx="1308">
                  <c:v>1072.3644978514501</c:v>
                </c:pt>
                <c:pt idx="1309">
                  <c:v>1066.92339174463</c:v>
                </c:pt>
                <c:pt idx="1310">
                  <c:v>1060.6803335397699</c:v>
                </c:pt>
                <c:pt idx="1311">
                  <c:v>1053.62153202846</c:v>
                </c:pt>
                <c:pt idx="1312">
                  <c:v>1045.74431944704</c:v>
                </c:pt>
                <c:pt idx="1313">
                  <c:v>1037.0546021018299</c:v>
                </c:pt>
                <c:pt idx="1314">
                  <c:v>1027.5649739650401</c:v>
                </c:pt>
                <c:pt idx="1315">
                  <c:v>1017.16723680273</c:v>
                </c:pt>
                <c:pt idx="1316">
                  <c:v>1005.11542243939</c:v>
                </c:pt>
                <c:pt idx="1317">
                  <c:v>992.61972751626899</c:v>
                </c:pt>
                <c:pt idx="1318">
                  <c:v>979.62846117073002</c:v>
                </c:pt>
                <c:pt idx="1319">
                  <c:v>966.11429681837603</c:v>
                </c:pt>
                <c:pt idx="1320">
                  <c:v>952.06802319625501</c:v>
                </c:pt>
                <c:pt idx="1321">
                  <c:v>937.49368956503702</c:v>
                </c:pt>
                <c:pt idx="1322">
                  <c:v>922.40508074118895</c:v>
                </c:pt>
                <c:pt idx="1323">
                  <c:v>906.82314334285104</c:v>
                </c:pt>
                <c:pt idx="1324">
                  <c:v>890.77409417857905</c:v>
                </c:pt>
                <c:pt idx="1325">
                  <c:v>874.17774415340205</c:v>
                </c:pt>
                <c:pt idx="1326">
                  <c:v>856.39213837767898</c:v>
                </c:pt>
                <c:pt idx="1327">
                  <c:v>838.48879448998798</c:v>
                </c:pt>
                <c:pt idx="1328">
                  <c:v>820.43631254398497</c:v>
                </c:pt>
                <c:pt idx="1329">
                  <c:v>802.22258427317297</c:v>
                </c:pt>
                <c:pt idx="1330">
                  <c:v>783.84957836731598</c:v>
                </c:pt>
                <c:pt idx="1331">
                  <c:v>765.32927545410996</c:v>
                </c:pt>
                <c:pt idx="1332">
                  <c:v>746.68071389907004</c:v>
                </c:pt>
                <c:pt idx="1333">
                  <c:v>727.92782999772601</c:v>
                </c:pt>
                <c:pt idx="1334">
                  <c:v>709.097868727986</c:v>
                </c:pt>
                <c:pt idx="1335">
                  <c:v>690.13161408731298</c:v>
                </c:pt>
                <c:pt idx="1336">
                  <c:v>670.511256893221</c:v>
                </c:pt>
                <c:pt idx="1337">
                  <c:v>651.10067502591801</c:v>
                </c:pt>
                <c:pt idx="1338">
                  <c:v>631.88108428696796</c:v>
                </c:pt>
                <c:pt idx="1339">
                  <c:v>612.84634172461597</c:v>
                </c:pt>
                <c:pt idx="1340">
                  <c:v>593.99939526004005</c:v>
                </c:pt>
                <c:pt idx="1341">
                  <c:v>575.34945715927199</c:v>
                </c:pt>
                <c:pt idx="1342">
                  <c:v>556.90993482758302</c:v>
                </c:pt>
                <c:pt idx="1343">
                  <c:v>538.69690974127002</c:v>
                </c:pt>
                <c:pt idx="1344">
                  <c:v>520.72801533365202</c:v>
                </c:pt>
                <c:pt idx="1345">
                  <c:v>502.95591214153501</c:v>
                </c:pt>
                <c:pt idx="1346">
                  <c:v>484.98577034505098</c:v>
                </c:pt>
                <c:pt idx="1347">
                  <c:v>467.45257223349103</c:v>
                </c:pt>
                <c:pt idx="1348">
                  <c:v>450.34095336051598</c:v>
                </c:pt>
                <c:pt idx="1349">
                  <c:v>433.64249439731799</c:v>
                </c:pt>
                <c:pt idx="1350">
                  <c:v>417.35372069050698</c:v>
                </c:pt>
                <c:pt idx="1351">
                  <c:v>401.47445168683498</c:v>
                </c:pt>
                <c:pt idx="1352">
                  <c:v>386.00658460721598</c:v>
                </c:pt>
                <c:pt idx="1353">
                  <c:v>370.95319856337301</c:v>
                </c:pt>
                <c:pt idx="1354">
                  <c:v>356.31789650650501</c:v>
                </c:pt>
                <c:pt idx="1355">
                  <c:v>342.058847586019</c:v>
                </c:pt>
                <c:pt idx="1356">
                  <c:v>327.88788252415401</c:v>
                </c:pt>
                <c:pt idx="1357">
                  <c:v>314.23389086001703</c:v>
                </c:pt>
                <c:pt idx="1358">
                  <c:v>301.07956271071703</c:v>
                </c:pt>
                <c:pt idx="1359">
                  <c:v>288.41099409156101</c:v>
                </c:pt>
                <c:pt idx="1360">
                  <c:v>276.21675054633897</c:v>
                </c:pt>
                <c:pt idx="1361">
                  <c:v>264.48705137795298</c:v>
                </c:pt>
                <c:pt idx="1362">
                  <c:v>253.21316897771499</c:v>
                </c:pt>
                <c:pt idx="1363">
                  <c:v>242.386990058316</c:v>
                </c:pt>
                <c:pt idx="1364">
                  <c:v>232.000699243751</c:v>
                </c:pt>
                <c:pt idx="1365">
                  <c:v>222.016453158079</c:v>
                </c:pt>
                <c:pt idx="1366">
                  <c:v>212.22947314519399</c:v>
                </c:pt>
                <c:pt idx="1367">
                  <c:v>202.91266885338499</c:v>
                </c:pt>
                <c:pt idx="1368">
                  <c:v>194.047178464827</c:v>
                </c:pt>
                <c:pt idx="1369">
                  <c:v>185.61595779848099</c:v>
                </c:pt>
                <c:pt idx="1370">
                  <c:v>177.603415438556</c:v>
                </c:pt>
                <c:pt idx="1371">
                  <c:v>169.99506181660601</c:v>
                </c:pt>
                <c:pt idx="1372">
                  <c:v>162.77725225177301</c:v>
                </c:pt>
                <c:pt idx="1373">
                  <c:v>155.93700164231001</c:v>
                </c:pt>
                <c:pt idx="1374">
                  <c:v>149.46185382791401</c:v>
                </c:pt>
                <c:pt idx="1375">
                  <c:v>143.31988099156001</c:v>
                </c:pt>
                <c:pt idx="1376">
                  <c:v>137.36612970997399</c:v>
                </c:pt>
                <c:pt idx="1377">
                  <c:v>131.773846372001</c:v>
                </c:pt>
                <c:pt idx="1378">
                  <c:v>126.526471473264</c:v>
                </c:pt>
                <c:pt idx="1379">
                  <c:v>121.60874873033799</c:v>
                </c:pt>
                <c:pt idx="1380">
                  <c:v>117.006602366959</c:v>
                </c:pt>
                <c:pt idx="1381">
                  <c:v>112.706991501186</c:v>
                </c:pt>
                <c:pt idx="1382">
                  <c:v>108.697802420608</c:v>
                </c:pt>
                <c:pt idx="1383">
                  <c:v>104.967770205824</c:v>
                </c:pt>
                <c:pt idx="1384">
                  <c:v>101.506423136913</c:v>
                </c:pt>
                <c:pt idx="1385">
                  <c:v>98.289984420654605</c:v>
                </c:pt>
                <c:pt idx="1386">
                  <c:v>95.212692856837705</c:v>
                </c:pt>
                <c:pt idx="1387">
                  <c:v>92.395170092666902</c:v>
                </c:pt>
                <c:pt idx="1388">
                  <c:v>89.826872494465903</c:v>
                </c:pt>
                <c:pt idx="1389">
                  <c:v>87.498417850914606</c:v>
                </c:pt>
                <c:pt idx="1390">
                  <c:v>85.401556233656095</c:v>
                </c:pt>
                <c:pt idx="1391">
                  <c:v>83.529111752493193</c:v>
                </c:pt>
                <c:pt idx="1392">
                  <c:v>81.874941743253004</c:v>
                </c:pt>
                <c:pt idx="1393">
                  <c:v>80.433910383827197</c:v>
                </c:pt>
                <c:pt idx="1394">
                  <c:v>79.201874421480099</c:v>
                </c:pt>
                <c:pt idx="1395">
                  <c:v>78.164223691381395</c:v>
                </c:pt>
                <c:pt idx="1396">
                  <c:v>77.237240444380305</c:v>
                </c:pt>
                <c:pt idx="1397">
                  <c:v>76.523164827446905</c:v>
                </c:pt>
                <c:pt idx="1398">
                  <c:v>76.020156688472895</c:v>
                </c:pt>
                <c:pt idx="1399">
                  <c:v>75.727631497069595</c:v>
                </c:pt>
                <c:pt idx="1400">
                  <c:v>75.646292611605304</c:v>
                </c:pt>
                <c:pt idx="1401">
                  <c:v>75.778134362237907</c:v>
                </c:pt>
                <c:pt idx="1402">
                  <c:v>76.126454834840402</c:v>
                </c:pt>
                <c:pt idx="1403">
                  <c:v>76.695876501202306</c:v>
                </c:pt>
                <c:pt idx="1404">
                  <c:v>77.492372866018002</c:v>
                </c:pt>
                <c:pt idx="1405">
                  <c:v>78.511671019521003</c:v>
                </c:pt>
                <c:pt idx="1406">
                  <c:v>79.676619016250697</c:v>
                </c:pt>
                <c:pt idx="1407">
                  <c:v>81.100427923708693</c:v>
                </c:pt>
                <c:pt idx="1408">
                  <c:v>82.7936821923808</c:v>
                </c:pt>
                <c:pt idx="1409">
                  <c:v>84.768565226126398</c:v>
                </c:pt>
                <c:pt idx="1410">
                  <c:v>87.038898059494997</c:v>
                </c:pt>
                <c:pt idx="1411">
                  <c:v>89.620127258277094</c:v>
                </c:pt>
                <c:pt idx="1412">
                  <c:v>92.529298617131005</c:v>
                </c:pt>
                <c:pt idx="1413">
                  <c:v>95.785011587998</c:v>
                </c:pt>
                <c:pt idx="1414">
                  <c:v>99.407349155803502</c:v>
                </c:pt>
                <c:pt idx="1415">
                  <c:v>103.402337311211</c:v>
                </c:pt>
                <c:pt idx="1416">
                  <c:v>107.675369700399</c:v>
                </c:pt>
                <c:pt idx="1417">
                  <c:v>112.38507156946601</c:v>
                </c:pt>
                <c:pt idx="1418">
                  <c:v>117.555458357102</c:v>
                </c:pt>
                <c:pt idx="1419">
                  <c:v>123.211223553092</c:v>
                </c:pt>
                <c:pt idx="1420">
                  <c:v>129.377472994686</c:v>
                </c:pt>
                <c:pt idx="1421">
                  <c:v>136.079356981014</c:v>
                </c:pt>
                <c:pt idx="1422">
                  <c:v>143.34165736108201</c:v>
                </c:pt>
                <c:pt idx="1423">
                  <c:v>151.188334698625</c:v>
                </c:pt>
                <c:pt idx="1424">
                  <c:v>159.64204361743199</c:v>
                </c:pt>
                <c:pt idx="1425">
                  <c:v>168.69800592392599</c:v>
                </c:pt>
                <c:pt idx="1426">
                  <c:v>178.180096033506</c:v>
                </c:pt>
                <c:pt idx="1427">
                  <c:v>188.32878178051999</c:v>
                </c:pt>
                <c:pt idx="1428">
                  <c:v>199.15690877926301</c:v>
                </c:pt>
                <c:pt idx="1429">
                  <c:v>210.67362798796299</c:v>
                </c:pt>
                <c:pt idx="1430">
                  <c:v>222.884081377868</c:v>
                </c:pt>
                <c:pt idx="1431">
                  <c:v>235.78907302609201</c:v>
                </c:pt>
                <c:pt idx="1432">
                  <c:v>249.38483063094199</c:v>
                </c:pt>
                <c:pt idx="1433">
                  <c:v>263.66286713577898</c:v>
                </c:pt>
                <c:pt idx="1434">
                  <c:v>278.609947296656</c:v>
                </c:pt>
                <c:pt idx="1435">
                  <c:v>294.16271751343299</c:v>
                </c:pt>
                <c:pt idx="1436">
                  <c:v>309.96493965313402</c:v>
                </c:pt>
                <c:pt idx="1437">
                  <c:v>326.39728667150501</c:v>
                </c:pt>
                <c:pt idx="1438">
                  <c:v>343.4293458519</c:v>
                </c:pt>
                <c:pt idx="1439">
                  <c:v>361.02672919906001</c:v>
                </c:pt>
                <c:pt idx="1440">
                  <c:v>379.15165149445198</c:v>
                </c:pt>
                <c:pt idx="1441">
                  <c:v>397.76337978500601</c:v>
                </c:pt>
                <c:pt idx="1442">
                  <c:v>416.81869717068599</c:v>
                </c:pt>
                <c:pt idx="1443">
                  <c:v>436.27236206531501</c:v>
                </c:pt>
                <c:pt idx="1444">
                  <c:v>456.07754682793899</c:v>
                </c:pt>
                <c:pt idx="1445">
                  <c:v>476.11197293076202</c:v>
                </c:pt>
                <c:pt idx="1446">
                  <c:v>495.80734579565097</c:v>
                </c:pt>
                <c:pt idx="1447">
                  <c:v>515.79409911135201</c:v>
                </c:pt>
                <c:pt idx="1448">
                  <c:v>536.01406860157704</c:v>
                </c:pt>
                <c:pt idx="1449">
                  <c:v>556.40915831510097</c:v>
                </c:pt>
                <c:pt idx="1450">
                  <c:v>576.92188427171095</c:v>
                </c:pt>
                <c:pt idx="1451">
                  <c:v>597.49559225274902</c:v>
                </c:pt>
                <c:pt idx="1452">
                  <c:v>618.07462340606003</c:v>
                </c:pt>
                <c:pt idx="1453">
                  <c:v>638.60443390867601</c:v>
                </c:pt>
                <c:pt idx="1454">
                  <c:v>659.031676466215</c:v>
                </c:pt>
                <c:pt idx="1455">
                  <c:v>679.197657672682</c:v>
                </c:pt>
                <c:pt idx="1456">
                  <c:v>698.33972393430599</c:v>
                </c:pt>
                <c:pt idx="1457">
                  <c:v>717.39663343058601</c:v>
                </c:pt>
                <c:pt idx="1458">
                  <c:v>736.29113226678203</c:v>
                </c:pt>
                <c:pt idx="1459">
                  <c:v>754.95135732567303</c:v>
                </c:pt>
                <c:pt idx="1460">
                  <c:v>773.31070526674603</c:v>
                </c:pt>
                <c:pt idx="1461">
                  <c:v>791.30735486924505</c:v>
                </c:pt>
                <c:pt idx="1462">
                  <c:v>808.88383579004301</c:v>
                </c:pt>
                <c:pt idx="1463">
                  <c:v>825.98664546340297</c:v>
                </c:pt>
                <c:pt idx="1464">
                  <c:v>842.56591506959398</c:v>
                </c:pt>
                <c:pt idx="1465">
                  <c:v>858.43961232750598</c:v>
                </c:pt>
                <c:pt idx="1466">
                  <c:v>872.69226847157597</c:v>
                </c:pt>
                <c:pt idx="1467">
                  <c:v>886.54849923491804</c:v>
                </c:pt>
                <c:pt idx="1468">
                  <c:v>899.91452045370795</c:v>
                </c:pt>
                <c:pt idx="1469">
                  <c:v>912.71059677343203</c:v>
                </c:pt>
                <c:pt idx="1470">
                  <c:v>924.86909350210203</c:v>
                </c:pt>
                <c:pt idx="1471">
                  <c:v>936.332497090007</c:v>
                </c:pt>
                <c:pt idx="1472">
                  <c:v>947.05181970254398</c:v>
                </c:pt>
                <c:pt idx="1473">
                  <c:v>956.98531862023697</c:v>
                </c:pt>
                <c:pt idx="1474">
                  <c:v>966.09747360252595</c:v>
                </c:pt>
                <c:pt idx="1475">
                  <c:v>974.20337885788797</c:v>
                </c:pt>
                <c:pt idx="1476">
                  <c:v>980.30745663358505</c:v>
                </c:pt>
                <c:pt idx="1477">
                  <c:v>985.83879251932206</c:v>
                </c:pt>
                <c:pt idx="1478">
                  <c:v>990.699800459686</c:v>
                </c:pt>
                <c:pt idx="1479">
                  <c:v>994.81576858244296</c:v>
                </c:pt>
                <c:pt idx="1480">
                  <c:v>998.13040157800401</c:v>
                </c:pt>
                <c:pt idx="1481">
                  <c:v>1000.60197756863</c:v>
                </c:pt>
                <c:pt idx="1482">
                  <c:v>1002.20041108541</c:v>
                </c:pt>
                <c:pt idx="1483">
                  <c:v>1002.90500761715</c:v>
                </c:pt>
                <c:pt idx="1484">
                  <c:v>1002.70274627843</c:v>
                </c:pt>
                <c:pt idx="1485">
                  <c:v>1001.4266808858</c:v>
                </c:pt>
                <c:pt idx="1486">
                  <c:v>998.08624586196902</c:v>
                </c:pt>
                <c:pt idx="1487">
                  <c:v>994.18885261737103</c:v>
                </c:pt>
                <c:pt idx="1488">
                  <c:v>989.64848536184002</c:v>
                </c:pt>
                <c:pt idx="1489">
                  <c:v>984.40688351530605</c:v>
                </c:pt>
                <c:pt idx="1490">
                  <c:v>978.427196595233</c:v>
                </c:pt>
                <c:pt idx="1491">
                  <c:v>971.68885168089798</c:v>
                </c:pt>
                <c:pt idx="1492">
                  <c:v>964.18374579116403</c:v>
                </c:pt>
                <c:pt idx="1493">
                  <c:v>955.91341124232804</c:v>
                </c:pt>
                <c:pt idx="1494">
                  <c:v>946.88689691234299</c:v>
                </c:pt>
                <c:pt idx="1495">
                  <c:v>936.96803296624603</c:v>
                </c:pt>
                <c:pt idx="1496">
                  <c:v>925.24834108281902</c:v>
                </c:pt>
                <c:pt idx="1497">
                  <c:v>913.17095448728605</c:v>
                </c:pt>
                <c:pt idx="1498">
                  <c:v>900.67161365383504</c:v>
                </c:pt>
                <c:pt idx="1499">
                  <c:v>887.71283559761298</c:v>
                </c:pt>
                <c:pt idx="1500">
                  <c:v>874.27724456392104</c:v>
                </c:pt>
                <c:pt idx="1501">
                  <c:v>860.36230076035702</c:v>
                </c:pt>
                <c:pt idx="1502">
                  <c:v>845.97643835123699</c:v>
                </c:pt>
                <c:pt idx="1503">
                  <c:v>831.13622053124504</c:v>
                </c:pt>
                <c:pt idx="1504">
                  <c:v>815.86423119675999</c:v>
                </c:pt>
                <c:pt idx="1505">
                  <c:v>800.05739248953103</c:v>
                </c:pt>
                <c:pt idx="1506">
                  <c:v>782.94381612635402</c:v>
                </c:pt>
                <c:pt idx="1507">
                  <c:v>765.77871699863999</c:v>
                </c:pt>
                <c:pt idx="1508">
                  <c:v>748.52058407907498</c:v>
                </c:pt>
                <c:pt idx="1509">
                  <c:v>731.14897340654397</c:v>
                </c:pt>
                <c:pt idx="1510">
                  <c:v>713.65899985178498</c:v>
                </c:pt>
                <c:pt idx="1511">
                  <c:v>696.05697238383402</c:v>
                </c:pt>
                <c:pt idx="1512">
                  <c:v>678.35719594862599</c:v>
                </c:pt>
                <c:pt idx="1513">
                  <c:v>660.57961443579802</c:v>
                </c:pt>
                <c:pt idx="1514">
                  <c:v>642.74806304909498</c:v>
                </c:pt>
                <c:pt idx="1515">
                  <c:v>624.786523326061</c:v>
                </c:pt>
                <c:pt idx="1516">
                  <c:v>606.08456639678502</c:v>
                </c:pt>
                <c:pt idx="1517">
                  <c:v>587.63352036991796</c:v>
                </c:pt>
                <c:pt idx="1518">
                  <c:v>569.40758311321395</c:v>
                </c:pt>
                <c:pt idx="1519">
                  <c:v>551.39461203185601</c:v>
                </c:pt>
                <c:pt idx="1520">
                  <c:v>533.59243943234696</c:v>
                </c:pt>
                <c:pt idx="1521">
                  <c:v>516.00588860745495</c:v>
                </c:pt>
                <c:pt idx="1522">
                  <c:v>498.644572220697</c:v>
                </c:pt>
                <c:pt idx="1523">
                  <c:v>481.52126109334</c:v>
                </c:pt>
                <c:pt idx="1524">
                  <c:v>464.65067139160999</c:v>
                </c:pt>
                <c:pt idx="1525">
                  <c:v>447.97450769685202</c:v>
                </c:pt>
                <c:pt idx="1526">
                  <c:v>431.04028726198499</c:v>
                </c:pt>
                <c:pt idx="1527">
                  <c:v>414.55906478256998</c:v>
                </c:pt>
                <c:pt idx="1528">
                  <c:v>398.51117054612803</c:v>
                </c:pt>
                <c:pt idx="1529">
                  <c:v>382.88433257546302</c:v>
                </c:pt>
                <c:pt idx="1530">
                  <c:v>367.67164950138903</c:v>
                </c:pt>
                <c:pt idx="1531">
                  <c:v>352.86988542329499</c:v>
                </c:pt>
                <c:pt idx="1532">
                  <c:v>338.47820351794297</c:v>
                </c:pt>
                <c:pt idx="1533">
                  <c:v>324.49722559434701</c:v>
                </c:pt>
                <c:pt idx="1534">
                  <c:v>310.928335255165</c:v>
                </c:pt>
                <c:pt idx="1535">
                  <c:v>297.72352895965503</c:v>
                </c:pt>
                <c:pt idx="1536">
                  <c:v>284.56463438963198</c:v>
                </c:pt>
                <c:pt idx="1537">
                  <c:v>271.917668244521</c:v>
                </c:pt>
                <c:pt idx="1538">
                  <c:v>259.76298330276597</c:v>
                </c:pt>
                <c:pt idx="1539">
                  <c:v>248.08449071255399</c:v>
                </c:pt>
                <c:pt idx="1540">
                  <c:v>236.86874009476199</c:v>
                </c:pt>
                <c:pt idx="1541">
                  <c:v>226.10409897058901</c:v>
                </c:pt>
                <c:pt idx="1542">
                  <c:v>215.78014371788899</c:v>
                </c:pt>
                <c:pt idx="1543">
                  <c:v>205.88721069546</c:v>
                </c:pt>
                <c:pt idx="1544">
                  <c:v>196.41606914254601</c:v>
                </c:pt>
                <c:pt idx="1545">
                  <c:v>187.32612802063801</c:v>
                </c:pt>
                <c:pt idx="1546">
                  <c:v>178.40117963471701</c:v>
                </c:pt>
                <c:pt idx="1547">
                  <c:v>169.92660910071299</c:v>
                </c:pt>
                <c:pt idx="1548">
                  <c:v>161.88252580210801</c:v>
                </c:pt>
                <c:pt idx="1549">
                  <c:v>154.25088871130299</c:v>
                </c:pt>
                <c:pt idx="1550">
                  <c:v>147.01516195106399</c:v>
                </c:pt>
                <c:pt idx="1551">
                  <c:v>140.159972529312</c:v>
                </c:pt>
                <c:pt idx="1552">
                  <c:v>133.67085734342999</c:v>
                </c:pt>
                <c:pt idx="1553">
                  <c:v>127.534078547406</c:v>
                </c:pt>
                <c:pt idx="1554">
                  <c:v>121.736491283164</c:v>
                </c:pt>
                <c:pt idx="1555">
                  <c:v>116.245548931044</c:v>
                </c:pt>
                <c:pt idx="1556">
                  <c:v>110.915475191959</c:v>
                </c:pt>
                <c:pt idx="1557">
                  <c:v>105.918896280303</c:v>
                </c:pt>
                <c:pt idx="1558">
                  <c:v>101.23897343591599</c:v>
                </c:pt>
                <c:pt idx="1559">
                  <c:v>96.860146525732603</c:v>
                </c:pt>
                <c:pt idx="1560">
                  <c:v>92.768021727664504</c:v>
                </c:pt>
                <c:pt idx="1561">
                  <c:v>88.949231798446803</c:v>
                </c:pt>
                <c:pt idx="1562">
                  <c:v>85.391330694634902</c:v>
                </c:pt>
                <c:pt idx="1563">
                  <c:v>82.082714849614206</c:v>
                </c:pt>
                <c:pt idx="1564">
                  <c:v>79.012565174451396</c:v>
                </c:pt>
                <c:pt idx="1565">
                  <c:v>76.157463630094796</c:v>
                </c:pt>
                <c:pt idx="1566">
                  <c:v>73.416055392916803</c:v>
                </c:pt>
                <c:pt idx="1567">
                  <c:v>70.9019264600268</c:v>
                </c:pt>
                <c:pt idx="1568">
                  <c:v>68.604332173675104</c:v>
                </c:pt>
                <c:pt idx="1569">
                  <c:v>66.513602471731403</c:v>
                </c:pt>
                <c:pt idx="1570">
                  <c:v>64.621113102324998</c:v>
                </c:pt>
                <c:pt idx="1571">
                  <c:v>62.9192278162596</c:v>
                </c:pt>
                <c:pt idx="1572">
                  <c:v>61.401256060166801</c:v>
                </c:pt>
                <c:pt idx="1573">
                  <c:v>60.061423692721299</c:v>
                </c:pt>
                <c:pt idx="1574">
                  <c:v>58.894854850264103</c:v>
                </c:pt>
                <c:pt idx="1575">
                  <c:v>57.887249641837698</c:v>
                </c:pt>
                <c:pt idx="1576">
                  <c:v>56.9618784922339</c:v>
                </c:pt>
                <c:pt idx="1577">
                  <c:v>56.2095065199616</c:v>
                </c:pt>
                <c:pt idx="1578">
                  <c:v>55.627333586290803</c:v>
                </c:pt>
                <c:pt idx="1579">
                  <c:v>55.213664639454002</c:v>
                </c:pt>
                <c:pt idx="1580">
                  <c:v>54.967942049310999</c:v>
                </c:pt>
                <c:pt idx="1581">
                  <c:v>54.890753302594902</c:v>
                </c:pt>
                <c:pt idx="1582">
                  <c:v>54.983849562017603</c:v>
                </c:pt>
                <c:pt idx="1583">
                  <c:v>55.250174011877498</c:v>
                </c:pt>
                <c:pt idx="1584">
                  <c:v>55.693898970180499</c:v>
                </c:pt>
                <c:pt idx="1585">
                  <c:v>56.310462703902999</c:v>
                </c:pt>
                <c:pt idx="1586">
                  <c:v>57.0321706620852</c:v>
                </c:pt>
                <c:pt idx="1587">
                  <c:v>57.9554253705764</c:v>
                </c:pt>
                <c:pt idx="1588">
                  <c:v>59.088826128286698</c:v>
                </c:pt>
                <c:pt idx="1589">
                  <c:v>60.4425411713664</c:v>
                </c:pt>
                <c:pt idx="1590">
                  <c:v>62.028389660725303</c:v>
                </c:pt>
                <c:pt idx="1591">
                  <c:v>63.859886895483399</c:v>
                </c:pt>
                <c:pt idx="1592">
                  <c:v>65.952284109325902</c:v>
                </c:pt>
                <c:pt idx="1593">
                  <c:v>68.3225980258307</c:v>
                </c:pt>
                <c:pt idx="1594">
                  <c:v>70.989624624393301</c:v>
                </c:pt>
                <c:pt idx="1595">
                  <c:v>73.960852993755594</c:v>
                </c:pt>
                <c:pt idx="1596">
                  <c:v>77.157739830135597</c:v>
                </c:pt>
                <c:pt idx="1597">
                  <c:v>80.717242364974695</c:v>
                </c:pt>
                <c:pt idx="1598">
                  <c:v>84.664173721215406</c:v>
                </c:pt>
                <c:pt idx="1599">
                  <c:v>89.0247861289144</c:v>
                </c:pt>
                <c:pt idx="1600">
                  <c:v>93.826593042697795</c:v>
                </c:pt>
                <c:pt idx="1601">
                  <c:v>99.098081868860902</c:v>
                </c:pt>
                <c:pt idx="1602">
                  <c:v>104.868358951687</c:v>
                </c:pt>
                <c:pt idx="1603">
                  <c:v>111.16672477127</c:v>
                </c:pt>
                <c:pt idx="1604">
                  <c:v>118.022180715768</c:v>
                </c:pt>
                <c:pt idx="1605">
                  <c:v>125.44042204493699</c:v>
                </c:pt>
                <c:pt idx="1606">
                  <c:v>133.27371975243901</c:v>
                </c:pt>
                <c:pt idx="1607">
                  <c:v>141.74065771912601</c:v>
                </c:pt>
                <c:pt idx="1608">
                  <c:v>150.86354336616299</c:v>
                </c:pt>
                <c:pt idx="1609">
                  <c:v>160.66139343083199</c:v>
                </c:pt>
                <c:pt idx="1610">
                  <c:v>171.14936484981601</c:v>
                </c:pt>
                <c:pt idx="1611">
                  <c:v>182.338158981162</c:v>
                </c:pt>
                <c:pt idx="1612">
                  <c:v>194.23350690078701</c:v>
                </c:pt>
                <c:pt idx="1613">
                  <c:v>206.835761648606</c:v>
                </c:pt>
                <c:pt idx="1614">
                  <c:v>220.13961888195399</c:v>
                </c:pt>
                <c:pt idx="1615">
                  <c:v>234.091385097982</c:v>
                </c:pt>
                <c:pt idx="1616">
                  <c:v>248.353916494608</c:v>
                </c:pt>
                <c:pt idx="1617">
                  <c:v>263.28211101354401</c:v>
                </c:pt>
                <c:pt idx="1618">
                  <c:v>278.85024440822701</c:v>
                </c:pt>
                <c:pt idx="1619">
                  <c:v>295.02729648741501</c:v>
                </c:pt>
                <c:pt idx="1620">
                  <c:v>311.777557419841</c:v>
                </c:pt>
                <c:pt idx="1621">
                  <c:v>329.06116968125502</c:v>
                </c:pt>
                <c:pt idx="1622">
                  <c:v>346.83472885235301</c:v>
                </c:pt>
                <c:pt idx="1623">
                  <c:v>365.05191313420602</c:v>
                </c:pt>
                <c:pt idx="1624">
                  <c:v>383.66411280339798</c:v>
                </c:pt>
                <c:pt idx="1625">
                  <c:v>402.54734134694701</c:v>
                </c:pt>
                <c:pt idx="1626">
                  <c:v>421.12504758922603</c:v>
                </c:pt>
                <c:pt idx="1627">
                  <c:v>440.01539648195097</c:v>
                </c:pt>
                <c:pt idx="1628">
                  <c:v>459.16184984784798</c:v>
                </c:pt>
                <c:pt idx="1629">
                  <c:v>478.50735752517602</c:v>
                </c:pt>
                <c:pt idx="1630">
                  <c:v>497.99505530160502</c:v>
                </c:pt>
                <c:pt idx="1631">
                  <c:v>517.56862293608594</c:v>
                </c:pt>
                <c:pt idx="1632">
                  <c:v>537.17256964801902</c:v>
                </c:pt>
                <c:pt idx="1633">
                  <c:v>556.752451822176</c:v>
                </c:pt>
                <c:pt idx="1634">
                  <c:v>576.25503064857799</c:v>
                </c:pt>
                <c:pt idx="1635">
                  <c:v>595.51940652265898</c:v>
                </c:pt>
                <c:pt idx="1636">
                  <c:v>613.75659120882699</c:v>
                </c:pt>
                <c:pt idx="1637">
                  <c:v>631.92439018680705</c:v>
                </c:pt>
                <c:pt idx="1638">
                  <c:v>649.95125054391099</c:v>
                </c:pt>
                <c:pt idx="1639">
                  <c:v>667.76963749208801</c:v>
                </c:pt>
                <c:pt idx="1640">
                  <c:v>685.31622498205502</c:v>
                </c:pt>
                <c:pt idx="1641">
                  <c:v>702.53167401974201</c:v>
                </c:pt>
                <c:pt idx="1642">
                  <c:v>719.36040643033402</c:v>
                </c:pt>
                <c:pt idx="1643">
                  <c:v>735.75038284334801</c:v>
                </c:pt>
                <c:pt idx="1644">
                  <c:v>751.65289251776005</c:v>
                </c:pt>
                <c:pt idx="1645">
                  <c:v>766.88220212135298</c:v>
                </c:pt>
                <c:pt idx="1646">
                  <c:v>780.48240716197097</c:v>
                </c:pt>
                <c:pt idx="1647">
                  <c:v>793.71966960193799</c:v>
                </c:pt>
                <c:pt idx="1648">
                  <c:v>806.50583398783795</c:v>
                </c:pt>
                <c:pt idx="1649">
                  <c:v>818.76480927866896</c:v>
                </c:pt>
                <c:pt idx="1650">
                  <c:v>830.43122385674496</c:v>
                </c:pt>
                <c:pt idx="1651">
                  <c:v>841.44888028424305</c:v>
                </c:pt>
                <c:pt idx="1652">
                  <c:v>851.769475717928</c:v>
                </c:pt>
                <c:pt idx="1653">
                  <c:v>861.35154653915197</c:v>
                </c:pt>
                <c:pt idx="1654">
                  <c:v>870.15960246488203</c:v>
                </c:pt>
                <c:pt idx="1655">
                  <c:v>878.00301871792499</c:v>
                </c:pt>
                <c:pt idx="1656">
                  <c:v>883.83946364917495</c:v>
                </c:pt>
                <c:pt idx="1657">
                  <c:v>889.14853084027402</c:v>
                </c:pt>
                <c:pt idx="1658">
                  <c:v>893.83693731161497</c:v>
                </c:pt>
                <c:pt idx="1659">
                  <c:v>897.83213487825697</c:v>
                </c:pt>
                <c:pt idx="1660">
                  <c:v>901.07862838576</c:v>
                </c:pt>
                <c:pt idx="1661">
                  <c:v>903.53465027834295</c:v>
                </c:pt>
                <c:pt idx="1662">
                  <c:v>905.16957086110006</c:v>
                </c:pt>
                <c:pt idx="1663">
                  <c:v>905.96187991430702</c:v>
                </c:pt>
                <c:pt idx="1664">
                  <c:v>905.89761274631906</c:v>
                </c:pt>
                <c:pt idx="1665">
                  <c:v>904.80374460091605</c:v>
                </c:pt>
                <c:pt idx="1666">
                  <c:v>901.646547376277</c:v>
                </c:pt>
                <c:pt idx="1667">
                  <c:v>897.97905214918796</c:v>
                </c:pt>
                <c:pt idx="1668">
                  <c:v>893.71860943544198</c:v>
                </c:pt>
                <c:pt idx="1669">
                  <c:v>888.80818254589997</c:v>
                </c:pt>
                <c:pt idx="1670">
                  <c:v>883.21084267757999</c:v>
                </c:pt>
                <c:pt idx="1671">
                  <c:v>876.90517430326099</c:v>
                </c:pt>
                <c:pt idx="1672">
                  <c:v>869.88181197795905</c:v>
                </c:pt>
                <c:pt idx="1673">
                  <c:v>862.14082009848505</c:v>
                </c:pt>
                <c:pt idx="1674">
                  <c:v>853.68970236428595</c:v>
                </c:pt>
                <c:pt idx="1675">
                  <c:v>844.38737160405503</c:v>
                </c:pt>
                <c:pt idx="1676">
                  <c:v>833.29387495858498</c:v>
                </c:pt>
                <c:pt idx="1677">
                  <c:v>821.88161847497497</c:v>
                </c:pt>
                <c:pt idx="1678">
                  <c:v>810.08922632825295</c:v>
                </c:pt>
                <c:pt idx="1679">
                  <c:v>797.88005135103799</c:v>
                </c:pt>
                <c:pt idx="1680">
                  <c:v>785.23630860590094</c:v>
                </c:pt>
                <c:pt idx="1681">
                  <c:v>772.15431540746704</c:v>
                </c:pt>
                <c:pt idx="1682">
                  <c:v>758.64095390493901</c:v>
                </c:pt>
                <c:pt idx="1683">
                  <c:v>744.71102750850605</c:v>
                </c:pt>
                <c:pt idx="1684">
                  <c:v>730.38527344945896</c:v>
                </c:pt>
                <c:pt idx="1685">
                  <c:v>715.55772440077999</c:v>
                </c:pt>
                <c:pt idx="1686">
                  <c:v>699.44108312549099</c:v>
                </c:pt>
                <c:pt idx="1687">
                  <c:v>683.29770751576405</c:v>
                </c:pt>
                <c:pt idx="1688">
                  <c:v>667.08865539799899</c:v>
                </c:pt>
                <c:pt idx="1689">
                  <c:v>650.79422500164799</c:v>
                </c:pt>
                <c:pt idx="1690">
                  <c:v>634.40912532649202</c:v>
                </c:pt>
                <c:pt idx="1691">
                  <c:v>617.93855410468495</c:v>
                </c:pt>
                <c:pt idx="1692">
                  <c:v>601.39528661162399</c:v>
                </c:pt>
                <c:pt idx="1693">
                  <c:v>584.79750206598499</c:v>
                </c:pt>
                <c:pt idx="1694">
                  <c:v>568.16715110751204</c:v>
                </c:pt>
                <c:pt idx="1695">
                  <c:v>551.42750869911197</c:v>
                </c:pt>
                <c:pt idx="1696">
                  <c:v>533.96883173277899</c:v>
                </c:pt>
                <c:pt idx="1697">
                  <c:v>516.76848274934696</c:v>
                </c:pt>
                <c:pt idx="1698">
                  <c:v>499.80280574620599</c:v>
                </c:pt>
                <c:pt idx="1699">
                  <c:v>483.06033552708601</c:v>
                </c:pt>
                <c:pt idx="1700">
                  <c:v>466.53861511582397</c:v>
                </c:pt>
                <c:pt idx="1701">
                  <c:v>450.24155437724397</c:v>
                </c:pt>
                <c:pt idx="1702">
                  <c:v>434.177458696874</c:v>
                </c:pt>
                <c:pt idx="1703">
                  <c:v>418.35755178817902</c:v>
                </c:pt>
                <c:pt idx="1704">
                  <c:v>402.79486518142897</c:v>
                </c:pt>
                <c:pt idx="1705">
                  <c:v>387.43219219804303</c:v>
                </c:pt>
                <c:pt idx="1706">
                  <c:v>371.83024407617103</c:v>
                </c:pt>
                <c:pt idx="1707">
                  <c:v>356.67130278984399</c:v>
                </c:pt>
                <c:pt idx="1708">
                  <c:v>341.93729755800302</c:v>
                </c:pt>
                <c:pt idx="1709">
                  <c:v>327.61651819689001</c:v>
                </c:pt>
                <c:pt idx="1710">
                  <c:v>313.70191108308097</c:v>
                </c:pt>
                <c:pt idx="1711">
                  <c:v>300.18960817644898</c:v>
                </c:pt>
                <c:pt idx="1712">
                  <c:v>287.07782480796197</c:v>
                </c:pt>
                <c:pt idx="1713">
                  <c:v>274.36603435287202</c:v>
                </c:pt>
                <c:pt idx="1714">
                  <c:v>262.05435207777901</c:v>
                </c:pt>
                <c:pt idx="1715">
                  <c:v>250.09705163182599</c:v>
                </c:pt>
                <c:pt idx="1716">
                  <c:v>238.19632645338899</c:v>
                </c:pt>
                <c:pt idx="1717">
                  <c:v>226.78293937504299</c:v>
                </c:pt>
                <c:pt idx="1718">
                  <c:v>215.838387499227</c:v>
                </c:pt>
                <c:pt idx="1719">
                  <c:v>205.347090606981</c:v>
                </c:pt>
                <c:pt idx="1720">
                  <c:v>195.29565257583599</c:v>
                </c:pt>
                <c:pt idx="1721">
                  <c:v>185.67218251796899</c:v>
                </c:pt>
                <c:pt idx="1722">
                  <c:v>176.46578898274001</c:v>
                </c:pt>
                <c:pt idx="1723">
                  <c:v>167.66620637511701</c:v>
                </c:pt>
                <c:pt idx="1724">
                  <c:v>159.26352275614801</c:v>
                </c:pt>
                <c:pt idx="1725">
                  <c:v>151.22007686280301</c:v>
                </c:pt>
                <c:pt idx="1726">
                  <c:v>143.342282462085</c:v>
                </c:pt>
                <c:pt idx="1727">
                  <c:v>135.88078281192199</c:v>
                </c:pt>
                <c:pt idx="1728">
                  <c:v>128.81664325709201</c:v>
                </c:pt>
                <c:pt idx="1729">
                  <c:v>122.13243336809001</c:v>
                </c:pt>
                <c:pt idx="1730">
                  <c:v>115.811970664494</c:v>
                </c:pt>
                <c:pt idx="1731">
                  <c:v>109.840054131819</c:v>
                </c:pt>
                <c:pt idx="1732">
                  <c:v>104.20226762770599</c:v>
                </c:pt>
                <c:pt idx="1733">
                  <c:v>98.884837010142704</c:v>
                </c:pt>
                <c:pt idx="1734">
                  <c:v>93.874528501188195</c:v>
                </c:pt>
                <c:pt idx="1735">
                  <c:v>89.141971673683301</c:v>
                </c:pt>
                <c:pt idx="1736">
                  <c:v>84.563190090802806</c:v>
                </c:pt>
                <c:pt idx="1737">
                  <c:v>80.280196660659897</c:v>
                </c:pt>
                <c:pt idx="1738">
                  <c:v>76.277052445579301</c:v>
                </c:pt>
                <c:pt idx="1739">
                  <c:v>72.538901097142798</c:v>
                </c:pt>
                <c:pt idx="1740">
                  <c:v>69.051890696243106</c:v>
                </c:pt>
                <c:pt idx="1741">
                  <c:v>65.803068095406502</c:v>
                </c:pt>
                <c:pt idx="1742">
                  <c:v>62.780298223209599</c:v>
                </c:pt>
                <c:pt idx="1743">
                  <c:v>59.972202682224797</c:v>
                </c:pt>
                <c:pt idx="1744">
                  <c:v>57.368113262484201</c:v>
                </c:pt>
                <c:pt idx="1745">
                  <c:v>54.947598252071799</c:v>
                </c:pt>
                <c:pt idx="1746">
                  <c:v>52.629302198336603</c:v>
                </c:pt>
                <c:pt idx="1747">
                  <c:v>50.500195649902302</c:v>
                </c:pt>
                <c:pt idx="1748">
                  <c:v>48.550063298403103</c:v>
                </c:pt>
                <c:pt idx="1749">
                  <c:v>46.7695910115457</c:v>
                </c:pt>
                <c:pt idx="1750">
                  <c:v>45.150342327736197</c:v>
                </c:pt>
                <c:pt idx="1751">
                  <c:v>43.684710835090598</c:v>
                </c:pt>
                <c:pt idx="1752">
                  <c:v>42.365883620569001</c:v>
                </c:pt>
                <c:pt idx="1753">
                  <c:v>41.187814196950001</c:v>
                </c:pt>
                <c:pt idx="1754">
                  <c:v>40.145203741202202</c:v>
                </c:pt>
                <c:pt idx="1755">
                  <c:v>39.225946307978603</c:v>
                </c:pt>
                <c:pt idx="1756">
                  <c:v>38.372304020698301</c:v>
                </c:pt>
                <c:pt idx="1757">
                  <c:v>37.649142801860698</c:v>
                </c:pt>
                <c:pt idx="1758">
                  <c:v>37.052996249770601</c:v>
                </c:pt>
                <c:pt idx="1759">
                  <c:v>36.581270219517798</c:v>
                </c:pt>
                <c:pt idx="1760">
                  <c:v>36.232267525810698</c:v>
                </c:pt>
                <c:pt idx="1761">
                  <c:v>36.005196150525698</c:v>
                </c:pt>
                <c:pt idx="1762">
                  <c:v>35.900187386230598</c:v>
                </c:pt>
                <c:pt idx="1763">
                  <c:v>35.918323698150502</c:v>
                </c:pt>
                <c:pt idx="1764">
                  <c:v>36.061676201467399</c:v>
                </c:pt>
                <c:pt idx="1765">
                  <c:v>36.3264948895552</c:v>
                </c:pt>
                <c:pt idx="1766">
                  <c:v>36.665679253411497</c:v>
                </c:pt>
                <c:pt idx="1767">
                  <c:v>37.144828784024803</c:v>
                </c:pt>
                <c:pt idx="1768">
                  <c:v>37.769786258636998</c:v>
                </c:pt>
                <c:pt idx="1769">
                  <c:v>38.5477401055822</c:v>
                </c:pt>
                <c:pt idx="1770">
                  <c:v>39.487330195880197</c:v>
                </c:pt>
                <c:pt idx="1771">
                  <c:v>40.598738008302902</c:v>
                </c:pt>
                <c:pt idx="1772">
                  <c:v>41.893783515850401</c:v>
                </c:pt>
                <c:pt idx="1773">
                  <c:v>43.386026166703601</c:v>
                </c:pt>
                <c:pt idx="1774">
                  <c:v>45.090866456585701</c:v>
                </c:pt>
                <c:pt idx="1775">
                  <c:v>47.016982233265502</c:v>
                </c:pt>
                <c:pt idx="1776">
                  <c:v>49.115890104930003</c:v>
                </c:pt>
                <c:pt idx="1777">
                  <c:v>51.482955388951602</c:v>
                </c:pt>
                <c:pt idx="1778">
                  <c:v>54.141058423574798</c:v>
                </c:pt>
                <c:pt idx="1779">
                  <c:v>57.1152408218001</c:v>
                </c:pt>
                <c:pt idx="1780">
                  <c:v>60.4327052126526</c:v>
                </c:pt>
                <c:pt idx="1781">
                  <c:v>64.122727563492006</c:v>
                </c:pt>
                <c:pt idx="1782">
                  <c:v>68.216499290602002</c:v>
                </c:pt>
                <c:pt idx="1783">
                  <c:v>72.746885846718399</c:v>
                </c:pt>
                <c:pt idx="1784">
                  <c:v>77.748089566768797</c:v>
                </c:pt>
                <c:pt idx="1785">
                  <c:v>83.239739651791297</c:v>
                </c:pt>
                <c:pt idx="1786">
                  <c:v>89.133648487560507</c:v>
                </c:pt>
                <c:pt idx="1787">
                  <c:v>95.5956171354471</c:v>
                </c:pt>
                <c:pt idx="1788">
                  <c:v>102.659594733086</c:v>
                </c:pt>
                <c:pt idx="1789">
                  <c:v>110.35776942645801</c:v>
                </c:pt>
                <c:pt idx="1790">
                  <c:v>118.71971713032001</c:v>
                </c:pt>
                <c:pt idx="1791">
                  <c:v>127.771456178424</c:v>
                </c:pt>
                <c:pt idx="1792">
                  <c:v>137.53450196676101</c:v>
                </c:pt>
                <c:pt idx="1793">
                  <c:v>148.02496742507901</c:v>
                </c:pt>
                <c:pt idx="1794">
                  <c:v>159.252758387282</c:v>
                </c:pt>
                <c:pt idx="1795">
                  <c:v>171.18830066615399</c:v>
                </c:pt>
                <c:pt idx="1796">
                  <c:v>183.57406769059199</c:v>
                </c:pt>
                <c:pt idx="1797">
                  <c:v>196.681587790452</c:v>
                </c:pt>
                <c:pt idx="1798">
                  <c:v>210.49425540370399</c:v>
                </c:pt>
                <c:pt idx="1799">
                  <c:v>224.98801712455901</c:v>
                </c:pt>
                <c:pt idx="1800">
                  <c:v>240.13182724319799</c:v>
                </c:pt>
                <c:pt idx="1801">
                  <c:v>255.888194846212</c:v>
                </c:pt>
                <c:pt idx="1802">
                  <c:v>272.21390448685997</c:v>
                </c:pt>
                <c:pt idx="1803">
                  <c:v>289.06086627952197</c:v>
                </c:pt>
                <c:pt idx="1804">
                  <c:v>306.37704536237101</c:v>
                </c:pt>
                <c:pt idx="1805">
                  <c:v>324.045155933221</c:v>
                </c:pt>
                <c:pt idx="1806">
                  <c:v>341.55319796195198</c:v>
                </c:pt>
                <c:pt idx="1807">
                  <c:v>359.40374335605497</c:v>
                </c:pt>
                <c:pt idx="1808">
                  <c:v>377.53898654152698</c:v>
                </c:pt>
                <c:pt idx="1809">
                  <c:v>395.90026255071598</c:v>
                </c:pt>
                <c:pt idx="1810">
                  <c:v>414.42892010196499</c:v>
                </c:pt>
                <c:pt idx="1811">
                  <c:v>433.06686627645797</c:v>
                </c:pt>
                <c:pt idx="1812">
                  <c:v>451.75700255360698</c:v>
                </c:pt>
                <c:pt idx="1813">
                  <c:v>470.44355509266597</c:v>
                </c:pt>
                <c:pt idx="1814">
                  <c:v>489.072307903759</c:v>
                </c:pt>
                <c:pt idx="1815">
                  <c:v>507.49368877237401</c:v>
                </c:pt>
                <c:pt idx="1816">
                  <c:v>524.98734941735302</c:v>
                </c:pt>
                <c:pt idx="1817">
                  <c:v>542.39712919257101</c:v>
                </c:pt>
                <c:pt idx="1818">
                  <c:v>559.66082921838802</c:v>
                </c:pt>
                <c:pt idx="1819">
                  <c:v>576.71876974099905</c:v>
                </c:pt>
                <c:pt idx="1820">
                  <c:v>593.51419718682996</c:v>
                </c:pt>
                <c:pt idx="1821">
                  <c:v>609.99328560402</c:v>
                </c:pt>
                <c:pt idx="1822">
                  <c:v>626.10509911391398</c:v>
                </c:pt>
                <c:pt idx="1823">
                  <c:v>641.80152782495702</c:v>
                </c:pt>
                <c:pt idx="1824">
                  <c:v>657.03720835858803</c:v>
                </c:pt>
                <c:pt idx="1825">
                  <c:v>671.64188685163003</c:v>
                </c:pt>
                <c:pt idx="1826">
                  <c:v>684.73226584322197</c:v>
                </c:pt>
                <c:pt idx="1827">
                  <c:v>697.45615508921605</c:v>
                </c:pt>
                <c:pt idx="1828">
                  <c:v>709.73898057724102</c:v>
                </c:pt>
                <c:pt idx="1829">
                  <c:v>721.51490295574297</c:v>
                </c:pt>
                <c:pt idx="1830">
                  <c:v>732.72621728579998</c:v>
                </c:pt>
                <c:pt idx="1831">
                  <c:v>743.32242705126498</c:v>
                </c:pt>
                <c:pt idx="1832">
                  <c:v>753.259445428851</c:v>
                </c:pt>
                <c:pt idx="1833">
                  <c:v>762.49891053235103</c:v>
                </c:pt>
                <c:pt idx="1834">
                  <c:v>771.007602620238</c:v>
                </c:pt>
                <c:pt idx="1835">
                  <c:v>778.61002422581396</c:v>
                </c:pt>
                <c:pt idx="1836">
                  <c:v>784.33862175421098</c:v>
                </c:pt>
                <c:pt idx="1837">
                  <c:v>789.54560183779097</c:v>
                </c:pt>
                <c:pt idx="1838">
                  <c:v>794.15216616217799</c:v>
                </c:pt>
                <c:pt idx="1839">
                  <c:v>798.09588362085901</c:v>
                </c:pt>
                <c:pt idx="1840">
                  <c:v>801.32819501682002</c:v>
                </c:pt>
                <c:pt idx="1841">
                  <c:v>803.81199216173104</c:v>
                </c:pt>
                <c:pt idx="1842">
                  <c:v>805.51968590589297</c:v>
                </c:pt>
                <c:pt idx="1843">
                  <c:v>806.43166308648097</c:v>
                </c:pt>
                <c:pt idx="1844">
                  <c:v>806.53505337875595</c:v>
                </c:pt>
                <c:pt idx="1845">
                  <c:v>805.67152613468397</c:v>
                </c:pt>
                <c:pt idx="1846">
                  <c:v>802.88491553369295</c:v>
                </c:pt>
                <c:pt idx="1847">
                  <c:v>799.59383677434596</c:v>
                </c:pt>
                <c:pt idx="1848">
                  <c:v>795.73013061465201</c:v>
                </c:pt>
                <c:pt idx="1849">
                  <c:v>791.24640862709703</c:v>
                </c:pt>
                <c:pt idx="1850">
                  <c:v>786.11197842511899</c:v>
                </c:pt>
                <c:pt idx="1851">
                  <c:v>780.30929349463202</c:v>
                </c:pt>
                <c:pt idx="1852">
                  <c:v>773.83122270046897</c:v>
                </c:pt>
                <c:pt idx="1853">
                  <c:v>766.67894178084998</c:v>
                </c:pt>
                <c:pt idx="1854">
                  <c:v>758.86029811625201</c:v>
                </c:pt>
                <c:pt idx="1855">
                  <c:v>750.24837901657997</c:v>
                </c:pt>
                <c:pt idx="1856">
                  <c:v>739.982522266263</c:v>
                </c:pt>
                <c:pt idx="1857">
                  <c:v>729.39855255567295</c:v>
                </c:pt>
                <c:pt idx="1858">
                  <c:v>718.44835224631595</c:v>
                </c:pt>
                <c:pt idx="1859">
                  <c:v>707.10388731364503</c:v>
                </c:pt>
                <c:pt idx="1860">
                  <c:v>695.35274254897399</c:v>
                </c:pt>
                <c:pt idx="1861">
                  <c:v>683.19437172285404</c:v>
                </c:pt>
                <c:pt idx="1862">
                  <c:v>670.63726012011898</c:v>
                </c:pt>
                <c:pt idx="1863">
                  <c:v>657.69676496667898</c:v>
                </c:pt>
                <c:pt idx="1864">
                  <c:v>644.39346158928595</c:v>
                </c:pt>
                <c:pt idx="1865">
                  <c:v>630.63456582306605</c:v>
                </c:pt>
                <c:pt idx="1866">
                  <c:v>615.71090026766103</c:v>
                </c:pt>
                <c:pt idx="1867">
                  <c:v>600.75294891290105</c:v>
                </c:pt>
                <c:pt idx="1868">
                  <c:v>585.73262394216897</c:v>
                </c:pt>
                <c:pt idx="1869">
                  <c:v>570.63721320011302</c:v>
                </c:pt>
                <c:pt idx="1870">
                  <c:v>555.465691881819</c:v>
                </c:pt>
                <c:pt idx="1871">
                  <c:v>540.22563163361394</c:v>
                </c:pt>
                <c:pt idx="1872">
                  <c:v>524.93086867025204</c:v>
                </c:pt>
                <c:pt idx="1873">
                  <c:v>509.599734077574</c:v>
                </c:pt>
                <c:pt idx="1874">
                  <c:v>494.25370278387197</c:v>
                </c:pt>
                <c:pt idx="1875">
                  <c:v>478.82768372203498</c:v>
                </c:pt>
                <c:pt idx="1876">
                  <c:v>462.78491274470503</c:v>
                </c:pt>
                <c:pt idx="1877">
                  <c:v>446.98307650673598</c:v>
                </c:pt>
                <c:pt idx="1878">
                  <c:v>431.40637204851299</c:v>
                </c:pt>
                <c:pt idx="1879">
                  <c:v>416.048391956172</c:v>
                </c:pt>
                <c:pt idx="1880">
                  <c:v>400.909724469997</c:v>
                </c:pt>
                <c:pt idx="1881">
                  <c:v>385.99589987369399</c:v>
                </c:pt>
                <c:pt idx="1882">
                  <c:v>371.31583669456597</c:v>
                </c:pt>
                <c:pt idx="1883">
                  <c:v>356.88066181443997</c:v>
                </c:pt>
                <c:pt idx="1884">
                  <c:v>342.70281210128098</c:v>
                </c:pt>
                <c:pt idx="1885">
                  <c:v>328.734777071027</c:v>
                </c:pt>
                <c:pt idx="1886">
                  <c:v>314.60127082496001</c:v>
                </c:pt>
                <c:pt idx="1887">
                  <c:v>300.88320423681398</c:v>
                </c:pt>
                <c:pt idx="1888">
                  <c:v>287.56753439092199</c:v>
                </c:pt>
                <c:pt idx="1889">
                  <c:v>274.64581735751199</c:v>
                </c:pt>
                <c:pt idx="1890">
                  <c:v>262.11296254118002</c:v>
                </c:pt>
                <c:pt idx="1891">
                  <c:v>249.96612363609</c:v>
                </c:pt>
                <c:pt idx="1892">
                  <c:v>238.20386056130801</c:v>
                </c:pt>
                <c:pt idx="1893">
                  <c:v>226.82550765232199</c:v>
                </c:pt>
                <c:pt idx="1894">
                  <c:v>215.830699797942</c:v>
                </c:pt>
                <c:pt idx="1895">
                  <c:v>205.18143774115299</c:v>
                </c:pt>
                <c:pt idx="1896">
                  <c:v>194.63255082894199</c:v>
                </c:pt>
                <c:pt idx="1897">
                  <c:v>184.53475444353899</c:v>
                </c:pt>
                <c:pt idx="1898">
                  <c:v>174.87254095664801</c:v>
                </c:pt>
                <c:pt idx="1899">
                  <c:v>165.63235605655501</c:v>
                </c:pt>
                <c:pt idx="1900">
                  <c:v>156.802093120866</c:v>
                </c:pt>
                <c:pt idx="1901">
                  <c:v>148.37061184469499</c:v>
                </c:pt>
                <c:pt idx="1902">
                  <c:v>140.32738073617199</c:v>
                </c:pt>
                <c:pt idx="1903">
                  <c:v>132.66221525031401</c:v>
                </c:pt>
                <c:pt idx="1904">
                  <c:v>125.365089966754</c:v>
                </c:pt>
                <c:pt idx="1905">
                  <c:v>118.404442033313</c:v>
                </c:pt>
                <c:pt idx="1906">
                  <c:v>111.627790495146</c:v>
                </c:pt>
                <c:pt idx="1907">
                  <c:v>105.22635304718401</c:v>
                </c:pt>
                <c:pt idx="1908">
                  <c:v>99.183123411388394</c:v>
                </c:pt>
                <c:pt idx="1909">
                  <c:v>93.482126261395805</c:v>
                </c:pt>
                <c:pt idx="1910">
                  <c:v>88.108263735674896</c:v>
                </c:pt>
                <c:pt idx="1911">
                  <c:v>83.047145131314494</c:v>
                </c:pt>
                <c:pt idx="1912">
                  <c:v>78.2849637976053</c:v>
                </c:pt>
                <c:pt idx="1913">
                  <c:v>73.808410315283794</c:v>
                </c:pt>
                <c:pt idx="1914">
                  <c:v>69.604613427773899</c:v>
                </c:pt>
                <c:pt idx="1915">
                  <c:v>65.649128797466005</c:v>
                </c:pt>
                <c:pt idx="1916">
                  <c:v>61.849353385704298</c:v>
                </c:pt>
                <c:pt idx="1917">
                  <c:v>58.304699443759702</c:v>
                </c:pt>
                <c:pt idx="1918">
                  <c:v>55.000705712314002</c:v>
                </c:pt>
                <c:pt idx="1919">
                  <c:v>51.9237599614017</c:v>
                </c:pt>
                <c:pt idx="1920">
                  <c:v>49.061056892620698</c:v>
                </c:pt>
                <c:pt idx="1921">
                  <c:v>46.400532455431197</c:v>
                </c:pt>
                <c:pt idx="1922">
                  <c:v>43.930812997664098</c:v>
                </c:pt>
                <c:pt idx="1923">
                  <c:v>41.6411756510713</c:v>
                </c:pt>
                <c:pt idx="1924">
                  <c:v>39.521517178921101</c:v>
                </c:pt>
                <c:pt idx="1925">
                  <c:v>37.555357779836598</c:v>
                </c:pt>
                <c:pt idx="1926">
                  <c:v>35.685746079004304</c:v>
                </c:pt>
                <c:pt idx="1927">
                  <c:v>33.968293464888198</c:v>
                </c:pt>
                <c:pt idx="1928">
                  <c:v>32.393753844378899</c:v>
                </c:pt>
                <c:pt idx="1929">
                  <c:v>30.953604013444998</c:v>
                </c:pt>
                <c:pt idx="1930">
                  <c:v>29.640023828618698</c:v>
                </c:pt>
                <c:pt idx="1931">
                  <c:v>28.4458591458054</c:v>
                </c:pt>
                <c:pt idx="1932">
                  <c:v>27.364591302289</c:v>
                </c:pt>
                <c:pt idx="1933">
                  <c:v>26.390312339326101</c:v>
                </c:pt>
                <c:pt idx="1934">
                  <c:v>25.517705405889402</c:v>
                </c:pt>
                <c:pt idx="1935">
                  <c:v>24.737389511315101</c:v>
                </c:pt>
                <c:pt idx="1936">
                  <c:v>24.012103512863199</c:v>
                </c:pt>
                <c:pt idx="1937">
                  <c:v>23.3800956431425</c:v>
                </c:pt>
                <c:pt idx="1938">
                  <c:v>22.837608005663999</c:v>
                </c:pt>
                <c:pt idx="1939">
                  <c:v>22.381514294215101</c:v>
                </c:pt>
                <c:pt idx="1940">
                  <c:v>22.009330350974299</c:v>
                </c:pt>
                <c:pt idx="1941">
                  <c:v>21.719215466939499</c:v>
                </c:pt>
                <c:pt idx="1942">
                  <c:v>21.509980944302701</c:v>
                </c:pt>
                <c:pt idx="1943">
                  <c:v>21.3811061282968</c:v>
                </c:pt>
                <c:pt idx="1944">
                  <c:v>21.332762264514798</c:v>
                </c:pt>
                <c:pt idx="1945">
                  <c:v>21.3620015541767</c:v>
                </c:pt>
                <c:pt idx="1946">
                  <c:v>21.441695246683501</c:v>
                </c:pt>
                <c:pt idx="1947">
                  <c:v>21.6080606323819</c:v>
                </c:pt>
                <c:pt idx="1948">
                  <c:v>21.863982980447499</c:v>
                </c:pt>
                <c:pt idx="1949">
                  <c:v>22.2133048173297</c:v>
                </c:pt>
                <c:pt idx="1950">
                  <c:v>22.6609165280098</c:v>
                </c:pt>
                <c:pt idx="1951">
                  <c:v>23.212847109556002</c:v>
                </c:pt>
                <c:pt idx="1952">
                  <c:v>23.876369302809799</c:v>
                </c:pt>
                <c:pt idx="1953">
                  <c:v>24.660119532510901</c:v>
                </c:pt>
                <c:pt idx="1954">
                  <c:v>25.5742327411993</c:v>
                </c:pt>
                <c:pt idx="1955">
                  <c:v>26.6259758161486</c:v>
                </c:pt>
                <c:pt idx="1956">
                  <c:v>27.793117509387699</c:v>
                </c:pt>
                <c:pt idx="1957">
                  <c:v>29.129349258335701</c:v>
                </c:pt>
                <c:pt idx="1958">
                  <c:v>30.651818998304801</c:v>
                </c:pt>
                <c:pt idx="1959">
                  <c:v>32.379983256791299</c:v>
                </c:pt>
                <c:pt idx="1960">
                  <c:v>34.335798982798799</c:v>
                </c:pt>
                <c:pt idx="1961">
                  <c:v>36.543885685338097</c:v>
                </c:pt>
                <c:pt idx="1962">
                  <c:v>39.0316608575218</c:v>
                </c:pt>
                <c:pt idx="1963">
                  <c:v>41.829432440345897</c:v>
                </c:pt>
                <c:pt idx="1964">
                  <c:v>44.970428674253398</c:v>
                </c:pt>
                <c:pt idx="1965">
                  <c:v>48.482521399770398</c:v>
                </c:pt>
                <c:pt idx="1966">
                  <c:v>52.336689010803099</c:v>
                </c:pt>
                <c:pt idx="1967">
                  <c:v>56.6415161022977</c:v>
                </c:pt>
                <c:pt idx="1968">
                  <c:v>61.439336913330798</c:v>
                </c:pt>
                <c:pt idx="1969">
                  <c:v>66.7738468726116</c:v>
                </c:pt>
                <c:pt idx="1970">
                  <c:v>72.6893302320169</c:v>
                </c:pt>
                <c:pt idx="1971">
                  <c:v>79.229661862331596</c:v>
                </c:pt>
                <c:pt idx="1972">
                  <c:v>86.437121859784995</c:v>
                </c:pt>
                <c:pt idx="1973">
                  <c:v>94.351050592040707</c:v>
                </c:pt>
                <c:pt idx="1974">
                  <c:v>103.006391724867</c:v>
                </c:pt>
                <c:pt idx="1975">
                  <c:v>112.41222508480401</c:v>
                </c:pt>
                <c:pt idx="1976">
                  <c:v>122.428384755032</c:v>
                </c:pt>
                <c:pt idx="1977">
                  <c:v>133.235871247528</c:v>
                </c:pt>
                <c:pt idx="1978">
                  <c:v>144.839691180654</c:v>
                </c:pt>
                <c:pt idx="1979">
                  <c:v>157.23469564811799</c:v>
                </c:pt>
                <c:pt idx="1980">
                  <c:v>170.40519695004599</c:v>
                </c:pt>
                <c:pt idx="1981">
                  <c:v>184.324922245262</c:v>
                </c:pt>
                <c:pt idx="1982">
                  <c:v>198.95738958147899</c:v>
                </c:pt>
                <c:pt idx="1983">
                  <c:v>214.25668675602901</c:v>
                </c:pt>
                <c:pt idx="1984">
                  <c:v>230.16860047724401</c:v>
                </c:pt>
                <c:pt idx="1985">
                  <c:v>246.58717729218901</c:v>
                </c:pt>
                <c:pt idx="1986">
                  <c:v>263.10704862893698</c:v>
                </c:pt>
                <c:pt idx="1987">
                  <c:v>280.05573382277998</c:v>
                </c:pt>
                <c:pt idx="1988">
                  <c:v>297.36541305012503</c:v>
                </c:pt>
                <c:pt idx="1989">
                  <c:v>314.96668626107402</c:v>
                </c:pt>
                <c:pt idx="1990">
                  <c:v>332.78998548024902</c:v>
                </c:pt>
                <c:pt idx="1991">
                  <c:v>350.76665092444102</c:v>
                </c:pt>
                <c:pt idx="1992">
                  <c:v>368.82980277900799</c:v>
                </c:pt>
                <c:pt idx="1993">
                  <c:v>386.91499891878999</c:v>
                </c:pt>
                <c:pt idx="1994">
                  <c:v>404.960685185133</c:v>
                </c:pt>
                <c:pt idx="1995">
                  <c:v>422.83201041034101</c:v>
                </c:pt>
                <c:pt idx="1996">
                  <c:v>439.93504316310799</c:v>
                </c:pt>
                <c:pt idx="1997">
                  <c:v>456.91667082015101</c:v>
                </c:pt>
                <c:pt idx="1998">
                  <c:v>473.72179400638498</c:v>
                </c:pt>
                <c:pt idx="1999">
                  <c:v>490.29757527522003</c:v>
                </c:pt>
                <c:pt idx="2000">
                  <c:v>506.59377009495</c:v>
                </c:pt>
                <c:pt idx="2001">
                  <c:v>522.56272140235001</c:v>
                </c:pt>
                <c:pt idx="2002">
                  <c:v>538.15931237816403</c:v>
                </c:pt>
                <c:pt idx="2003">
                  <c:v>553.34089311569005</c:v>
                </c:pt>
                <c:pt idx="2004">
                  <c:v>568.06719445526301</c:v>
                </c:pt>
                <c:pt idx="2005">
                  <c:v>582.19632292424603</c:v>
                </c:pt>
                <c:pt idx="2006">
                  <c:v>594.99496700270504</c:v>
                </c:pt>
                <c:pt idx="2007">
                  <c:v>607.39227560138602</c:v>
                </c:pt>
                <c:pt idx="2008">
                  <c:v>619.33064081690702</c:v>
                </c:pt>
                <c:pt idx="2009">
                  <c:v>630.75787444493403</c:v>
                </c:pt>
                <c:pt idx="2010">
                  <c:v>641.62716992306798</c:v>
                </c:pt>
                <c:pt idx="2011">
                  <c:v>651.89670928476096</c:v>
                </c:pt>
                <c:pt idx="2012">
                  <c:v>661.52930007130794</c:v>
                </c:pt>
                <c:pt idx="2013">
                  <c:v>670.49204528726398</c:v>
                </c:pt>
                <c:pt idx="2014">
                  <c:v>678.75604792991203</c:v>
                </c:pt>
                <c:pt idx="2015">
                  <c:v>686.17520181907605</c:v>
                </c:pt>
                <c:pt idx="2016">
                  <c:v>691.94138961347505</c:v>
                </c:pt>
                <c:pt idx="2017">
                  <c:v>697.16408968986696</c:v>
                </c:pt>
                <c:pt idx="2018">
                  <c:v>701.78328552297398</c:v>
                </c:pt>
                <c:pt idx="2019">
                  <c:v>705.750523536027</c:v>
                </c:pt>
                <c:pt idx="2020">
                  <c:v>709.02752803797603</c:v>
                </c:pt>
                <c:pt idx="2021">
                  <c:v>711.58469651212999</c:v>
                </c:pt>
                <c:pt idx="2022">
                  <c:v>713.39986178237302</c:v>
                </c:pt>
                <c:pt idx="2023">
                  <c:v>714.45727345554405</c:v>
                </c:pt>
                <c:pt idx="2024">
                  <c:v>714.74675956177498</c:v>
                </c:pt>
                <c:pt idx="2025">
                  <c:v>714.13860501207</c:v>
                </c:pt>
                <c:pt idx="2026">
                  <c:v>711.83780400639705</c:v>
                </c:pt>
                <c:pt idx="2027">
                  <c:v>709.01128399264701</c:v>
                </c:pt>
                <c:pt idx="2028">
                  <c:v>705.61016606425801</c:v>
                </c:pt>
                <c:pt idx="2029">
                  <c:v>701.60081210534395</c:v>
                </c:pt>
                <c:pt idx="2030">
                  <c:v>696.96218325956295</c:v>
                </c:pt>
                <c:pt idx="2031">
                  <c:v>691.68340752642405</c:v>
                </c:pt>
                <c:pt idx="2032">
                  <c:v>685.76186398567199</c:v>
                </c:pt>
                <c:pt idx="2033">
                  <c:v>679.20166757339302</c:v>
                </c:pt>
                <c:pt idx="2034">
                  <c:v>672.01246505323297</c:v>
                </c:pt>
                <c:pt idx="2035">
                  <c:v>664.09401085606396</c:v>
                </c:pt>
                <c:pt idx="2036">
                  <c:v>654.739633403928</c:v>
                </c:pt>
                <c:pt idx="2037">
                  <c:v>645.04305708725201</c:v>
                </c:pt>
                <c:pt idx="2038">
                  <c:v>634.97391027110496</c:v>
                </c:pt>
                <c:pt idx="2039">
                  <c:v>624.51655438869705</c:v>
                </c:pt>
                <c:pt idx="2040">
                  <c:v>613.66705668772204</c:v>
                </c:pt>
                <c:pt idx="2041">
                  <c:v>602.43053969449295</c:v>
                </c:pt>
                <c:pt idx="2042">
                  <c:v>590.81913295764195</c:v>
                </c:pt>
                <c:pt idx="2043">
                  <c:v>578.85038054960296</c:v>
                </c:pt>
                <c:pt idx="2044">
                  <c:v>566.54599472758605</c:v>
                </c:pt>
                <c:pt idx="2045">
                  <c:v>553.836421902285</c:v>
                </c:pt>
                <c:pt idx="2046">
                  <c:v>540.15040876484795</c:v>
                </c:pt>
                <c:pt idx="2047">
                  <c:v>526.40272989031098</c:v>
                </c:pt>
                <c:pt idx="2048">
                  <c:v>512.57958063023602</c:v>
                </c:pt>
                <c:pt idx="2049">
                  <c:v>498.67815505873602</c:v>
                </c:pt>
                <c:pt idx="2050">
                  <c:v>484.704118312042</c:v>
                </c:pt>
                <c:pt idx="2051">
                  <c:v>470.669409286384</c:v>
                </c:pt>
                <c:pt idx="2052">
                  <c:v>456.59055159074802</c:v>
                </c:pt>
                <c:pt idx="2053">
                  <c:v>442.48734742635901</c:v>
                </c:pt>
                <c:pt idx="2054">
                  <c:v>428.38186150933501</c:v>
                </c:pt>
                <c:pt idx="2055">
                  <c:v>414.22775313625402</c:v>
                </c:pt>
                <c:pt idx="2056">
                  <c:v>399.603409007305</c:v>
                </c:pt>
                <c:pt idx="2057">
                  <c:v>385.18884390705898</c:v>
                </c:pt>
                <c:pt idx="2058">
                  <c:v>370.97824156767899</c:v>
                </c:pt>
                <c:pt idx="2059">
                  <c:v>356.97212538547598</c:v>
                </c:pt>
                <c:pt idx="2060">
                  <c:v>343.17573034155498</c:v>
                </c:pt>
                <c:pt idx="2061">
                  <c:v>329.59756124459602</c:v>
                </c:pt>
                <c:pt idx="2062">
                  <c:v>316.24828558830501</c:v>
                </c:pt>
                <c:pt idx="2063">
                  <c:v>303.13988095253501</c:v>
                </c:pt>
                <c:pt idx="2064">
                  <c:v>290.28497729771999</c:v>
                </c:pt>
                <c:pt idx="2065">
                  <c:v>277.65008192078102</c:v>
                </c:pt>
                <c:pt idx="2066">
                  <c:v>264.949245310663</c:v>
                </c:pt>
                <c:pt idx="2067">
                  <c:v>252.62821360114901</c:v>
                </c:pt>
                <c:pt idx="2068">
                  <c:v>240.680045070689</c:v>
                </c:pt>
                <c:pt idx="2069">
                  <c:v>229.10056092301201</c:v>
                </c:pt>
                <c:pt idx="2070">
                  <c:v>217.88753148967399</c:v>
                </c:pt>
                <c:pt idx="2071">
                  <c:v>207.039927444326</c:v>
                </c:pt>
                <c:pt idx="2072">
                  <c:v>196.55735085653899</c:v>
                </c:pt>
                <c:pt idx="2073">
                  <c:v>186.43960533628999</c:v>
                </c:pt>
                <c:pt idx="2074">
                  <c:v>176.68637438958299</c:v>
                </c:pt>
                <c:pt idx="2075">
                  <c:v>167.26951268711201</c:v>
                </c:pt>
                <c:pt idx="2076">
                  <c:v>158.008467301591</c:v>
                </c:pt>
                <c:pt idx="2077">
                  <c:v>149.15873109006799</c:v>
                </c:pt>
                <c:pt idx="2078">
                  <c:v>140.70822648590999</c:v>
                </c:pt>
                <c:pt idx="2079">
                  <c:v>132.64587656661899</c:v>
                </c:pt>
                <c:pt idx="2080">
                  <c:v>124.961307217974</c:v>
                </c:pt>
                <c:pt idx="2081">
                  <c:v>117.64455243868299</c:v>
                </c:pt>
                <c:pt idx="2082">
                  <c:v>110.685839809092</c:v>
                </c:pt>
                <c:pt idx="2083">
                  <c:v>104.07543852331101</c:v>
                </c:pt>
                <c:pt idx="2084">
                  <c:v>97.803556295425494</c:v>
                </c:pt>
                <c:pt idx="2085">
                  <c:v>91.845443553854906</c:v>
                </c:pt>
                <c:pt idx="2086">
                  <c:v>86.092953806903594</c:v>
                </c:pt>
                <c:pt idx="2087">
                  <c:v>80.674505000999204</c:v>
                </c:pt>
                <c:pt idx="2088">
                  <c:v>75.575178492340001</c:v>
                </c:pt>
                <c:pt idx="2089">
                  <c:v>70.780655348317197</c:v>
                </c:pt>
                <c:pt idx="2090">
                  <c:v>66.277148854060798</c:v>
                </c:pt>
                <c:pt idx="2091">
                  <c:v>62.051319936097002</c:v>
                </c:pt>
                <c:pt idx="2092">
                  <c:v>58.0902206464621</c:v>
                </c:pt>
                <c:pt idx="2093">
                  <c:v>54.381259001432703</c:v>
                </c:pt>
                <c:pt idx="2094">
                  <c:v>50.912179856394097</c:v>
                </c:pt>
                <c:pt idx="2095">
                  <c:v>47.663450114793697</c:v>
                </c:pt>
                <c:pt idx="2096">
                  <c:v>44.572381355141999</c:v>
                </c:pt>
                <c:pt idx="2097">
                  <c:v>41.698492822267902</c:v>
                </c:pt>
                <c:pt idx="2098">
                  <c:v>39.0288998178683</c:v>
                </c:pt>
                <c:pt idx="2099">
                  <c:v>36.551374086788897</c:v>
                </c:pt>
                <c:pt idx="2100">
                  <c:v>34.254329445322298</c:v>
                </c:pt>
                <c:pt idx="2101">
                  <c:v>32.126789415921102</c:v>
                </c:pt>
                <c:pt idx="2102">
                  <c:v>30.158361580202701</c:v>
                </c:pt>
                <c:pt idx="2103">
                  <c:v>28.3392166028116</c:v>
                </c:pt>
                <c:pt idx="2104">
                  <c:v>26.660070371433999</c:v>
                </c:pt>
                <c:pt idx="2105">
                  <c:v>25.1080992105686</c:v>
                </c:pt>
                <c:pt idx="2106">
                  <c:v>23.647129079867</c:v>
                </c:pt>
                <c:pt idx="2107">
                  <c:v>22.306853869183101</c:v>
                </c:pt>
                <c:pt idx="2108">
                  <c:v>21.079177955817698</c:v>
                </c:pt>
                <c:pt idx="2109">
                  <c:v>19.9565901217487</c:v>
                </c:pt>
                <c:pt idx="2110">
                  <c:v>18.932144702244901</c:v>
                </c:pt>
                <c:pt idx="2111">
                  <c:v>17.9994318060286</c:v>
                </c:pt>
                <c:pt idx="2112">
                  <c:v>17.1525507722938</c:v>
                </c:pt>
                <c:pt idx="2113">
                  <c:v>16.386086651853201</c:v>
                </c:pt>
                <c:pt idx="2114">
                  <c:v>15.6950895936164</c:v>
                </c:pt>
                <c:pt idx="2115">
                  <c:v>15.072576397748801</c:v>
                </c:pt>
                <c:pt idx="2116">
                  <c:v>14.496889506322599</c:v>
                </c:pt>
                <c:pt idx="2117">
                  <c:v>13.986827701476599</c:v>
                </c:pt>
                <c:pt idx="2118">
                  <c:v>13.538759819188799</c:v>
                </c:pt>
                <c:pt idx="2119">
                  <c:v>13.1494975537494</c:v>
                </c:pt>
                <c:pt idx="2120">
                  <c:v>12.8162933286666</c:v>
                </c:pt>
                <c:pt idx="2121">
                  <c:v>12.536833583139</c:v>
                </c:pt>
                <c:pt idx="2122">
                  <c:v>12.3092363164936</c:v>
                </c:pt>
                <c:pt idx="2123">
                  <c:v>12.1320530513698</c:v>
                </c:pt>
                <c:pt idx="2124">
                  <c:v>12.0042754997671</c:v>
                </c:pt>
                <c:pt idx="2125">
                  <c:v>11.9235238206348</c:v>
                </c:pt>
                <c:pt idx="2126">
                  <c:v>11.8761141309515</c:v>
                </c:pt>
                <c:pt idx="2127">
                  <c:v>11.878523419450699</c:v>
                </c:pt>
                <c:pt idx="2128">
                  <c:v>11.931439548200601</c:v>
                </c:pt>
                <c:pt idx="2129">
                  <c:v>12.036117154665201</c:v>
                </c:pt>
                <c:pt idx="2130">
                  <c:v>12.1944280460092</c:v>
                </c:pt>
                <c:pt idx="2131">
                  <c:v>12.4089160124059</c:v>
                </c:pt>
                <c:pt idx="2132">
                  <c:v>12.6828639808873</c:v>
                </c:pt>
                <c:pt idx="2133">
                  <c:v>13.0203751755684</c:v>
                </c:pt>
                <c:pt idx="2134">
                  <c:v>13.426470140394001</c:v>
                </c:pt>
                <c:pt idx="2135">
                  <c:v>13.9053174031905</c:v>
                </c:pt>
                <c:pt idx="2136">
                  <c:v>14.449121588629801</c:v>
                </c:pt>
                <c:pt idx="2137">
                  <c:v>15.0822768605771</c:v>
                </c:pt>
                <c:pt idx="2138">
                  <c:v>15.814505589976701</c:v>
                </c:pt>
                <c:pt idx="2139">
                  <c:v>16.657205269748601</c:v>
                </c:pt>
                <c:pt idx="2140">
                  <c:v>17.623683546305301</c:v>
                </c:pt>
                <c:pt idx="2141">
                  <c:v>18.729413959448902</c:v>
                </c:pt>
                <c:pt idx="2142">
                  <c:v>19.992317776074898</c:v>
                </c:pt>
                <c:pt idx="2143">
                  <c:v>21.433068434040401</c:v>
                </c:pt>
                <c:pt idx="2144">
                  <c:v>23.075411982302299</c:v>
                </c:pt>
                <c:pt idx="2145">
                  <c:v>24.943215144624599</c:v>
                </c:pt>
                <c:pt idx="2146">
                  <c:v>27.0395603000519</c:v>
                </c:pt>
                <c:pt idx="2147">
                  <c:v>29.425342794058398</c:v>
                </c:pt>
                <c:pt idx="2148">
                  <c:v>32.138789618544301</c:v>
                </c:pt>
                <c:pt idx="2149">
                  <c:v>35.222377580047599</c:v>
                </c:pt>
                <c:pt idx="2150">
                  <c:v>38.722822902106998</c:v>
                </c:pt>
                <c:pt idx="2151">
                  <c:v>42.690863271087501</c:v>
                </c:pt>
                <c:pt idx="2152">
                  <c:v>47.180787107244697</c:v>
                </c:pt>
                <c:pt idx="2153">
                  <c:v>52.249654491778998</c:v>
                </c:pt>
                <c:pt idx="2154">
                  <c:v>57.956162822589597</c:v>
                </c:pt>
                <c:pt idx="2155">
                  <c:v>64.349952436844106</c:v>
                </c:pt>
                <c:pt idx="2156">
                  <c:v>71.409627069702495</c:v>
                </c:pt>
                <c:pt idx="2157">
                  <c:v>79.261375820521707</c:v>
                </c:pt>
                <c:pt idx="2158">
                  <c:v>87.951314517348194</c:v>
                </c:pt>
                <c:pt idx="2159">
                  <c:v>97.516851279038207</c:v>
                </c:pt>
                <c:pt idx="2160">
                  <c:v>107.984243040417</c:v>
                </c:pt>
                <c:pt idx="2161">
                  <c:v>119.36636953707</c:v>
                </c:pt>
                <c:pt idx="2162">
                  <c:v>131.66096609189901</c:v>
                </c:pt>
                <c:pt idx="2163">
                  <c:v>144.84950474608101</c:v>
                </c:pt>
                <c:pt idx="2164">
                  <c:v>158.896864926403</c:v>
                </c:pt>
                <c:pt idx="2165">
                  <c:v>173.72541280107399</c:v>
                </c:pt>
                <c:pt idx="2166">
                  <c:v>189.059502986604</c:v>
                </c:pt>
                <c:pt idx="2167">
                  <c:v>205.048764209128</c:v>
                </c:pt>
                <c:pt idx="2168">
                  <c:v>221.60963272397399</c:v>
                </c:pt>
                <c:pt idx="2169">
                  <c:v>238.65143007348999</c:v>
                </c:pt>
                <c:pt idx="2170">
                  <c:v>256.07931760062797</c:v>
                </c:pt>
                <c:pt idx="2171">
                  <c:v>273.79706637694898</c:v>
                </c:pt>
                <c:pt idx="2172">
                  <c:v>291.70955913256</c:v>
                </c:pt>
                <c:pt idx="2173">
                  <c:v>309.72489424909799</c:v>
                </c:pt>
                <c:pt idx="2174">
                  <c:v>327.75601603120401</c:v>
                </c:pt>
                <c:pt idx="2175">
                  <c:v>345.669160590172</c:v>
                </c:pt>
                <c:pt idx="2176">
                  <c:v>363.00859874898498</c:v>
                </c:pt>
                <c:pt idx="2177">
                  <c:v>380.184299002057</c:v>
                </c:pt>
                <c:pt idx="2178">
                  <c:v>397.13582576808301</c:v>
                </c:pt>
                <c:pt idx="2179">
                  <c:v>413.80779430971597</c:v>
                </c:pt>
                <c:pt idx="2180">
                  <c:v>430.14978746745999</c:v>
                </c:pt>
                <c:pt idx="2181">
                  <c:v>446.11597310894302</c:v>
                </c:pt>
                <c:pt idx="2182">
                  <c:v>461.66466263288601</c:v>
                </c:pt>
                <c:pt idx="2183">
                  <c:v>476.75785219749798</c:v>
                </c:pt>
                <c:pt idx="2184">
                  <c:v>491.360778833182</c:v>
                </c:pt>
                <c:pt idx="2185">
                  <c:v>505.365962491201</c:v>
                </c:pt>
                <c:pt idx="2186">
                  <c:v>518.22883717638001</c:v>
                </c:pt>
                <c:pt idx="2187">
                  <c:v>530.61969181224003</c:v>
                </c:pt>
                <c:pt idx="2188">
                  <c:v>542.49866815882206</c:v>
                </c:pt>
                <c:pt idx="2189">
                  <c:v>553.828898803416</c:v>
                </c:pt>
                <c:pt idx="2190">
                  <c:v>564.57666801850303</c:v>
                </c:pt>
                <c:pt idx="2191">
                  <c:v>574.71129514651102</c:v>
                </c:pt>
                <c:pt idx="2192">
                  <c:v>584.20502230154295</c:v>
                </c:pt>
                <c:pt idx="2193">
                  <c:v>593.03291055960403</c:v>
                </c:pt>
                <c:pt idx="2194">
                  <c:v>601.17274706396302</c:v>
                </c:pt>
                <c:pt idx="2195">
                  <c:v>608.515830595843</c:v>
                </c:pt>
                <c:pt idx="2196">
                  <c:v>614.45862129991303</c:v>
                </c:pt>
                <c:pt idx="2197">
                  <c:v>619.81613444191998</c:v>
                </c:pt>
                <c:pt idx="2198">
                  <c:v>624.54749165675105</c:v>
                </c:pt>
                <c:pt idx="2199">
                  <c:v>628.61918004645202</c:v>
                </c:pt>
                <c:pt idx="2200">
                  <c:v>632.00447293179502</c:v>
                </c:pt>
                <c:pt idx="2201">
                  <c:v>634.682654253083</c:v>
                </c:pt>
                <c:pt idx="2202">
                  <c:v>636.63835600249797</c:v>
                </c:pt>
                <c:pt idx="2203">
                  <c:v>637.86099292721804</c:v>
                </c:pt>
                <c:pt idx="2204">
                  <c:v>638.344280451852</c:v>
                </c:pt>
                <c:pt idx="2205">
                  <c:v>637.99417617126096</c:v>
                </c:pt>
                <c:pt idx="2206">
                  <c:v>636.220956410231</c:v>
                </c:pt>
                <c:pt idx="2207">
                  <c:v>633.88521417331401</c:v>
                </c:pt>
                <c:pt idx="2208">
                  <c:v>630.95743783027206</c:v>
                </c:pt>
                <c:pt idx="2209">
                  <c:v>627.41842045984902</c:v>
                </c:pt>
                <c:pt idx="2210">
                  <c:v>623.25774486538205</c:v>
                </c:pt>
                <c:pt idx="2211">
                  <c:v>618.47229016922495</c:v>
                </c:pt>
                <c:pt idx="2212">
                  <c:v>613.06502310007102</c:v>
                </c:pt>
                <c:pt idx="2213">
                  <c:v>607.04401531888402</c:v>
                </c:pt>
                <c:pt idx="2214">
                  <c:v>600.421640270593</c:v>
                </c:pt>
                <c:pt idx="2215">
                  <c:v>593.13030616927097</c:v>
                </c:pt>
                <c:pt idx="2216">
                  <c:v>584.65498336063604</c:v>
                </c:pt>
                <c:pt idx="2217">
                  <c:v>575.80006202793595</c:v>
                </c:pt>
                <c:pt idx="2218">
                  <c:v>566.55305153177096</c:v>
                </c:pt>
                <c:pt idx="2219">
                  <c:v>556.91135234253602</c:v>
                </c:pt>
                <c:pt idx="2220">
                  <c:v>546.88039746172899</c:v>
                </c:pt>
                <c:pt idx="2221">
                  <c:v>536.47194802962997</c:v>
                </c:pt>
                <c:pt idx="2222">
                  <c:v>525.70274434067301</c:v>
                </c:pt>
                <c:pt idx="2223">
                  <c:v>514.59343107878306</c:v>
                </c:pt>
                <c:pt idx="2224">
                  <c:v>503.16769474388701</c:v>
                </c:pt>
                <c:pt idx="2225">
                  <c:v>491.38359729082401</c:v>
                </c:pt>
                <c:pt idx="2226">
                  <c:v>478.83482587150098</c:v>
                </c:pt>
                <c:pt idx="2227">
                  <c:v>466.18735694476499</c:v>
                </c:pt>
                <c:pt idx="2228">
                  <c:v>453.44165717548401</c:v>
                </c:pt>
                <c:pt idx="2229">
                  <c:v>440.60524897006201</c:v>
                </c:pt>
                <c:pt idx="2230">
                  <c:v>427.69113023972398</c:v>
                </c:pt>
                <c:pt idx="2231">
                  <c:v>414.71634636688998</c:v>
                </c:pt>
                <c:pt idx="2232">
                  <c:v>401.700869149722</c:v>
                </c:pt>
                <c:pt idx="2233">
                  <c:v>388.66671133600897</c:v>
                </c:pt>
                <c:pt idx="2234">
                  <c:v>375.63722289822601</c:v>
                </c:pt>
                <c:pt idx="2235">
                  <c:v>362.58735159425498</c:v>
                </c:pt>
                <c:pt idx="2236">
                  <c:v>349.22562762703302</c:v>
                </c:pt>
                <c:pt idx="2237">
                  <c:v>336.037404632799</c:v>
                </c:pt>
                <c:pt idx="2238">
                  <c:v>323.02662968439802</c:v>
                </c:pt>
                <c:pt idx="2239">
                  <c:v>310.200892101058</c:v>
                </c:pt>
                <c:pt idx="2240">
                  <c:v>297.57041468057997</c:v>
                </c:pt>
                <c:pt idx="2241">
                  <c:v>285.14712938792002</c:v>
                </c:pt>
                <c:pt idx="2242">
                  <c:v>272.94395678251902</c:v>
                </c:pt>
                <c:pt idx="2243">
                  <c:v>260.97424338593697</c:v>
                </c:pt>
                <c:pt idx="2244">
                  <c:v>249.251322318994</c:v>
                </c:pt>
                <c:pt idx="2245">
                  <c:v>237.756619026268</c:v>
                </c:pt>
                <c:pt idx="2246">
                  <c:v>226.297983243521</c:v>
                </c:pt>
                <c:pt idx="2247">
                  <c:v>215.18270528345701</c:v>
                </c:pt>
                <c:pt idx="2248">
                  <c:v>204.40961305670601</c:v>
                </c:pt>
                <c:pt idx="2249">
                  <c:v>193.978728845793</c:v>
                </c:pt>
                <c:pt idx="2250">
                  <c:v>183.89079144495199</c:v>
                </c:pt>
                <c:pt idx="2251">
                  <c:v>174.146803216797</c:v>
                </c:pt>
                <c:pt idx="2252">
                  <c:v>164.74768671329099</c:v>
                </c:pt>
                <c:pt idx="2253">
                  <c:v>155.69402760379199</c:v>
                </c:pt>
                <c:pt idx="2254">
                  <c:v>146.98588598160799</c:v>
                </c:pt>
                <c:pt idx="2255">
                  <c:v>138.604744176542</c:v>
                </c:pt>
                <c:pt idx="2256">
                  <c:v>130.431973438086</c:v>
                </c:pt>
                <c:pt idx="2257">
                  <c:v>122.633366963132</c:v>
                </c:pt>
                <c:pt idx="2258">
                  <c:v>115.19996308489399</c:v>
                </c:pt>
                <c:pt idx="2259">
                  <c:v>108.123023517192</c:v>
                </c:pt>
                <c:pt idx="2260">
                  <c:v>101.393890969163</c:v>
                </c:pt>
                <c:pt idx="2261">
                  <c:v>95.003842167645303</c:v>
                </c:pt>
                <c:pt idx="2262">
                  <c:v>88.943988475557205</c:v>
                </c:pt>
                <c:pt idx="2263">
                  <c:v>83.205213987859807</c:v>
                </c:pt>
                <c:pt idx="2264">
                  <c:v>77.778143072851705</c:v>
                </c:pt>
                <c:pt idx="2265">
                  <c:v>72.649895954366997</c:v>
                </c:pt>
                <c:pt idx="2266">
                  <c:v>67.758355007402102</c:v>
                </c:pt>
                <c:pt idx="2267">
                  <c:v>63.177684345072301</c:v>
                </c:pt>
                <c:pt idx="2268">
                  <c:v>58.896719484376597</c:v>
                </c:pt>
                <c:pt idx="2269">
                  <c:v>54.903001502888202</c:v>
                </c:pt>
                <c:pt idx="2270">
                  <c:v>51.178851064913502</c:v>
                </c:pt>
                <c:pt idx="2271">
                  <c:v>47.706213101336303</c:v>
                </c:pt>
                <c:pt idx="2272">
                  <c:v>44.468233042727903</c:v>
                </c:pt>
                <c:pt idx="2273">
                  <c:v>41.449176888195403</c:v>
                </c:pt>
                <c:pt idx="2274">
                  <c:v>38.634356758449002</c:v>
                </c:pt>
                <c:pt idx="2275">
                  <c:v>36.010014386913902</c:v>
                </c:pt>
                <c:pt idx="2276">
                  <c:v>33.563016917143401</c:v>
                </c:pt>
                <c:pt idx="2277">
                  <c:v>31.2818573514657</c:v>
                </c:pt>
                <c:pt idx="2278">
                  <c:v>29.155377406851599</c:v>
                </c:pt>
                <c:pt idx="2279">
                  <c:v>27.173162526919199</c:v>
                </c:pt>
                <c:pt idx="2280">
                  <c:v>25.3254930922838</c:v>
                </c:pt>
                <c:pt idx="2281">
                  <c:v>23.603298722668502</c:v>
                </c:pt>
                <c:pt idx="2282">
                  <c:v>21.9981156151064</c:v>
                </c:pt>
                <c:pt idx="2283">
                  <c:v>20.502046708899002</c:v>
                </c:pt>
                <c:pt idx="2284">
                  <c:v>19.107962665448198</c:v>
                </c:pt>
                <c:pt idx="2285">
                  <c:v>17.817263470758601</c:v>
                </c:pt>
                <c:pt idx="2286">
                  <c:v>16.617720454262098</c:v>
                </c:pt>
                <c:pt idx="2287">
                  <c:v>15.5219585861018</c:v>
                </c:pt>
                <c:pt idx="2288">
                  <c:v>14.522124021436699</c:v>
                </c:pt>
                <c:pt idx="2289">
                  <c:v>13.6109418339217</c:v>
                </c:pt>
                <c:pt idx="2290">
                  <c:v>12.781719860070099</c:v>
                </c:pt>
                <c:pt idx="2291">
                  <c:v>12.0283058202301</c:v>
                </c:pt>
                <c:pt idx="2292">
                  <c:v>11.3450484098617</c:v>
                </c:pt>
                <c:pt idx="2293">
                  <c:v>10.726762206233699</c:v>
                </c:pt>
                <c:pt idx="2294">
                  <c:v>10.168696295432699</c:v>
                </c:pt>
                <c:pt idx="2295">
                  <c:v>9.6652942759724496</c:v>
                </c:pt>
                <c:pt idx="2296">
                  <c:v>9.2040690903165991</c:v>
                </c:pt>
                <c:pt idx="2297">
                  <c:v>8.7924362153326303</c:v>
                </c:pt>
                <c:pt idx="2298">
                  <c:v>8.4269376324453908</c:v>
                </c:pt>
                <c:pt idx="2299">
                  <c:v>8.1044640939855501</c:v>
                </c:pt>
                <c:pt idx="2300">
                  <c:v>7.8222432840656397</c:v>
                </c:pt>
                <c:pt idx="2301">
                  <c:v>7.5778266366067299</c:v>
                </c:pt>
                <c:pt idx="2302">
                  <c:v>7.3690788791100799</c:v>
                </c:pt>
                <c:pt idx="2303">
                  <c:v>7.1941701811030496</c:v>
                </c:pt>
                <c:pt idx="2304">
                  <c:v>7.0515709015494901</c:v>
                </c:pt>
                <c:pt idx="2305">
                  <c:v>6.9392663416754097</c:v>
                </c:pt>
                <c:pt idx="2306">
                  <c:v>6.8505449332071704</c:v>
                </c:pt>
                <c:pt idx="2307">
                  <c:v>6.7917256994881301</c:v>
                </c:pt>
                <c:pt idx="2308">
                  <c:v>6.7623743231958304</c:v>
                </c:pt>
                <c:pt idx="2309">
                  <c:v>6.7623808729809101</c:v>
                </c:pt>
                <c:pt idx="2310">
                  <c:v>6.7919770562447397</c:v>
                </c:pt>
                <c:pt idx="2311">
                  <c:v>6.8517565541532397</c:v>
                </c:pt>
                <c:pt idx="2312">
                  <c:v>6.9427021655968497</c:v>
                </c:pt>
                <c:pt idx="2313">
                  <c:v>7.0662209006575702</c:v>
                </c:pt>
                <c:pt idx="2314">
                  <c:v>7.2241883881762803</c:v>
                </c:pt>
                <c:pt idx="2315">
                  <c:v>7.4183292184592702</c:v>
                </c:pt>
                <c:pt idx="2316">
                  <c:v>7.64628846286449</c:v>
                </c:pt>
                <c:pt idx="2317">
                  <c:v>7.9174551013244603</c:v>
                </c:pt>
                <c:pt idx="2318">
                  <c:v>8.2361480656407497</c:v>
                </c:pt>
                <c:pt idx="2319">
                  <c:v>8.6075696219789002</c:v>
                </c:pt>
                <c:pt idx="2320">
                  <c:v>9.0379510037613198</c:v>
                </c:pt>
                <c:pt idx="2321">
                  <c:v>9.5347240436438092</c:v>
                </c:pt>
                <c:pt idx="2322">
                  <c:v>10.106725737722901</c:v>
                </c:pt>
                <c:pt idx="2323">
                  <c:v>10.7644406490001</c:v>
                </c:pt>
                <c:pt idx="2324">
                  <c:v>11.520286201736701</c:v>
                </c:pt>
                <c:pt idx="2325">
                  <c:v>12.3879329514895</c:v>
                </c:pt>
                <c:pt idx="2326">
                  <c:v>13.376032479965099</c:v>
                </c:pt>
                <c:pt idx="2327">
                  <c:v>14.512937162425001</c:v>
                </c:pt>
                <c:pt idx="2328">
                  <c:v>15.8222550265363</c:v>
                </c:pt>
                <c:pt idx="2329">
                  <c:v>17.331639387992599</c:v>
                </c:pt>
                <c:pt idx="2330">
                  <c:v>19.073355763354801</c:v>
                </c:pt>
                <c:pt idx="2331">
                  <c:v>21.0848564598111</c:v>
                </c:pt>
                <c:pt idx="2332">
                  <c:v>23.409330017205001</c:v>
                </c:pt>
                <c:pt idx="2333">
                  <c:v>26.096172084752201</c:v>
                </c:pt>
                <c:pt idx="2334">
                  <c:v>29.2013042927186</c:v>
                </c:pt>
                <c:pt idx="2335">
                  <c:v>32.784259328518303</c:v>
                </c:pt>
                <c:pt idx="2336">
                  <c:v>36.8870315183541</c:v>
                </c:pt>
                <c:pt idx="2337">
                  <c:v>41.606175836986402</c:v>
                </c:pt>
                <c:pt idx="2338">
                  <c:v>47.019031648298203</c:v>
                </c:pt>
                <c:pt idx="2339">
                  <c:v>53.204986214588097</c:v>
                </c:pt>
                <c:pt idx="2340">
                  <c:v>60.242675205432803</c:v>
                </c:pt>
                <c:pt idx="2341">
                  <c:v>68.206432183055796</c:v>
                </c:pt>
                <c:pt idx="2342">
                  <c:v>77.162121764879004</c:v>
                </c:pt>
                <c:pt idx="2343">
                  <c:v>87.162603333322096</c:v>
                </c:pt>
                <c:pt idx="2344">
                  <c:v>98.243191857518596</c:v>
                </c:pt>
                <c:pt idx="2345">
                  <c:v>110.40590384744699</c:v>
                </c:pt>
                <c:pt idx="2346">
                  <c:v>123.540876785219</c:v>
                </c:pt>
                <c:pt idx="2347">
                  <c:v>137.705826109311</c:v>
                </c:pt>
                <c:pt idx="2348">
                  <c:v>152.83864041333399</c:v>
                </c:pt>
                <c:pt idx="2349">
                  <c:v>168.85292409390101</c:v>
                </c:pt>
                <c:pt idx="2350">
                  <c:v>185.64126143259401</c:v>
                </c:pt>
                <c:pt idx="2351">
                  <c:v>203.079743226678</c:v>
                </c:pt>
                <c:pt idx="2352">
                  <c:v>221.03333431986999</c:v>
                </c:pt>
                <c:pt idx="2353">
                  <c:v>239.36154627636901</c:v>
                </c:pt>
                <c:pt idx="2354">
                  <c:v>257.92389226664602</c:v>
                </c:pt>
                <c:pt idx="2355">
                  <c:v>276.55462839824099</c:v>
                </c:pt>
                <c:pt idx="2356">
                  <c:v>294.901327873588</c:v>
                </c:pt>
                <c:pt idx="2357">
                  <c:v>313.11717740054303</c:v>
                </c:pt>
                <c:pt idx="2358">
                  <c:v>331.10318448547702</c:v>
                </c:pt>
                <c:pt idx="2359">
                  <c:v>348.77273041454799</c:v>
                </c:pt>
                <c:pt idx="2360">
                  <c:v>366.05153667840801</c:v>
                </c:pt>
                <c:pt idx="2361">
                  <c:v>382.87694452225202</c:v>
                </c:pt>
                <c:pt idx="2362">
                  <c:v>399.196803397758</c:v>
                </c:pt>
                <c:pt idx="2363">
                  <c:v>414.96814022675198</c:v>
                </c:pt>
                <c:pt idx="2364">
                  <c:v>430.15575298481298</c:v>
                </c:pt>
                <c:pt idx="2365">
                  <c:v>444.68384722729098</c:v>
                </c:pt>
                <c:pt idx="2366">
                  <c:v>458.20327256948502</c:v>
                </c:pt>
                <c:pt idx="2367">
                  <c:v>471.12668026742102</c:v>
                </c:pt>
                <c:pt idx="2368">
                  <c:v>483.43129300464602</c:v>
                </c:pt>
                <c:pt idx="2369">
                  <c:v>495.09667180063002</c:v>
                </c:pt>
                <c:pt idx="2370">
                  <c:v>506.104500862593</c:v>
                </c:pt>
                <c:pt idx="2371">
                  <c:v>516.43829660468998</c:v>
                </c:pt>
                <c:pt idx="2372">
                  <c:v>526.08320158837796</c:v>
                </c:pt>
                <c:pt idx="2373">
                  <c:v>535.02585126570796</c:v>
                </c:pt>
                <c:pt idx="2374">
                  <c:v>543.254300709311</c:v>
                </c:pt>
                <c:pt idx="2375">
                  <c:v>550.70173077269999</c:v>
                </c:pt>
                <c:pt idx="2376">
                  <c:v>556.98499119225198</c:v>
                </c:pt>
                <c:pt idx="2377">
                  <c:v>562.61906911398205</c:v>
                </c:pt>
                <c:pt idx="2378">
                  <c:v>567.58171382276703</c:v>
                </c:pt>
                <c:pt idx="2379">
                  <c:v>571.85464181041004</c:v>
                </c:pt>
                <c:pt idx="2380">
                  <c:v>575.42345084954604</c:v>
                </c:pt>
                <c:pt idx="2381">
                  <c:v>578.27735738155502</c:v>
                </c:pt>
                <c:pt idx="2382">
                  <c:v>580.40896148924003</c:v>
                </c:pt>
                <c:pt idx="2383">
                  <c:v>581.81403696131804</c:v>
                </c:pt>
                <c:pt idx="2384">
                  <c:v>582.49134354673902</c:v>
                </c:pt>
                <c:pt idx="2385">
                  <c:v>582.38489234750205</c:v>
                </c:pt>
                <c:pt idx="2386">
                  <c:v>581.12475915044195</c:v>
                </c:pt>
                <c:pt idx="2387">
                  <c:v>579.25489803742596</c:v>
                </c:pt>
                <c:pt idx="2388">
                  <c:v>576.76319450006099</c:v>
                </c:pt>
                <c:pt idx="2389">
                  <c:v>573.64390499497495</c:v>
                </c:pt>
                <c:pt idx="2390">
                  <c:v>569.89691499900596</c:v>
                </c:pt>
                <c:pt idx="2391">
                  <c:v>565.52694484107201</c:v>
                </c:pt>
                <c:pt idx="2392">
                  <c:v>560.54288538484002</c:v>
                </c:pt>
                <c:pt idx="2393">
                  <c:v>554.95723927846404</c:v>
                </c:pt>
                <c:pt idx="2394">
                  <c:v>548.78564776394705</c:v>
                </c:pt>
                <c:pt idx="2395">
                  <c:v>541.99465435089201</c:v>
                </c:pt>
                <c:pt idx="2396">
                  <c:v>534.27155954495504</c:v>
                </c:pt>
                <c:pt idx="2397">
                  <c:v>526.12400806230403</c:v>
                </c:pt>
                <c:pt idx="2398">
                  <c:v>517.55552320658001</c:v>
                </c:pt>
                <c:pt idx="2399">
                  <c:v>508.57560928685001</c:v>
                </c:pt>
                <c:pt idx="2400">
                  <c:v>499.19873271068099</c:v>
                </c:pt>
                <c:pt idx="2401">
                  <c:v>489.44334331796301</c:v>
                </c:pt>
                <c:pt idx="2402">
                  <c:v>479.33107694607099</c:v>
                </c:pt>
                <c:pt idx="2403">
                  <c:v>468.88610055138099</c:v>
                </c:pt>
                <c:pt idx="2404">
                  <c:v>458.13456967240398</c:v>
                </c:pt>
                <c:pt idx="2405">
                  <c:v>447.06283737475599</c:v>
                </c:pt>
                <c:pt idx="2406">
                  <c:v>435.43415411051598</c:v>
                </c:pt>
                <c:pt idx="2407">
                  <c:v>423.66527573951498</c:v>
                </c:pt>
                <c:pt idx="2408">
                  <c:v>411.76945332470302</c:v>
                </c:pt>
                <c:pt idx="2409">
                  <c:v>399.763796097902</c:v>
                </c:pt>
                <c:pt idx="2410">
                  <c:v>387.66838354911698</c:v>
                </c:pt>
                <c:pt idx="2411">
                  <c:v>375.50543362647898</c:v>
                </c:pt>
                <c:pt idx="2412">
                  <c:v>363.29863284745801</c:v>
                </c:pt>
                <c:pt idx="2413">
                  <c:v>351.07259319183902</c:v>
                </c:pt>
                <c:pt idx="2414">
                  <c:v>338.85240881983401</c:v>
                </c:pt>
                <c:pt idx="2415">
                  <c:v>326.63413949142802</c:v>
                </c:pt>
                <c:pt idx="2416">
                  <c:v>314.254647105819</c:v>
                </c:pt>
                <c:pt idx="2417">
                  <c:v>302.01167615185398</c:v>
                </c:pt>
                <c:pt idx="2418">
                  <c:v>289.91784794196798</c:v>
                </c:pt>
                <c:pt idx="2419">
                  <c:v>277.98726059628501</c:v>
                </c:pt>
                <c:pt idx="2420">
                  <c:v>266.23493022089298</c:v>
                </c:pt>
                <c:pt idx="2421">
                  <c:v>254.676264640764</c:v>
                </c:pt>
                <c:pt idx="2422">
                  <c:v>243.326646702029</c:v>
                </c:pt>
                <c:pt idx="2423">
                  <c:v>232.201104483671</c:v>
                </c:pt>
                <c:pt idx="2424">
                  <c:v>221.31405098968199</c:v>
                </c:pt>
                <c:pt idx="2425">
                  <c:v>210.66099514646299</c:v>
                </c:pt>
                <c:pt idx="2426">
                  <c:v>200.13694784063699</c:v>
                </c:pt>
                <c:pt idx="2427">
                  <c:v>189.92294529215499</c:v>
                </c:pt>
                <c:pt idx="2428">
                  <c:v>180.02286655338901</c:v>
                </c:pt>
                <c:pt idx="2429">
                  <c:v>170.44055170168201</c:v>
                </c:pt>
                <c:pt idx="2430">
                  <c:v>161.17956327934601</c:v>
                </c:pt>
                <c:pt idx="2431">
                  <c:v>152.242956559558</c:v>
                </c:pt>
                <c:pt idx="2432">
                  <c:v>143.63310962670101</c:v>
                </c:pt>
                <c:pt idx="2433">
                  <c:v>135.35160167039001</c:v>
                </c:pt>
                <c:pt idx="2434">
                  <c:v>127.39913036754901</c:v>
                </c:pt>
                <c:pt idx="2435">
                  <c:v>119.765643055135</c:v>
                </c:pt>
                <c:pt idx="2436">
                  <c:v>112.38558715366401</c:v>
                </c:pt>
                <c:pt idx="2437">
                  <c:v>105.348902750429</c:v>
                </c:pt>
                <c:pt idx="2438">
                  <c:v>98.649302249353795</c:v>
                </c:pt>
                <c:pt idx="2439">
                  <c:v>92.280128012999199</c:v>
                </c:pt>
                <c:pt idx="2440">
                  <c:v>86.234317879617606</c:v>
                </c:pt>
                <c:pt idx="2441">
                  <c:v>80.508159597828396</c:v>
                </c:pt>
                <c:pt idx="2442">
                  <c:v>75.105012627934201</c:v>
                </c:pt>
                <c:pt idx="2443">
                  <c:v>70.028860997755004</c:v>
                </c:pt>
                <c:pt idx="2444">
                  <c:v>65.283461758055395</c:v>
                </c:pt>
                <c:pt idx="2445">
                  <c:v>60.857641747410703</c:v>
                </c:pt>
                <c:pt idx="2446">
                  <c:v>56.729690451968402</c:v>
                </c:pt>
                <c:pt idx="2447">
                  <c:v>52.880163006107402</c:v>
                </c:pt>
                <c:pt idx="2448">
                  <c:v>49.290440596404899</c:v>
                </c:pt>
                <c:pt idx="2449">
                  <c:v>45.943140069317501</c:v>
                </c:pt>
                <c:pt idx="2450">
                  <c:v>42.822031634709603</c:v>
                </c:pt>
                <c:pt idx="2451">
                  <c:v>39.911962092892701</c:v>
                </c:pt>
                <c:pt idx="2452">
                  <c:v>37.198783358451998</c:v>
                </c:pt>
                <c:pt idx="2453">
                  <c:v>34.669285893398197</c:v>
                </c:pt>
                <c:pt idx="2454">
                  <c:v>32.311136690495303</c:v>
                </c:pt>
                <c:pt idx="2455">
                  <c:v>30.112801163136599</c:v>
                </c:pt>
                <c:pt idx="2456">
                  <c:v>28.0633869919874</c:v>
                </c:pt>
                <c:pt idx="2457">
                  <c:v>26.153050338729201</c:v>
                </c:pt>
                <c:pt idx="2458">
                  <c:v>24.372420595106998</c:v>
                </c:pt>
                <c:pt idx="2459">
                  <c:v>22.712751328943099</c:v>
                </c:pt>
                <c:pt idx="2460">
                  <c:v>21.1658794536587</c:v>
                </c:pt>
                <c:pt idx="2461">
                  <c:v>19.724187020342601</c:v>
                </c:pt>
                <c:pt idx="2462">
                  <c:v>18.380565519154199</c:v>
                </c:pt>
                <c:pt idx="2463">
                  <c:v>17.1283825178018</c:v>
                </c:pt>
                <c:pt idx="2464">
                  <c:v>15.961450479146601</c:v>
                </c:pt>
                <c:pt idx="2465">
                  <c:v>14.873988253965599</c:v>
                </c:pt>
                <c:pt idx="2466">
                  <c:v>13.8605453213607</c:v>
                </c:pt>
                <c:pt idx="2467">
                  <c:v>12.9161870285162</c:v>
                </c:pt>
                <c:pt idx="2468">
                  <c:v>12.0362309730468</c:v>
                </c:pt>
                <c:pt idx="2469">
                  <c:v>11.2163118524218</c:v>
                </c:pt>
                <c:pt idx="2470">
                  <c:v>10.452360721595101</c:v>
                </c:pt>
                <c:pt idx="2471">
                  <c:v>9.7408107321152908</c:v>
                </c:pt>
                <c:pt idx="2472">
                  <c:v>9.0909032323866192</c:v>
                </c:pt>
                <c:pt idx="2473">
                  <c:v>8.50528311929504</c:v>
                </c:pt>
                <c:pt idx="2474">
                  <c:v>7.9784894936157498</c:v>
                </c:pt>
                <c:pt idx="2475">
                  <c:v>7.5050212092710504</c:v>
                </c:pt>
                <c:pt idx="2476">
                  <c:v>7.0765517793022399</c:v>
                </c:pt>
                <c:pt idx="2477">
                  <c:v>6.69402075104363</c:v>
                </c:pt>
                <c:pt idx="2478">
                  <c:v>6.3536475596841804</c:v>
                </c:pt>
                <c:pt idx="2479">
                  <c:v>6.0520175583095197</c:v>
                </c:pt>
                <c:pt idx="2480">
                  <c:v>5.7860585340164299</c:v>
                </c:pt>
                <c:pt idx="2481">
                  <c:v>5.5530192925460096</c:v>
                </c:pt>
                <c:pt idx="2482">
                  <c:v>5.3504514270777799</c:v>
                </c:pt>
                <c:pt idx="2483">
                  <c:v>5.1761936657738303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5.1834877153342296</c:v>
                </c:pt>
                <c:pt idx="2488">
                  <c:v>5.1932485259386603</c:v>
                </c:pt>
                <c:pt idx="2489">
                  <c:v>5.1969856126567899</c:v>
                </c:pt>
                <c:pt idx="2490">
                  <c:v>5.1259265468786204</c:v>
                </c:pt>
                <c:pt idx="2491">
                  <c:v>5.1218356835891399</c:v>
                </c:pt>
                <c:pt idx="2492">
                  <c:v>5.1410076726501304</c:v>
                </c:pt>
                <c:pt idx="2493">
                  <c:v>5.1836781016392797</c:v>
                </c:pt>
                <c:pt idx="2494">
                  <c:v>5.2504080007288403</c:v>
                </c:pt>
                <c:pt idx="2495">
                  <c:v>5.3418443803392401</c:v>
                </c:pt>
                <c:pt idx="2496">
                  <c:v>5.4572272846629604</c:v>
                </c:pt>
                <c:pt idx="2497">
                  <c:v>5.6005168833892398</c:v>
                </c:pt>
                <c:pt idx="2498">
                  <c:v>5.7738462085185498</c:v>
                </c:pt>
                <c:pt idx="2499">
                  <c:v>5.9798799600448103</c:v>
                </c:pt>
                <c:pt idx="2500">
                  <c:v>6.2218945891364301</c:v>
                </c:pt>
                <c:pt idx="2501">
                  <c:v>6.5038760313741202</c:v>
                </c:pt>
                <c:pt idx="2502">
                  <c:v>6.8306396517258099</c:v>
                </c:pt>
                <c:pt idx="2503">
                  <c:v>7.2079767521673004</c:v>
                </c:pt>
                <c:pt idx="2504">
                  <c:v>7.6428327927693598</c:v>
                </c:pt>
                <c:pt idx="2505">
                  <c:v>8.1432008932581006</c:v>
                </c:pt>
                <c:pt idx="2506">
                  <c:v>8.7162825519010294</c:v>
                </c:pt>
                <c:pt idx="2507">
                  <c:v>9.3765162078901891</c:v>
                </c:pt>
                <c:pt idx="2508">
                  <c:v>10.137978823702699</c:v>
                </c:pt>
                <c:pt idx="2509">
                  <c:v>11.0174761584402</c:v>
                </c:pt>
                <c:pt idx="2510">
                  <c:v>12.035053835635701</c:v>
                </c:pt>
                <c:pt idx="2511">
                  <c:v>13.214585589670101</c:v>
                </c:pt>
                <c:pt idx="2512">
                  <c:v>14.584439277244799</c:v>
                </c:pt>
                <c:pt idx="2513">
                  <c:v>16.178212120813601</c:v>
                </c:pt>
                <c:pt idx="2514">
                  <c:v>18.0355143595092</c:v>
                </c:pt>
                <c:pt idx="2515">
                  <c:v>20.2019080920223</c:v>
                </c:pt>
                <c:pt idx="2516">
                  <c:v>22.7235365687363</c:v>
                </c:pt>
                <c:pt idx="2517">
                  <c:v>25.668638736087701</c:v>
                </c:pt>
                <c:pt idx="2518">
                  <c:v>29.1072265705807</c:v>
                </c:pt>
                <c:pt idx="2519">
                  <c:v>33.117591563439703</c:v>
                </c:pt>
                <c:pt idx="2520">
                  <c:v>37.785579149218002</c:v>
                </c:pt>
                <c:pt idx="2521">
                  <c:v>43.203036796366199</c:v>
                </c:pt>
                <c:pt idx="2522">
                  <c:v>49.465253919349003</c:v>
                </c:pt>
                <c:pt idx="2523">
                  <c:v>56.667271710063297</c:v>
                </c:pt>
                <c:pt idx="2524">
                  <c:v>64.8990586461086</c:v>
                </c:pt>
                <c:pt idx="2525">
                  <c:v>74.235892681702694</c:v>
                </c:pt>
                <c:pt idx="2526">
                  <c:v>84.705572877314196</c:v>
                </c:pt>
                <c:pt idx="2527">
                  <c:v>96.375762091429607</c:v>
                </c:pt>
                <c:pt idx="2528">
                  <c:v>109.255464528345</c:v>
                </c:pt>
                <c:pt idx="2529">
                  <c:v>123.32068356053399</c:v>
                </c:pt>
                <c:pt idx="2530">
                  <c:v>138.512510247584</c:v>
                </c:pt>
                <c:pt idx="2531">
                  <c:v>154.737789097312</c:v>
                </c:pt>
                <c:pt idx="2532">
                  <c:v>171.87245287783901</c:v>
                </c:pt>
                <c:pt idx="2533">
                  <c:v>189.76721827638599</c:v>
                </c:pt>
                <c:pt idx="2534">
                  <c:v>208.254999305415</c:v>
                </c:pt>
                <c:pt idx="2535">
                  <c:v>227.146876046785</c:v>
                </c:pt>
                <c:pt idx="2536">
                  <c:v>246.16937145462501</c:v>
                </c:pt>
                <c:pt idx="2537">
                  <c:v>265.25899785444102</c:v>
                </c:pt>
                <c:pt idx="2538">
                  <c:v>284.25880896244399</c:v>
                </c:pt>
                <c:pt idx="2539">
                  <c:v>303.02772538124901</c:v>
                </c:pt>
                <c:pt idx="2540">
                  <c:v>321.44301017802002</c:v>
                </c:pt>
                <c:pt idx="2541">
                  <c:v>339.40113168569098</c:v>
                </c:pt>
                <c:pt idx="2542">
                  <c:v>356.81733530954301</c:v>
                </c:pt>
                <c:pt idx="2543">
                  <c:v>373.624263011062</c:v>
                </c:pt>
                <c:pt idx="2544">
                  <c:v>389.76996202290599</c:v>
                </c:pt>
                <c:pt idx="2545">
                  <c:v>405.19482174152199</c:v>
                </c:pt>
                <c:pt idx="2546">
                  <c:v>419.72494175578299</c:v>
                </c:pt>
                <c:pt idx="2547">
                  <c:v>433.53114030204102</c:v>
                </c:pt>
                <c:pt idx="2548">
                  <c:v>446.59864556863602</c:v>
                </c:pt>
                <c:pt idx="2549">
                  <c:v>458.91715445175601</c:v>
                </c:pt>
                <c:pt idx="2550">
                  <c:v>470.47965150995799</c:v>
                </c:pt>
                <c:pt idx="2551">
                  <c:v>481.28142586910599</c:v>
                </c:pt>
                <c:pt idx="2552">
                  <c:v>491.319338648913</c:v>
                </c:pt>
                <c:pt idx="2553">
                  <c:v>500.59130882383602</c:v>
                </c:pt>
                <c:pt idx="2554">
                  <c:v>509.095981616335</c:v>
                </c:pt>
                <c:pt idx="2555">
                  <c:v>516.80790490025402</c:v>
                </c:pt>
                <c:pt idx="2556">
                  <c:v>523.56181889181596</c:v>
                </c:pt>
                <c:pt idx="2557">
                  <c:v>529.58644890381402</c:v>
                </c:pt>
                <c:pt idx="2558">
                  <c:v>534.876137506806</c:v>
                </c:pt>
                <c:pt idx="2559">
                  <c:v>539.42672558520701</c:v>
                </c:pt>
                <c:pt idx="2560">
                  <c:v>543.23567573127502</c:v>
                </c:pt>
                <c:pt idx="2561">
                  <c:v>546.30211132202396</c:v>
                </c:pt>
                <c:pt idx="2562">
                  <c:v>548.62685648759395</c:v>
                </c:pt>
                <c:pt idx="2563">
                  <c:v>550.21247305533802</c:v>
                </c:pt>
                <c:pt idx="2564">
                  <c:v>551.06329149882595</c:v>
                </c:pt>
                <c:pt idx="2565">
                  <c:v>551.16106869850205</c:v>
                </c:pt>
                <c:pt idx="2566">
                  <c:v>550.35454171909805</c:v>
                </c:pt>
                <c:pt idx="2567">
                  <c:v>548.88063756459906</c:v>
                </c:pt>
                <c:pt idx="2568">
                  <c:v>546.74239010045596</c:v>
                </c:pt>
                <c:pt idx="2569">
                  <c:v>543.94617051723696</c:v>
                </c:pt>
                <c:pt idx="2570">
                  <c:v>540.50144538801806</c:v>
                </c:pt>
                <c:pt idx="2571">
                  <c:v>536.42048478122695</c:v>
                </c:pt>
                <c:pt idx="2572">
                  <c:v>531.71810302370295</c:v>
                </c:pt>
                <c:pt idx="2573">
                  <c:v>526.41142608872201</c:v>
                </c:pt>
                <c:pt idx="2574">
                  <c:v>520.51968045132003</c:v>
                </c:pt>
                <c:pt idx="2575">
                  <c:v>514.04301778793797</c:v>
                </c:pt>
                <c:pt idx="2576">
                  <c:v>506.86873374843901</c:v>
                </c:pt>
                <c:pt idx="2577">
                  <c:v>499.21738318567799</c:v>
                </c:pt>
                <c:pt idx="2578">
                  <c:v>491.10659055759999</c:v>
                </c:pt>
                <c:pt idx="2579">
                  <c:v>482.55686883895203</c:v>
                </c:pt>
                <c:pt idx="2580">
                  <c:v>473.59118763360402</c:v>
                </c:pt>
                <c:pt idx="2581">
                  <c:v>464.23454082373303</c:v>
                </c:pt>
                <c:pt idx="2582">
                  <c:v>454.51357558670401</c:v>
                </c:pt>
                <c:pt idx="2583">
                  <c:v>444.45627055951002</c:v>
                </c:pt>
                <c:pt idx="2584">
                  <c:v>434.091653443246</c:v>
                </c:pt>
                <c:pt idx="2585">
                  <c:v>423.433688166298</c:v>
                </c:pt>
                <c:pt idx="2586">
                  <c:v>412.410497128244</c:v>
                </c:pt>
                <c:pt idx="2587">
                  <c:v>401.20133071971901</c:v>
                </c:pt>
                <c:pt idx="2588">
                  <c:v>389.83087241942798</c:v>
                </c:pt>
                <c:pt idx="2589">
                  <c:v>378.32509859944702</c:v>
                </c:pt>
                <c:pt idx="2590">
                  <c:v>366.71089052497803</c:v>
                </c:pt>
                <c:pt idx="2591">
                  <c:v>355.01566088243101</c:v>
                </c:pt>
                <c:pt idx="2592">
                  <c:v>343.26703859765098</c:v>
                </c:pt>
                <c:pt idx="2593">
                  <c:v>331.49260071652299</c:v>
                </c:pt>
                <c:pt idx="2594">
                  <c:v>319.719642639656</c:v>
                </c:pt>
                <c:pt idx="2595">
                  <c:v>307.96447830231102</c:v>
                </c:pt>
                <c:pt idx="2596">
                  <c:v>296.18529898905803</c:v>
                </c:pt>
                <c:pt idx="2597">
                  <c:v>284.505842591288</c:v>
                </c:pt>
                <c:pt idx="2598">
                  <c:v>272.94658525768398</c:v>
                </c:pt>
                <c:pt idx="2599">
                  <c:v>261.52773924768701</c:v>
                </c:pt>
                <c:pt idx="2600">
                  <c:v>250.26902114268501</c:v>
                </c:pt>
                <c:pt idx="2601">
                  <c:v>239.18943231068499</c:v>
                </c:pt>
                <c:pt idx="2602">
                  <c:v>228.30708092448501</c:v>
                </c:pt>
                <c:pt idx="2603">
                  <c:v>217.63903844822499</c:v>
                </c:pt>
                <c:pt idx="2604">
                  <c:v>207.20122506280401</c:v>
                </c:pt>
                <c:pt idx="2605">
                  <c:v>197.00227592816799</c:v>
                </c:pt>
                <c:pt idx="2606">
                  <c:v>187.016182981078</c:v>
                </c:pt>
                <c:pt idx="2607">
                  <c:v>177.31160719756201</c:v>
                </c:pt>
                <c:pt idx="2608">
                  <c:v>167.89706103681499</c:v>
                </c:pt>
                <c:pt idx="2609">
                  <c:v>158.78002938037699</c:v>
                </c:pt>
                <c:pt idx="2610">
                  <c:v>149.966903591857</c:v>
                </c:pt>
                <c:pt idx="2611">
                  <c:v>141.46292219795899</c:v>
                </c:pt>
                <c:pt idx="2612">
                  <c:v>133.272135579939</c:v>
                </c:pt>
                <c:pt idx="2613">
                  <c:v>125.397390939423</c:v>
                </c:pt>
                <c:pt idx="2614">
                  <c:v>117.84033448312</c:v>
                </c:pt>
                <c:pt idx="2615">
                  <c:v>110.598430972599</c:v>
                </c:pt>
                <c:pt idx="2616">
                  <c:v>103.651322333312</c:v>
                </c:pt>
                <c:pt idx="2617">
                  <c:v>97.025327978333294</c:v>
                </c:pt>
                <c:pt idx="2618">
                  <c:v>90.716616356250498</c:v>
                </c:pt>
                <c:pt idx="2619">
                  <c:v>84.721549609579398</c:v>
                </c:pt>
                <c:pt idx="2620">
                  <c:v>79.047373842410707</c:v>
                </c:pt>
                <c:pt idx="2621">
                  <c:v>73.702542001342906</c:v>
                </c:pt>
                <c:pt idx="2622">
                  <c:v>68.701609670946496</c:v>
                </c:pt>
                <c:pt idx="2623">
                  <c:v>64.037798925249206</c:v>
                </c:pt>
                <c:pt idx="2624">
                  <c:v>59.688585987155498</c:v>
                </c:pt>
                <c:pt idx="2625">
                  <c:v>55.632918362209502</c:v>
                </c:pt>
                <c:pt idx="2626">
                  <c:v>51.851059325922002</c:v>
                </c:pt>
                <c:pt idx="2627">
                  <c:v>48.324805851736102</c:v>
                </c:pt>
                <c:pt idx="2628">
                  <c:v>45.037039363055499</c:v>
                </c:pt>
                <c:pt idx="2629">
                  <c:v>41.9717776467077</c:v>
                </c:pt>
                <c:pt idx="2630">
                  <c:v>39.114099134772196</c:v>
                </c:pt>
                <c:pt idx="2631">
                  <c:v>36.450072388097702</c:v>
                </c:pt>
                <c:pt idx="2632">
                  <c:v>33.966690445946298</c:v>
                </c:pt>
                <c:pt idx="2633">
                  <c:v>31.6518096832243</c:v>
                </c:pt>
                <c:pt idx="2634">
                  <c:v>29.494092843190501</c:v>
                </c:pt>
                <c:pt idx="2635">
                  <c:v>27.4829513752981</c:v>
                </c:pt>
                <c:pt idx="2636">
                  <c:v>25.608473081716699</c:v>
                </c:pt>
                <c:pt idx="2637">
                  <c:v>23.8614784061321</c:v>
                </c:pt>
                <c:pt idx="2638">
                  <c:v>22.233358281564001</c:v>
                </c:pt>
                <c:pt idx="2639">
                  <c:v>20.7160779114392</c:v>
                </c:pt>
                <c:pt idx="2640">
                  <c:v>19.302139181246101</c:v>
                </c:pt>
                <c:pt idx="2641">
                  <c:v>17.9845455209703</c:v>
                </c:pt>
                <c:pt idx="2642">
                  <c:v>16.756769063310699</c:v>
                </c:pt>
                <c:pt idx="2643">
                  <c:v>15.6127199402848</c:v>
                </c:pt>
                <c:pt idx="2644">
                  <c:v>14.5467175741899</c:v>
                </c:pt>
                <c:pt idx="2645">
                  <c:v>13.5534621127152</c:v>
                </c:pt>
                <c:pt idx="2646">
                  <c:v>12.628000452350401</c:v>
                </c:pt>
                <c:pt idx="2647">
                  <c:v>11.7657414306719</c:v>
                </c:pt>
                <c:pt idx="2648">
                  <c:v>10.9623897648575</c:v>
                </c:pt>
                <c:pt idx="2649">
                  <c:v>10.213941617255299</c:v>
                </c:pt>
                <c:pt idx="2650">
                  <c:v>9.5166654497227903</c:v>
                </c:pt>
                <c:pt idx="2651">
                  <c:v>8.8670841483731397</c:v>
                </c:pt>
                <c:pt idx="2652">
                  <c:v>8.2619583530446494</c:v>
                </c:pt>
                <c:pt idx="2653">
                  <c:v>7.6984519611720703</c:v>
                </c:pt>
                <c:pt idx="2654">
                  <c:v>7.1844007949667903</c:v>
                </c:pt>
                <c:pt idx="2655">
                  <c:v>6.7234663873684104</c:v>
                </c:pt>
                <c:pt idx="2656">
                  <c:v>6.3103016688587301</c:v>
                </c:pt>
                <c:pt idx="2657">
                  <c:v>5.9415945047535601</c:v>
                </c:pt>
                <c:pt idx="2658">
                  <c:v>5.6135024856160198</c:v>
                </c:pt>
                <c:pt idx="2659">
                  <c:v>5.3225467738338397</c:v>
                </c:pt>
                <c:pt idx="2660">
                  <c:v>5.1427087532445102</c:v>
                </c:pt>
                <c:pt idx="2661">
                  <c:v>4.9892275915333197</c:v>
                </c:pt>
                <c:pt idx="2662">
                  <c:v>4.86617922591254</c:v>
                </c:pt>
                <c:pt idx="2663">
                  <c:v>4.7735040794525201</c:v>
                </c:pt>
                <c:pt idx="2664">
                  <c:v>4.7101452772021002</c:v>
                </c:pt>
                <c:pt idx="2665">
                  <c:v>4.6753636738609599</c:v>
                </c:pt>
                <c:pt idx="2666">
                  <c:v>4.6683183469860703</c:v>
                </c:pt>
                <c:pt idx="2667">
                  <c:v>4.6898480792220196</c:v>
                </c:pt>
                <c:pt idx="2668">
                  <c:v>4.7405307544468602</c:v>
                </c:pt>
                <c:pt idx="2669">
                  <c:v>4.8214134078283397</c:v>
                </c:pt>
                <c:pt idx="2670">
                  <c:v>4.9340552944374396</c:v>
                </c:pt>
                <c:pt idx="2671">
                  <c:v>5.0805837491373298</c:v>
                </c:pt>
                <c:pt idx="2672">
                  <c:v>5.1439225753821303</c:v>
                </c:pt>
                <c:pt idx="2673">
                  <c:v>5.1571403924059602</c:v>
                </c:pt>
                <c:pt idx="2674">
                  <c:v>5.1959661746690697</c:v>
                </c:pt>
                <c:pt idx="2675">
                  <c:v>5.2597658816790798</c:v>
                </c:pt>
                <c:pt idx="2676">
                  <c:v>5.3490895448821503</c:v>
                </c:pt>
                <c:pt idx="2677">
                  <c:v>5.4654361539415399</c:v>
                </c:pt>
                <c:pt idx="2678">
                  <c:v>5.6104573244111799</c:v>
                </c:pt>
                <c:pt idx="2679">
                  <c:v>5.78629907746281</c:v>
                </c:pt>
                <c:pt idx="2680">
                  <c:v>5.9956660743909396</c:v>
                </c:pt>
                <c:pt idx="2681">
                  <c:v>6.2419022803778699</c:v>
                </c:pt>
                <c:pt idx="2682">
                  <c:v>6.5290912480518903</c:v>
                </c:pt>
                <c:pt idx="2683">
                  <c:v>6.8621797553895902</c:v>
                </c:pt>
                <c:pt idx="2684">
                  <c:v>7.2471292832119998</c:v>
                </c:pt>
                <c:pt idx="2685">
                  <c:v>7.6910767551690196</c:v>
                </c:pt>
                <c:pt idx="2686">
                  <c:v>8.2024043073820092</c:v>
                </c:pt>
                <c:pt idx="2687">
                  <c:v>8.7915799815013695</c:v>
                </c:pt>
                <c:pt idx="2688">
                  <c:v>9.4708903998988099</c:v>
                </c:pt>
                <c:pt idx="2689">
                  <c:v>10.255024572356101</c:v>
                </c:pt>
                <c:pt idx="2690">
                  <c:v>11.1615298152431</c:v>
                </c:pt>
                <c:pt idx="2691">
                  <c:v>12.2113437337244</c:v>
                </c:pt>
                <c:pt idx="2692">
                  <c:v>13.429405654602601</c:v>
                </c:pt>
                <c:pt idx="2693">
                  <c:v>14.845345225980999</c:v>
                </c:pt>
                <c:pt idx="2694">
                  <c:v>16.494236773381399</c:v>
                </c:pt>
                <c:pt idx="2695">
                  <c:v>18.417373236262701</c:v>
                </c:pt>
                <c:pt idx="2696">
                  <c:v>20.662907307083501</c:v>
                </c:pt>
                <c:pt idx="2697">
                  <c:v>23.2870789717349</c:v>
                </c:pt>
                <c:pt idx="2698">
                  <c:v>26.354245732069</c:v>
                </c:pt>
                <c:pt idx="2699">
                  <c:v>29.937263580456101</c:v>
                </c:pt>
                <c:pt idx="2700">
                  <c:v>34.117211922257901</c:v>
                </c:pt>
                <c:pt idx="2701">
                  <c:v>38.9824227786712</c:v>
                </c:pt>
                <c:pt idx="2702">
                  <c:v>44.626607079376299</c:v>
                </c:pt>
                <c:pt idx="2703">
                  <c:v>51.145901744707501</c:v>
                </c:pt>
                <c:pt idx="2704">
                  <c:v>58.634742542351702</c:v>
                </c:pt>
                <c:pt idx="2705">
                  <c:v>67.180706010265496</c:v>
                </c:pt>
                <c:pt idx="2706">
                  <c:v>76.859049190129198</c:v>
                </c:pt>
                <c:pt idx="2707">
                  <c:v>87.723697702078098</c:v>
                </c:pt>
                <c:pt idx="2708">
                  <c:v>99.803277983660806</c:v>
                </c:pt>
                <c:pt idx="2709">
                  <c:v>113.09500883939801</c:v>
                </c:pt>
                <c:pt idx="2710">
                  <c:v>127.561169446614</c:v>
                </c:pt>
                <c:pt idx="2711">
                  <c:v>143.12801851815999</c:v>
                </c:pt>
                <c:pt idx="2712">
                  <c:v>159.68749810108201</c:v>
                </c:pt>
                <c:pt idx="2713">
                  <c:v>177.10165960195701</c:v>
                </c:pt>
                <c:pt idx="2714">
                  <c:v>195.20934856015</c:v>
                </c:pt>
                <c:pt idx="2715">
                  <c:v>213.83543550294601</c:v>
                </c:pt>
                <c:pt idx="2716">
                  <c:v>232.80574594893699</c:v>
                </c:pt>
                <c:pt idx="2717">
                  <c:v>251.93042147382201</c:v>
                </c:pt>
                <c:pt idx="2718">
                  <c:v>271.037831030289</c:v>
                </c:pt>
                <c:pt idx="2719">
                  <c:v>289.971079763717</c:v>
                </c:pt>
                <c:pt idx="2720">
                  <c:v>308.59168082603901</c:v>
                </c:pt>
                <c:pt idx="2721">
                  <c:v>326.78140589290598</c:v>
                </c:pt>
                <c:pt idx="2722">
                  <c:v>344.44254428253203</c:v>
                </c:pt>
                <c:pt idx="2723">
                  <c:v>361.49691531124802</c:v>
                </c:pt>
                <c:pt idx="2724">
                  <c:v>377.88401539777698</c:v>
                </c:pt>
                <c:pt idx="2725">
                  <c:v>393.56195500407199</c:v>
                </c:pt>
                <c:pt idx="2726">
                  <c:v>408.52154670182</c:v>
                </c:pt>
                <c:pt idx="2727">
                  <c:v>422.71045884787202</c:v>
                </c:pt>
                <c:pt idx="2728">
                  <c:v>436.11466698424698</c:v>
                </c:pt>
                <c:pt idx="2729">
                  <c:v>448.72612113801802</c:v>
                </c:pt>
                <c:pt idx="2730">
                  <c:v>460.54102427943599</c:v>
                </c:pt>
                <c:pt idx="2731">
                  <c:v>471.55847175997599</c:v>
                </c:pt>
                <c:pt idx="2732">
                  <c:v>481.77941810438398</c:v>
                </c:pt>
                <c:pt idx="2733">
                  <c:v>491.205933833779</c:v>
                </c:pt>
                <c:pt idx="2734">
                  <c:v>499.84070766488799</c:v>
                </c:pt>
                <c:pt idx="2735">
                  <c:v>507.69265178199697</c:v>
                </c:pt>
                <c:pt idx="2736">
                  <c:v>514.80455612253695</c:v>
                </c:pt>
                <c:pt idx="2737">
                  <c:v>521.12500138721805</c:v>
                </c:pt>
                <c:pt idx="2738">
                  <c:v>526.65899484792499</c:v>
                </c:pt>
                <c:pt idx="2739">
                  <c:v>531.41167804386305</c:v>
                </c:pt>
                <c:pt idx="2740">
                  <c:v>535.38846564741505</c:v>
                </c:pt>
                <c:pt idx="2741">
                  <c:v>538.59522342325602</c:v>
                </c:pt>
                <c:pt idx="2742">
                  <c:v>541.03844915899299</c:v>
                </c:pt>
                <c:pt idx="2743">
                  <c:v>542.72544612381</c:v>
                </c:pt>
                <c:pt idx="2744">
                  <c:v>543.66448189375205</c:v>
                </c:pt>
                <c:pt idx="2745">
                  <c:v>543.87301092042503</c:v>
                </c:pt>
                <c:pt idx="2746">
                  <c:v>543.41451616506902</c:v>
                </c:pt>
                <c:pt idx="2747">
                  <c:v>542.22554949868402</c:v>
                </c:pt>
                <c:pt idx="2748">
                  <c:v>540.32217637687495</c:v>
                </c:pt>
                <c:pt idx="2749">
                  <c:v>537.721402246053</c:v>
                </c:pt>
                <c:pt idx="2750">
                  <c:v>534.441263264849</c:v>
                </c:pt>
                <c:pt idx="2751">
                  <c:v>530.50091229440397</c:v>
                </c:pt>
                <c:pt idx="2752">
                  <c:v>525.92067370471398</c:v>
                </c:pt>
                <c:pt idx="2753">
                  <c:v>520.722070286404</c:v>
                </c:pt>
                <c:pt idx="2754">
                  <c:v>514.927825466277</c:v>
                </c:pt>
                <c:pt idx="2755">
                  <c:v>508.571038311628</c:v>
                </c:pt>
                <c:pt idx="2756">
                  <c:v>501.73623064454301</c:v>
                </c:pt>
                <c:pt idx="2757">
                  <c:v>494.36359283574899</c:v>
                </c:pt>
                <c:pt idx="2758">
                  <c:v>486.48382132026501</c:v>
                </c:pt>
                <c:pt idx="2759">
                  <c:v>478.12784711237401</c:v>
                </c:pt>
                <c:pt idx="2760">
                  <c:v>469.32686143954999</c:v>
                </c:pt>
                <c:pt idx="2761">
                  <c:v>460.11233739506901</c:v>
                </c:pt>
                <c:pt idx="2762">
                  <c:v>450.51602082545998</c:v>
                </c:pt>
                <c:pt idx="2763">
                  <c:v>440.569896399453</c:v>
                </c:pt>
                <c:pt idx="2764">
                  <c:v>430.30613388072197</c:v>
                </c:pt>
                <c:pt idx="2765">
                  <c:v>419.76594957966</c:v>
                </c:pt>
                <c:pt idx="2766">
                  <c:v>409.03929793442302</c:v>
                </c:pt>
                <c:pt idx="2767">
                  <c:v>398.074850067787</c:v>
                </c:pt>
                <c:pt idx="2768">
                  <c:v>386.90821295394602</c:v>
                </c:pt>
                <c:pt idx="2769">
                  <c:v>375.57403331640199</c:v>
                </c:pt>
                <c:pt idx="2770">
                  <c:v>364.10601742665602</c:v>
                </c:pt>
                <c:pt idx="2771">
                  <c:v>352.53695013128299</c:v>
                </c:pt>
                <c:pt idx="2772">
                  <c:v>340.89868846510399</c:v>
                </c:pt>
                <c:pt idx="2773">
                  <c:v>329.22213644164702</c:v>
                </c:pt>
                <c:pt idx="2774">
                  <c:v>317.53720636273999</c:v>
                </c:pt>
                <c:pt idx="2775">
                  <c:v>305.88024372289698</c:v>
                </c:pt>
                <c:pt idx="2776">
                  <c:v>294.32742848466802</c:v>
                </c:pt>
                <c:pt idx="2777">
                  <c:v>282.83539273904501</c:v>
                </c:pt>
                <c:pt idx="2778">
                  <c:v>271.43235310981203</c:v>
                </c:pt>
                <c:pt idx="2779">
                  <c:v>260.14471921027399</c:v>
                </c:pt>
                <c:pt idx="2780">
                  <c:v>248.99713276753999</c:v>
                </c:pt>
                <c:pt idx="2781">
                  <c:v>238.01251326149301</c:v>
                </c:pt>
                <c:pt idx="2782">
                  <c:v>227.21208899335701</c:v>
                </c:pt>
                <c:pt idx="2783">
                  <c:v>216.615418523139</c:v>
                </c:pt>
                <c:pt idx="2784">
                  <c:v>206.240406373139</c:v>
                </c:pt>
                <c:pt idx="2785">
                  <c:v>196.10870592689301</c:v>
                </c:pt>
                <c:pt idx="2786">
                  <c:v>186.27008784989499</c:v>
                </c:pt>
                <c:pt idx="2787">
                  <c:v>176.68705304323501</c:v>
                </c:pt>
                <c:pt idx="2788">
                  <c:v>167.37288724495301</c:v>
                </c:pt>
                <c:pt idx="2789">
                  <c:v>158.33896170588099</c:v>
                </c:pt>
                <c:pt idx="2790">
                  <c:v>149.59481033639699</c:v>
                </c:pt>
                <c:pt idx="2791">
                  <c:v>141.148217421384</c:v>
                </c:pt>
                <c:pt idx="2792">
                  <c:v>133.00529950728901</c:v>
                </c:pt>
                <c:pt idx="2793">
                  <c:v>125.170583914332</c:v>
                </c:pt>
                <c:pt idx="2794">
                  <c:v>117.647085700327</c:v>
                </c:pt>
                <c:pt idx="2795">
                  <c:v>110.43972896597</c:v>
                </c:pt>
                <c:pt idx="2796">
                  <c:v>103.570689653079</c:v>
                </c:pt>
                <c:pt idx="2797">
                  <c:v>97.007527910682199</c:v>
                </c:pt>
                <c:pt idx="2798">
                  <c:v>90.749049389364103</c:v>
                </c:pt>
                <c:pt idx="2799">
                  <c:v>84.792765892511198</c:v>
                </c:pt>
                <c:pt idx="2800">
                  <c:v>79.142694166477398</c:v>
                </c:pt>
                <c:pt idx="2801">
                  <c:v>73.807924092651604</c:v>
                </c:pt>
                <c:pt idx="2802">
                  <c:v>68.803614632290206</c:v>
                </c:pt>
                <c:pt idx="2803">
                  <c:v>64.133908526207804</c:v>
                </c:pt>
                <c:pt idx="2804">
                  <c:v>59.779123936099701</c:v>
                </c:pt>
                <c:pt idx="2805">
                  <c:v>55.718225074503799</c:v>
                </c:pt>
                <c:pt idx="2806">
                  <c:v>51.931694509570697</c:v>
                </c:pt>
                <c:pt idx="2807">
                  <c:v>48.400997893274102</c:v>
                </c:pt>
                <c:pt idx="2808">
                  <c:v>45.1090074925526</c:v>
                </c:pt>
                <c:pt idx="2809">
                  <c:v>42.039732340510803</c:v>
                </c:pt>
                <c:pt idx="2810">
                  <c:v>39.178242382009998</c:v>
                </c:pt>
                <c:pt idx="2811">
                  <c:v>36.510597945636199</c:v>
                </c:pt>
                <c:pt idx="2812">
                  <c:v>34.023784083223802</c:v>
                </c:pt>
                <c:pt idx="2813">
                  <c:v>31.705649418345601</c:v>
                </c:pt>
                <c:pt idx="2814">
                  <c:v>29.544849171598301</c:v>
                </c:pt>
                <c:pt idx="2815">
                  <c:v>27.530800363741001</c:v>
                </c:pt>
                <c:pt idx="2816">
                  <c:v>25.653673923632699</c:v>
                </c:pt>
                <c:pt idx="2817">
                  <c:v>23.9041618747362</c:v>
                </c:pt>
                <c:pt idx="2818">
                  <c:v>22.273650857675801</c:v>
                </c:pt>
                <c:pt idx="2819">
                  <c:v>20.754101793337</c:v>
                </c:pt>
                <c:pt idx="2820">
                  <c:v>19.338012266737199</c:v>
                </c:pt>
                <c:pt idx="2821">
                  <c:v>18.0183814090074</c:v>
                </c:pt>
                <c:pt idx="2822">
                  <c:v>16.788677074952499</c:v>
                </c:pt>
                <c:pt idx="2823">
                  <c:v>15.642805158733401</c:v>
                </c:pt>
                <c:pt idx="2824">
                  <c:v>14.575080903559799</c:v>
                </c:pt>
                <c:pt idx="2825">
                  <c:v>13.580206233382301</c:v>
                </c:pt>
                <c:pt idx="2826">
                  <c:v>12.653266165841201</c:v>
                </c:pt>
                <c:pt idx="2827">
                  <c:v>11.7896117495089</c:v>
                </c:pt>
                <c:pt idx="2828">
                  <c:v>10.9849448831801</c:v>
                </c:pt>
                <c:pt idx="2829">
                  <c:v>10.2352589868559</c:v>
                </c:pt>
                <c:pt idx="2830">
                  <c:v>9.5368198633961203</c:v>
                </c:pt>
                <c:pt idx="2831">
                  <c:v>8.8861478500546696</c:v>
                </c:pt>
                <c:pt idx="2832">
                  <c:v>8.2800011729550604</c:v>
                </c:pt>
                <c:pt idx="2833">
                  <c:v>7.7235639514547101</c:v>
                </c:pt>
                <c:pt idx="2834">
                  <c:v>7.2232812027789297</c:v>
                </c:pt>
                <c:pt idx="2835">
                  <c:v>6.7746307103654599</c:v>
                </c:pt>
                <c:pt idx="2836">
                  <c:v>6.3753346309657299</c:v>
                </c:pt>
                <c:pt idx="2837">
                  <c:v>6.0186714215785697</c:v>
                </c:pt>
                <c:pt idx="2838">
                  <c:v>5.7010838560741703</c:v>
                </c:pt>
                <c:pt idx="2839">
                  <c:v>5.4193491332990904</c:v>
                </c:pt>
                <c:pt idx="2840">
                  <c:v>5.1705553630268799</c:v>
                </c:pt>
                <c:pt idx="2841">
                  <c:v>5.0879353375997596</c:v>
                </c:pt>
                <c:pt idx="2842">
                  <c:v>4.9802577293301402</c:v>
                </c:pt>
                <c:pt idx="2843">
                  <c:v>4.9021971659138499</c:v>
                </c:pt>
                <c:pt idx="2844">
                  <c:v>4.8530263838947096</c:v>
                </c:pt>
                <c:pt idx="2845">
                  <c:v>4.8327152673430804</c:v>
                </c:pt>
                <c:pt idx="2846">
                  <c:v>4.8437474508196203</c:v>
                </c:pt>
                <c:pt idx="2847">
                  <c:v>4.8836979690407896</c:v>
                </c:pt>
                <c:pt idx="2848">
                  <c:v>4.9535061034026198</c:v>
                </c:pt>
                <c:pt idx="2849">
                  <c:v>5.0545907031594002</c:v>
                </c:pt>
                <c:pt idx="2850">
                  <c:v>5.1889010620570204</c:v>
                </c:pt>
                <c:pt idx="2851">
                  <c:v>5.12582107789828</c:v>
                </c:pt>
                <c:pt idx="2852">
                  <c:v>5.1307229782436501</c:v>
                </c:pt>
                <c:pt idx="2853">
                  <c:v>5.1595056854514203</c:v>
                </c:pt>
                <c:pt idx="2854">
                  <c:v>5.2124930019711497</c:v>
                </c:pt>
                <c:pt idx="2855">
                  <c:v>5.2905604288047101</c:v>
                </c:pt>
                <c:pt idx="2856">
                  <c:v>5.3963194181574501</c:v>
                </c:pt>
                <c:pt idx="2857">
                  <c:v>5.5295049004717498</c:v>
                </c:pt>
                <c:pt idx="2858">
                  <c:v>5.6920690268609304</c:v>
                </c:pt>
                <c:pt idx="2859">
                  <c:v>5.8864799801639602</c:v>
                </c:pt>
                <c:pt idx="2860">
                  <c:v>6.1157947345452204</c:v>
                </c:pt>
                <c:pt idx="2861">
                  <c:v>6.38375027191569</c:v>
                </c:pt>
                <c:pt idx="2862">
                  <c:v>6.6948759672787901</c:v>
                </c:pt>
                <c:pt idx="2863">
                  <c:v>7.0546312679164602</c:v>
                </c:pt>
                <c:pt idx="2864">
                  <c:v>7.4695735766683704</c:v>
                </c:pt>
                <c:pt idx="2865">
                  <c:v>7.9478288389260303</c:v>
                </c:pt>
                <c:pt idx="2866">
                  <c:v>8.5010711999265993</c:v>
                </c:pt>
                <c:pt idx="2867">
                  <c:v>9.1384394770017394</c:v>
                </c:pt>
                <c:pt idx="2868">
                  <c:v>9.8734893503966603</c:v>
                </c:pt>
                <c:pt idx="2869">
                  <c:v>10.722418498914999</c:v>
                </c:pt>
                <c:pt idx="2870">
                  <c:v>11.7045638812133</c:v>
                </c:pt>
                <c:pt idx="2871">
                  <c:v>12.8429790214162</c:v>
                </c:pt>
                <c:pt idx="2872">
                  <c:v>14.165091287265501</c:v>
                </c:pt>
                <c:pt idx="2873">
                  <c:v>15.7034328040647</c:v>
                </c:pt>
                <c:pt idx="2874">
                  <c:v>17.496427219613601</c:v>
                </c:pt>
                <c:pt idx="2875">
                  <c:v>19.589974632179899</c:v>
                </c:pt>
                <c:pt idx="2876">
                  <c:v>22.0437871556361</c:v>
                </c:pt>
                <c:pt idx="2877">
                  <c:v>24.913019238574002</c:v>
                </c:pt>
                <c:pt idx="2878">
                  <c:v>28.2674317308363</c:v>
                </c:pt>
                <c:pt idx="2879">
                  <c:v>32.185375930261699</c:v>
                </c:pt>
                <c:pt idx="2880">
                  <c:v>36.753177089940799</c:v>
                </c:pt>
                <c:pt idx="2881">
                  <c:v>42.063701343556097</c:v>
                </c:pt>
                <c:pt idx="2882">
                  <c:v>48.213902576619603</c:v>
                </c:pt>
                <c:pt idx="2883">
                  <c:v>55.301205410041703</c:v>
                </c:pt>
                <c:pt idx="2884">
                  <c:v>63.418694393361903</c:v>
                </c:pt>
                <c:pt idx="2885">
                  <c:v>72.653182365943806</c:v>
                </c:pt>
                <c:pt idx="2886">
                  <c:v>83.105930149468406</c:v>
                </c:pt>
                <c:pt idx="2887">
                  <c:v>94.789579521381896</c:v>
                </c:pt>
                <c:pt idx="2888">
                  <c:v>107.71739132336801</c:v>
                </c:pt>
                <c:pt idx="2889">
                  <c:v>121.86819223656499</c:v>
                </c:pt>
                <c:pt idx="2890">
                  <c:v>137.184026025923</c:v>
                </c:pt>
                <c:pt idx="2891">
                  <c:v>153.57059317572299</c:v>
                </c:pt>
                <c:pt idx="2892">
                  <c:v>170.900591752049</c:v>
                </c:pt>
                <c:pt idx="2893">
                  <c:v>189.019656821506</c:v>
                </c:pt>
                <c:pt idx="2894">
                  <c:v>207.75421653604101</c:v>
                </c:pt>
                <c:pt idx="2895">
                  <c:v>226.934783703162</c:v>
                </c:pt>
                <c:pt idx="2896">
                  <c:v>246.48836586421501</c:v>
                </c:pt>
                <c:pt idx="2897">
                  <c:v>266.10901178568503</c:v>
                </c:pt>
                <c:pt idx="2898">
                  <c:v>285.62728590109498</c:v>
                </c:pt>
                <c:pt idx="2899">
                  <c:v>304.891841381934</c:v>
                </c:pt>
                <c:pt idx="2900">
                  <c:v>323.77208862438101</c:v>
                </c:pt>
                <c:pt idx="2901">
                  <c:v>342.15908669953598</c:v>
                </c:pt>
                <c:pt idx="2902">
                  <c:v>359.96494279452202</c:v>
                </c:pt>
                <c:pt idx="2903">
                  <c:v>377.12112634339798</c:v>
                </c:pt>
                <c:pt idx="2904">
                  <c:v>393.57610383235402</c:v>
                </c:pt>
                <c:pt idx="2905">
                  <c:v>409.32013901197502</c:v>
                </c:pt>
                <c:pt idx="2906">
                  <c:v>424.52064112608599</c:v>
                </c:pt>
                <c:pt idx="2907">
                  <c:v>438.90887785665899</c:v>
                </c:pt>
                <c:pt idx="2908">
                  <c:v>452.477110795709</c:v>
                </c:pt>
                <c:pt idx="2909">
                  <c:v>465.22289822880703</c:v>
                </c:pt>
                <c:pt idx="2910">
                  <c:v>477.14724097845198</c:v>
                </c:pt>
                <c:pt idx="2911">
                  <c:v>488.25323626201799</c:v>
                </c:pt>
                <c:pt idx="2912">
                  <c:v>498.54509815863099</c:v>
                </c:pt>
                <c:pt idx="2913">
                  <c:v>508.02749119903001</c:v>
                </c:pt>
                <c:pt idx="2914">
                  <c:v>516.70512013835003</c:v>
                </c:pt>
                <c:pt idx="2915">
                  <c:v>524.619127516145</c:v>
                </c:pt>
                <c:pt idx="2916">
                  <c:v>532.01871911610999</c:v>
                </c:pt>
                <c:pt idx="2917">
                  <c:v>538.56829770893796</c:v>
                </c:pt>
                <c:pt idx="2918">
                  <c:v>544.28140339281504</c:v>
                </c:pt>
                <c:pt idx="2919">
                  <c:v>549.17047717143896</c:v>
                </c:pt>
                <c:pt idx="2920">
                  <c:v>553.24704009042</c:v>
                </c:pt>
                <c:pt idx="2921">
                  <c:v>556.52202569622602</c:v>
                </c:pt>
                <c:pt idx="2922">
                  <c:v>559.00610915295704</c:v>
                </c:pt>
                <c:pt idx="2923">
                  <c:v>560.71001767714404</c:v>
                </c:pt>
                <c:pt idx="2924">
                  <c:v>561.64481256475995</c:v>
                </c:pt>
                <c:pt idx="2925">
                  <c:v>561.86284935280798</c:v>
                </c:pt>
                <c:pt idx="2926">
                  <c:v>561.64234010300595</c:v>
                </c:pt>
                <c:pt idx="2927">
                  <c:v>560.61694820725495</c:v>
                </c:pt>
                <c:pt idx="2928">
                  <c:v>558.81548250627202</c:v>
                </c:pt>
                <c:pt idx="2929">
                  <c:v>556.26536417797399</c:v>
                </c:pt>
                <c:pt idx="2930">
                  <c:v>552.99303770306301</c:v>
                </c:pt>
                <c:pt idx="2931">
                  <c:v>549.02442888287499</c:v>
                </c:pt>
                <c:pt idx="2932">
                  <c:v>544.38531063894197</c:v>
                </c:pt>
                <c:pt idx="2933">
                  <c:v>539.10158753094402</c:v>
                </c:pt>
                <c:pt idx="2934">
                  <c:v>533.19950970411003</c:v>
                </c:pt>
                <c:pt idx="2935">
                  <c:v>526.74543260959695</c:v>
                </c:pt>
                <c:pt idx="2936">
                  <c:v>520.02235593964599</c:v>
                </c:pt>
                <c:pt idx="2937">
                  <c:v>512.68792986188396</c:v>
                </c:pt>
                <c:pt idx="2938">
                  <c:v>504.78642489547002</c:v>
                </c:pt>
                <c:pt idx="2939">
                  <c:v>496.35965597724999</c:v>
                </c:pt>
                <c:pt idx="2940">
                  <c:v>487.44747163902599</c:v>
                </c:pt>
                <c:pt idx="2941">
                  <c:v>478.08823874338799</c:v>
                </c:pt>
                <c:pt idx="2942">
                  <c:v>468.31920413809598</c:v>
                </c:pt>
                <c:pt idx="2943">
                  <c:v>458.17675631289097</c:v>
                </c:pt>
                <c:pt idx="2944">
                  <c:v>447.69660647766398</c:v>
                </c:pt>
                <c:pt idx="2945">
                  <c:v>436.947953998267</c:v>
                </c:pt>
                <c:pt idx="2946">
                  <c:v>426.18477390780299</c:v>
                </c:pt>
                <c:pt idx="2947">
                  <c:v>415.12245891427</c:v>
                </c:pt>
                <c:pt idx="2948">
                  <c:v>403.80829881662402</c:v>
                </c:pt>
                <c:pt idx="2949">
                  <c:v>392.28630736507199</c:v>
                </c:pt>
                <c:pt idx="2950">
                  <c:v>380.59766230221601</c:v>
                </c:pt>
                <c:pt idx="2951">
                  <c:v>368.78112976025199</c:v>
                </c:pt>
                <c:pt idx="2952">
                  <c:v>356.873377676475</c:v>
                </c:pt>
                <c:pt idx="2953">
                  <c:v>344.90920235453598</c:v>
                </c:pt>
                <c:pt idx="2954">
                  <c:v>332.92168765661398</c:v>
                </c:pt>
                <c:pt idx="2955">
                  <c:v>320.96817884840499</c:v>
                </c:pt>
                <c:pt idx="2956">
                  <c:v>309.24590145127701</c:v>
                </c:pt>
                <c:pt idx="2957">
                  <c:v>297.54096830547701</c:v>
                </c:pt>
                <c:pt idx="2958">
                  <c:v>285.89016947879003</c:v>
                </c:pt>
                <c:pt idx="2959">
                  <c:v>274.32688164801402</c:v>
                </c:pt>
                <c:pt idx="2960">
                  <c:v>262.88138943890601</c:v>
                </c:pt>
                <c:pt idx="2961">
                  <c:v>251.58120724011201</c:v>
                </c:pt>
                <c:pt idx="2962">
                  <c:v>240.45132822781201</c:v>
                </c:pt>
                <c:pt idx="2963">
                  <c:v>229.514417659618</c:v>
                </c:pt>
                <c:pt idx="2964">
                  <c:v>218.79096399481401</c:v>
                </c:pt>
                <c:pt idx="2965">
                  <c:v>208.31669853018801</c:v>
                </c:pt>
                <c:pt idx="2966">
                  <c:v>198.22076811773999</c:v>
                </c:pt>
                <c:pt idx="2967">
                  <c:v>188.35562256029499</c:v>
                </c:pt>
                <c:pt idx="2968">
                  <c:v>178.74008617029301</c:v>
                </c:pt>
                <c:pt idx="2969">
                  <c:v>169.390123710616</c:v>
                </c:pt>
                <c:pt idx="2970">
                  <c:v>160.31906764047599</c:v>
                </c:pt>
                <c:pt idx="2971">
                  <c:v>151.53785996212</c:v>
                </c:pt>
                <c:pt idx="2972">
                  <c:v>143.05525683288201</c:v>
                </c:pt>
                <c:pt idx="2973">
                  <c:v>134.87800477019599</c:v>
                </c:pt>
                <c:pt idx="2974">
                  <c:v>127.01099537131201</c:v>
                </c:pt>
                <c:pt idx="2975">
                  <c:v>119.467560582614</c:v>
                </c:pt>
                <c:pt idx="2976">
                  <c:v>112.31595968328099</c:v>
                </c:pt>
                <c:pt idx="2977">
                  <c:v>105.46106600638301</c:v>
                </c:pt>
                <c:pt idx="2978">
                  <c:v>98.904868749659002</c:v>
                </c:pt>
                <c:pt idx="2979">
                  <c:v>92.647561761633796</c:v>
                </c:pt>
                <c:pt idx="2980">
                  <c:v>86.687716210485604</c:v>
                </c:pt>
                <c:pt idx="2981">
                  <c:v>81.022467420471202</c:v>
                </c:pt>
                <c:pt idx="2982">
                  <c:v>75.649438287912105</c:v>
                </c:pt>
                <c:pt idx="2983">
                  <c:v>70.573650962362706</c:v>
                </c:pt>
                <c:pt idx="2984">
                  <c:v>65.799632052309803</c:v>
                </c:pt>
                <c:pt idx="2985">
                  <c:v>61.334583910808803</c:v>
                </c:pt>
                <c:pt idx="2986">
                  <c:v>57.171123682976599</c:v>
                </c:pt>
                <c:pt idx="2987">
                  <c:v>53.288679745710098</c:v>
                </c:pt>
                <c:pt idx="2988">
                  <c:v>49.668445724228299</c:v>
                </c:pt>
                <c:pt idx="2989">
                  <c:v>46.292865087365897</c:v>
                </c:pt>
                <c:pt idx="2990">
                  <c:v>43.1455473864658</c:v>
                </c:pt>
                <c:pt idx="2991">
                  <c:v>40.2111905107189</c:v>
                </c:pt>
                <c:pt idx="2992">
                  <c:v>37.475508316034201</c:v>
                </c:pt>
                <c:pt idx="2993">
                  <c:v>34.925163234232002</c:v>
                </c:pt>
                <c:pt idx="2994">
                  <c:v>32.547703498072501</c:v>
                </c:pt>
                <c:pt idx="2995">
                  <c:v>30.331530998185499</c:v>
                </c:pt>
                <c:pt idx="2996">
                  <c:v>28.265979745976299</c:v>
                </c:pt>
                <c:pt idx="2997">
                  <c:v>26.340672604710001</c:v>
                </c:pt>
                <c:pt idx="2998">
                  <c:v>24.546158577302599</c:v>
                </c:pt>
                <c:pt idx="2999">
                  <c:v>22.873616544016301</c:v>
                </c:pt>
                <c:pt idx="3000">
                  <c:v>21.314813867442901</c:v>
                </c:pt>
                <c:pt idx="3001">
                  <c:v>19.862067825774901</c:v>
                </c:pt>
                <c:pt idx="3002">
                  <c:v>18.508209587152599</c:v>
                </c:pt>
                <c:pt idx="3003">
                  <c:v>17.246550550142601</c:v>
                </c:pt>
                <c:pt idx="3004">
                  <c:v>16.070850889899901</c:v>
                </c:pt>
                <c:pt idx="3005">
                  <c:v>14.9753043357222</c:v>
                </c:pt>
                <c:pt idx="3006">
                  <c:v>13.954584318385701</c:v>
                </c:pt>
                <c:pt idx="3007">
                  <c:v>13.0034991300453</c:v>
                </c:pt>
                <c:pt idx="3008">
                  <c:v>12.118525390426701</c:v>
                </c:pt>
                <c:pt idx="3009">
                  <c:v>11.308779121392201</c:v>
                </c:pt>
                <c:pt idx="3010">
                  <c:v>10.5726409653762</c:v>
                </c:pt>
                <c:pt idx="3011">
                  <c:v>9.9043921269943898</c:v>
                </c:pt>
                <c:pt idx="3012">
                  <c:v>9.2987782065053004</c:v>
                </c:pt>
                <c:pt idx="3013">
                  <c:v>8.7509739897690704</c:v>
                </c:pt>
                <c:pt idx="3014">
                  <c:v>8.2565516512072801</c:v>
                </c:pt>
                <c:pt idx="3015">
                  <c:v>7.8122403223718999</c:v>
                </c:pt>
                <c:pt idx="3016">
                  <c:v>7.4198524689109799</c:v>
                </c:pt>
                <c:pt idx="3017">
                  <c:v>7.0688277491164602</c:v>
                </c:pt>
                <c:pt idx="3018">
                  <c:v>6.75621078495245</c:v>
                </c:pt>
                <c:pt idx="3019">
                  <c:v>6.4793229630971396</c:v>
                </c:pt>
                <c:pt idx="3020">
                  <c:v>6.2357489070780003</c:v>
                </c:pt>
                <c:pt idx="3021">
                  <c:v>6.0233274868313504</c:v>
                </c:pt>
                <c:pt idx="3022">
                  <c:v>5.8401443860434696</c:v>
                </c:pt>
                <c:pt idx="3023">
                  <c:v>5.6845261244411196</c:v>
                </c:pt>
                <c:pt idx="3024">
                  <c:v>5.5550355285190003</c:v>
                </c:pt>
                <c:pt idx="3025">
                  <c:v>5.4509780444055496</c:v>
                </c:pt>
                <c:pt idx="3026">
                  <c:v>5.3751326457648902</c:v>
                </c:pt>
                <c:pt idx="3027">
                  <c:v>5.3222253150639096</c:v>
                </c:pt>
                <c:pt idx="3028">
                  <c:v>5.2918253600841298</c:v>
                </c:pt>
                <c:pt idx="3029">
                  <c:v>5.2837413138317304</c:v>
                </c:pt>
                <c:pt idx="3030">
                  <c:v>5.2980297623547896</c:v>
                </c:pt>
                <c:pt idx="3031">
                  <c:v>5.3350099253130496</c:v>
                </c:pt>
                <c:pt idx="3032">
                  <c:v>5.3952829429644602</c:v>
                </c:pt>
                <c:pt idx="3033">
                  <c:v>5.4797567733842998</c:v>
                </c:pt>
                <c:pt idx="3034">
                  <c:v>5.5896777775595003</c:v>
                </c:pt>
                <c:pt idx="3035">
                  <c:v>5.7271003120812596</c:v>
                </c:pt>
                <c:pt idx="3036">
                  <c:v>5.8974812083969903</c:v>
                </c:pt>
                <c:pt idx="3037">
                  <c:v>6.0997060643189798</c:v>
                </c:pt>
                <c:pt idx="3038">
                  <c:v>6.3369558512666</c:v>
                </c:pt>
                <c:pt idx="3039">
                  <c:v>6.6130746471049902</c:v>
                </c:pt>
                <c:pt idx="3040">
                  <c:v>6.9326812133984701</c:v>
                </c:pt>
                <c:pt idx="3041">
                  <c:v>7.3013061907154597</c:v>
                </c:pt>
                <c:pt idx="3042">
                  <c:v>7.7255581138289804</c:v>
                </c:pt>
                <c:pt idx="3043">
                  <c:v>8.2133237440797409</c:v>
                </c:pt>
                <c:pt idx="3044">
                  <c:v>8.7740089933377394</c:v>
                </c:pt>
                <c:pt idx="3045">
                  <c:v>9.4194698304982794</c:v>
                </c:pt>
                <c:pt idx="3046">
                  <c:v>10.168611678630599</c:v>
                </c:pt>
                <c:pt idx="3047">
                  <c:v>11.0323592993134</c:v>
                </c:pt>
                <c:pt idx="3048">
                  <c:v>12.0299521133729</c:v>
                </c:pt>
                <c:pt idx="3049">
                  <c:v>13.184272873045201</c:v>
                </c:pt>
                <c:pt idx="3050">
                  <c:v>14.5224803973303</c:v>
                </c:pt>
                <c:pt idx="3051">
                  <c:v>16.076714235461601</c:v>
                </c:pt>
                <c:pt idx="3052">
                  <c:v>17.8848521890644</c:v>
                </c:pt>
                <c:pt idx="3053">
                  <c:v>19.9912883592715</c:v>
                </c:pt>
                <c:pt idx="3054">
                  <c:v>22.447678144791499</c:v>
                </c:pt>
                <c:pt idx="3055">
                  <c:v>25.315632632706201</c:v>
                </c:pt>
                <c:pt idx="3056">
                  <c:v>28.681947735338198</c:v>
                </c:pt>
                <c:pt idx="3057">
                  <c:v>32.608026747423899</c:v>
                </c:pt>
                <c:pt idx="3058">
                  <c:v>37.179083397361403</c:v>
                </c:pt>
                <c:pt idx="3059">
                  <c:v>42.486949883257999</c:v>
                </c:pt>
                <c:pt idx="3060">
                  <c:v>48.6277979370008</c:v>
                </c:pt>
                <c:pt idx="3061">
                  <c:v>55.698765500862201</c:v>
                </c:pt>
                <c:pt idx="3062">
                  <c:v>63.793442485605503</c:v>
                </c:pt>
                <c:pt idx="3063">
                  <c:v>72.996332967090694</c:v>
                </c:pt>
                <c:pt idx="3064">
                  <c:v>83.376610050315904</c:v>
                </c:pt>
                <c:pt idx="3065">
                  <c:v>94.9916978611122</c:v>
                </c:pt>
                <c:pt idx="3066">
                  <c:v>107.948710386465</c:v>
                </c:pt>
                <c:pt idx="3067">
                  <c:v>122.155859309522</c:v>
                </c:pt>
                <c:pt idx="3068">
                  <c:v>137.56424797053501</c:v>
                </c:pt>
                <c:pt idx="3069">
                  <c:v>154.08907517235599</c:v>
                </c:pt>
                <c:pt idx="3070">
                  <c:v>171.61236099871701</c:v>
                </c:pt>
                <c:pt idx="3071">
                  <c:v>189.98829643552699</c:v>
                </c:pt>
                <c:pt idx="3072">
                  <c:v>209.05058081369</c:v>
                </c:pt>
                <c:pt idx="3073">
                  <c:v>228.62088692645401</c:v>
                </c:pt>
                <c:pt idx="3074">
                  <c:v>248.51750129397601</c:v>
                </c:pt>
                <c:pt idx="3075">
                  <c:v>268.59458991619402</c:v>
                </c:pt>
                <c:pt idx="3076">
                  <c:v>288.92408830520799</c:v>
                </c:pt>
                <c:pt idx="3077">
                  <c:v>309.076968672193</c:v>
                </c:pt>
                <c:pt idx="3078">
                  <c:v>328.916623366902</c:v>
                </c:pt>
                <c:pt idx="3079">
                  <c:v>348.32810191227901</c:v>
                </c:pt>
                <c:pt idx="3080">
                  <c:v>367.21769172391498</c:v>
                </c:pt>
                <c:pt idx="3081">
                  <c:v>385.51141988655797</c:v>
                </c:pt>
                <c:pt idx="3082">
                  <c:v>403.152780385087</c:v>
                </c:pt>
                <c:pt idx="3083">
                  <c:v>420.10006261822201</c:v>
                </c:pt>
                <c:pt idx="3084">
                  <c:v>436.32358579392098</c:v>
                </c:pt>
                <c:pt idx="3085">
                  <c:v>451.85692367735601</c:v>
                </c:pt>
                <c:pt idx="3086">
                  <c:v>467.060594559729</c:v>
                </c:pt>
                <c:pt idx="3087">
                  <c:v>481.43073619561699</c:v>
                </c:pt>
                <c:pt idx="3088">
                  <c:v>494.96901482335602</c:v>
                </c:pt>
                <c:pt idx="3089">
                  <c:v>507.67957841951198</c:v>
                </c:pt>
                <c:pt idx="3090">
                  <c:v>519.56760325511698</c:v>
                </c:pt>
                <c:pt idx="3091">
                  <c:v>530.63843229138899</c:v>
                </c:pt>
                <c:pt idx="3092">
                  <c:v>540.89703937576098</c:v>
                </c:pt>
                <c:pt idx="3093">
                  <c:v>550.34775063840902</c:v>
                </c:pt>
                <c:pt idx="3094">
                  <c:v>558.99416059574605</c:v>
                </c:pt>
                <c:pt idx="3095">
                  <c:v>566.90775411515801</c:v>
                </c:pt>
                <c:pt idx="3096">
                  <c:v>574.54631698541402</c:v>
                </c:pt>
                <c:pt idx="3097">
                  <c:v>581.27463186854504</c:v>
                </c:pt>
                <c:pt idx="3098">
                  <c:v>587.11429693342802</c:v>
                </c:pt>
                <c:pt idx="3099">
                  <c:v>592.084276828572</c:v>
                </c:pt>
                <c:pt idx="3100">
                  <c:v>596.20124878965396</c:v>
                </c:pt>
                <c:pt idx="3101">
                  <c:v>599.48018828343095</c:v>
                </c:pt>
                <c:pt idx="3102">
                  <c:v>601.93491749841701</c:v>
                </c:pt>
                <c:pt idx="3103">
                  <c:v>603.57860185500795</c:v>
                </c:pt>
                <c:pt idx="3104">
                  <c:v>604.424187119404</c:v>
                </c:pt>
                <c:pt idx="3105">
                  <c:v>604.55904137942798</c:v>
                </c:pt>
                <c:pt idx="3106">
                  <c:v>604.47871434442504</c:v>
                </c:pt>
                <c:pt idx="3107">
                  <c:v>603.50407182425704</c:v>
                </c:pt>
                <c:pt idx="3108">
                  <c:v>601.67812440349701</c:v>
                </c:pt>
                <c:pt idx="3109">
                  <c:v>599.03969589059295</c:v>
                </c:pt>
                <c:pt idx="3110">
                  <c:v>595.62428727025895</c:v>
                </c:pt>
                <c:pt idx="3111">
                  <c:v>591.46501268393695</c:v>
                </c:pt>
                <c:pt idx="3112">
                  <c:v>586.59335639133701</c:v>
                </c:pt>
                <c:pt idx="3113">
                  <c:v>581.03977418501302</c:v>
                </c:pt>
                <c:pt idx="3114">
                  <c:v>574.83416190923106</c:v>
                </c:pt>
                <c:pt idx="3115">
                  <c:v>568.07713392062306</c:v>
                </c:pt>
                <c:pt idx="3116">
                  <c:v>561.25385228212099</c:v>
                </c:pt>
                <c:pt idx="3117">
                  <c:v>553.730607304827</c:v>
                </c:pt>
                <c:pt idx="3118">
                  <c:v>545.56712980162297</c:v>
                </c:pt>
                <c:pt idx="3119">
                  <c:v>536.817499296866</c:v>
                </c:pt>
                <c:pt idx="3120">
                  <c:v>527.53123816054597</c:v>
                </c:pt>
                <c:pt idx="3121">
                  <c:v>517.75436948918104</c:v>
                </c:pt>
                <c:pt idx="3122">
                  <c:v>507.53023140912001</c:v>
                </c:pt>
                <c:pt idx="3123">
                  <c:v>496.90009417809802</c:v>
                </c:pt>
                <c:pt idx="3124">
                  <c:v>485.90361906935999</c:v>
                </c:pt>
                <c:pt idx="3125">
                  <c:v>474.63941273237901</c:v>
                </c:pt>
                <c:pt idx="3126">
                  <c:v>463.53097076156303</c:v>
                </c:pt>
                <c:pt idx="3127">
                  <c:v>452.05057222485198</c:v>
                </c:pt>
                <c:pt idx="3128">
                  <c:v>440.25900523125898</c:v>
                </c:pt>
                <c:pt idx="3129">
                  <c:v>428.21104209420997</c:v>
                </c:pt>
                <c:pt idx="3130">
                  <c:v>415.95641587220899</c:v>
                </c:pt>
                <c:pt idx="3131">
                  <c:v>403.54074048549899</c:v>
                </c:pt>
                <c:pt idx="3132">
                  <c:v>391.00621069812098</c:v>
                </c:pt>
                <c:pt idx="3133">
                  <c:v>378.39212910024497</c:v>
                </c:pt>
                <c:pt idx="3134">
                  <c:v>365.73529813474102</c:v>
                </c:pt>
                <c:pt idx="3135">
                  <c:v>353.11580603404701</c:v>
                </c:pt>
                <c:pt idx="3136">
                  <c:v>340.85941048202699</c:v>
                </c:pt>
                <c:pt idx="3137">
                  <c:v>328.570423874916</c:v>
                </c:pt>
                <c:pt idx="3138">
                  <c:v>316.29579071540098</c:v>
                </c:pt>
                <c:pt idx="3139">
                  <c:v>304.077125792277</c:v>
                </c:pt>
                <c:pt idx="3140">
                  <c:v>291.95139593506201</c:v>
                </c:pt>
                <c:pt idx="3141">
                  <c:v>279.95158047119099</c:v>
                </c:pt>
                <c:pt idx="3142">
                  <c:v>268.10718471400497</c:v>
                </c:pt>
                <c:pt idx="3143">
                  <c:v>256.44463935326598</c:v>
                </c:pt>
                <c:pt idx="3144">
                  <c:v>244.98761190588999</c:v>
                </c:pt>
                <c:pt idx="3145">
                  <c:v>233.78778488009399</c:v>
                </c:pt>
                <c:pt idx="3146">
                  <c:v>223.062365906455</c:v>
                </c:pt>
                <c:pt idx="3147">
                  <c:v>212.54184154811799</c:v>
                </c:pt>
                <c:pt idx="3148">
                  <c:v>202.25182477244999</c:v>
                </c:pt>
                <c:pt idx="3149">
                  <c:v>192.21391796467199</c:v>
                </c:pt>
                <c:pt idx="3150">
                  <c:v>182.44613393374499</c:v>
                </c:pt>
                <c:pt idx="3151">
                  <c:v>172.96332896962701</c:v>
                </c:pt>
                <c:pt idx="3152">
                  <c:v>163.77755822360299</c:v>
                </c:pt>
                <c:pt idx="3153">
                  <c:v>154.89837063037501</c:v>
                </c:pt>
                <c:pt idx="3154">
                  <c:v>146.333056997602</c:v>
                </c:pt>
                <c:pt idx="3155">
                  <c:v>138.105079685981</c:v>
                </c:pt>
                <c:pt idx="3156">
                  <c:v>130.33731829249001</c:v>
                </c:pt>
                <c:pt idx="3157">
                  <c:v>122.86076295075399</c:v>
                </c:pt>
                <c:pt idx="3158">
                  <c:v>115.68144120652499</c:v>
                </c:pt>
                <c:pt idx="3159">
                  <c:v>108.802952269687</c:v>
                </c:pt>
                <c:pt idx="3160">
                  <c:v>102.226726925587</c:v>
                </c:pt>
                <c:pt idx="3161">
                  <c:v>95.952307880101998</c:v>
                </c:pt>
                <c:pt idx="3162">
                  <c:v>89.977593315203407</c:v>
                </c:pt>
                <c:pt idx="3163">
                  <c:v>84.299050723678306</c:v>
                </c:pt>
                <c:pt idx="3164">
                  <c:v>78.911906584884704</c:v>
                </c:pt>
                <c:pt idx="3165">
                  <c:v>73.820104967955501</c:v>
                </c:pt>
                <c:pt idx="3166">
                  <c:v>69.081768576546295</c:v>
                </c:pt>
                <c:pt idx="3167">
                  <c:v>64.597734970524101</c:v>
                </c:pt>
                <c:pt idx="3168">
                  <c:v>60.362649423536901</c:v>
                </c:pt>
                <c:pt idx="3169">
                  <c:v>56.370185689381501</c:v>
                </c:pt>
                <c:pt idx="3170">
                  <c:v>52.613199373615302</c:v>
                </c:pt>
                <c:pt idx="3171">
                  <c:v>49.085843788697801</c:v>
                </c:pt>
                <c:pt idx="3172">
                  <c:v>45.780189814686203</c:v>
                </c:pt>
                <c:pt idx="3173">
                  <c:v>42.687705686188103</c:v>
                </c:pt>
                <c:pt idx="3174">
                  <c:v>39.798140371402503</c:v>
                </c:pt>
                <c:pt idx="3175">
                  <c:v>37.102744059014903</c:v>
                </c:pt>
                <c:pt idx="3176">
                  <c:v>34.6217712626921</c:v>
                </c:pt>
                <c:pt idx="3177">
                  <c:v>32.307622004223902</c:v>
                </c:pt>
                <c:pt idx="3178">
                  <c:v>30.152428730404399</c:v>
                </c:pt>
                <c:pt idx="3179">
                  <c:v>28.148296026223299</c:v>
                </c:pt>
                <c:pt idx="3180">
                  <c:v>26.287363497447298</c:v>
                </c:pt>
                <c:pt idx="3181">
                  <c:v>24.561874011914099</c:v>
                </c:pt>
                <c:pt idx="3182">
                  <c:v>22.964230694237699</c:v>
                </c:pt>
                <c:pt idx="3183">
                  <c:v>21.487043787605199</c:v>
                </c:pt>
                <c:pt idx="3184">
                  <c:v>20.123168383975798</c:v>
                </c:pt>
                <c:pt idx="3185">
                  <c:v>18.868376762731401</c:v>
                </c:pt>
                <c:pt idx="3186">
                  <c:v>17.734244474220201</c:v>
                </c:pt>
                <c:pt idx="3187">
                  <c:v>16.690176265671798</c:v>
                </c:pt>
                <c:pt idx="3188">
                  <c:v>15.7307668088732</c:v>
                </c:pt>
                <c:pt idx="3189">
                  <c:v>14.850871621218801</c:v>
                </c:pt>
                <c:pt idx="3190">
                  <c:v>14.0456106428036</c:v>
                </c:pt>
                <c:pt idx="3191">
                  <c:v>13.3103766400426</c:v>
                </c:pt>
                <c:pt idx="3192">
                  <c:v>12.640840043371201</c:v>
                </c:pt>
                <c:pt idx="3193">
                  <c:v>12.0329511616712</c:v>
                </c:pt>
                <c:pt idx="3194">
                  <c:v>11.4829406025083</c:v>
                </c:pt>
                <c:pt idx="3195">
                  <c:v>10.988930050736601</c:v>
                </c:pt>
                <c:pt idx="3196">
                  <c:v>10.5591327848578</c:v>
                </c:pt>
                <c:pt idx="3197">
                  <c:v>10.176021833781499</c:v>
                </c:pt>
                <c:pt idx="3198">
                  <c:v>9.8371865232112992</c:v>
                </c:pt>
                <c:pt idx="3199">
                  <c:v>9.5404702526021694</c:v>
                </c:pt>
                <c:pt idx="3200">
                  <c:v>9.2839697503969401</c:v>
                </c:pt>
                <c:pt idx="3201">
                  <c:v>9.0660407284253299</c:v>
                </c:pt>
                <c:pt idx="3202">
                  <c:v>8.8853045910308808</c:v>
                </c:pt>
                <c:pt idx="3203">
                  <c:v>8.7406565982316806</c:v>
                </c:pt>
                <c:pt idx="3204">
                  <c:v>8.6312759296765496</c:v>
                </c:pt>
                <c:pt idx="3205">
                  <c:v>8.5577994438629101</c:v>
                </c:pt>
                <c:pt idx="3206">
                  <c:v>8.5286888937236398</c:v>
                </c:pt>
                <c:pt idx="3207">
                  <c:v>8.5338246718481692</c:v>
                </c:pt>
                <c:pt idx="3208">
                  <c:v>8.5738322904898396</c:v>
                </c:pt>
                <c:pt idx="3209">
                  <c:v>8.6497206997405094</c:v>
                </c:pt>
                <c:pt idx="3210">
                  <c:v>8.7629166276987007</c:v>
                </c:pt>
                <c:pt idx="3211">
                  <c:v>8.9153108043735205</c:v>
                </c:pt>
                <c:pt idx="3212">
                  <c:v>9.1093134483549196</c:v>
                </c:pt>
                <c:pt idx="3213">
                  <c:v>9.3479207393061099</c:v>
                </c:pt>
                <c:pt idx="3214">
                  <c:v>9.6347942581047405</c:v>
                </c:pt>
                <c:pt idx="3215">
                  <c:v>9.9755327183038904</c:v>
                </c:pt>
                <c:pt idx="3216">
                  <c:v>10.384873342289101</c:v>
                </c:pt>
                <c:pt idx="3217">
                  <c:v>10.8592565192761</c:v>
                </c:pt>
                <c:pt idx="3218">
                  <c:v>11.406371736397499</c:v>
                </c:pt>
                <c:pt idx="3219">
                  <c:v>12.0352881179705</c:v>
                </c:pt>
                <c:pt idx="3220">
                  <c:v>12.7566714078965</c:v>
                </c:pt>
                <c:pt idx="3221">
                  <c:v>13.583039809710799</c:v>
                </c:pt>
                <c:pt idx="3222">
                  <c:v>14.5290573813215</c:v>
                </c:pt>
                <c:pt idx="3223">
                  <c:v>15.6118667559561</c:v>
                </c:pt>
                <c:pt idx="3224">
                  <c:v>16.851461093617999</c:v>
                </c:pt>
                <c:pt idx="3225">
                  <c:v>18.273209447191999</c:v>
                </c:pt>
                <c:pt idx="3226">
                  <c:v>19.922320187609301</c:v>
                </c:pt>
                <c:pt idx="3227">
                  <c:v>21.813415581778099</c:v>
                </c:pt>
                <c:pt idx="3228">
                  <c:v>23.982944666416302</c:v>
                </c:pt>
                <c:pt idx="3229">
                  <c:v>26.472462926471099</c:v>
                </c:pt>
                <c:pt idx="3230">
                  <c:v>29.328945204298101</c:v>
                </c:pt>
                <c:pt idx="3231">
                  <c:v>32.604955371017802</c:v>
                </c:pt>
                <c:pt idx="3232">
                  <c:v>36.358589742407098</c:v>
                </c:pt>
                <c:pt idx="3233">
                  <c:v>40.6531068755788</c:v>
                </c:pt>
                <c:pt idx="3234">
                  <c:v>45.556150796508398</c:v>
                </c:pt>
                <c:pt idx="3235">
                  <c:v>51.145332106345101</c:v>
                </c:pt>
                <c:pt idx="3236">
                  <c:v>57.553086663323</c:v>
                </c:pt>
                <c:pt idx="3237">
                  <c:v>64.7976638840817</c:v>
                </c:pt>
                <c:pt idx="3238">
                  <c:v>72.946942209433701</c:v>
                </c:pt>
                <c:pt idx="3239">
                  <c:v>82.060868091519197</c:v>
                </c:pt>
                <c:pt idx="3240">
                  <c:v>92.187626958678507</c:v>
                </c:pt>
                <c:pt idx="3241">
                  <c:v>103.359892737851</c:v>
                </c:pt>
                <c:pt idx="3242">
                  <c:v>115.591490078538</c:v>
                </c:pt>
                <c:pt idx="3243">
                  <c:v>128.87484243450299</c:v>
                </c:pt>
                <c:pt idx="3244">
                  <c:v>143.17953666444299</c:v>
                </c:pt>
                <c:pt idx="3245">
                  <c:v>158.47643168969401</c:v>
                </c:pt>
                <c:pt idx="3246">
                  <c:v>174.88716752085199</c:v>
                </c:pt>
                <c:pt idx="3247">
                  <c:v>192.112349275063</c:v>
                </c:pt>
                <c:pt idx="3248">
                  <c:v>210.03747607458499</c:v>
                </c:pt>
                <c:pt idx="3249">
                  <c:v>228.53728631233801</c:v>
                </c:pt>
                <c:pt idx="3250">
                  <c:v>247.480815170228</c:v>
                </c:pt>
                <c:pt idx="3251">
                  <c:v>266.73636237116898</c:v>
                </c:pt>
                <c:pt idx="3252">
                  <c:v>286.175895179512</c:v>
                </c:pt>
                <c:pt idx="3253">
                  <c:v>305.67861261691303</c:v>
                </c:pt>
                <c:pt idx="3254">
                  <c:v>325.133528243775</c:v>
                </c:pt>
                <c:pt idx="3255">
                  <c:v>344.49558865735298</c:v>
                </c:pt>
                <c:pt idx="3256">
                  <c:v>364.07482385382201</c:v>
                </c:pt>
                <c:pt idx="3257">
                  <c:v>383.30201540085699</c:v>
                </c:pt>
                <c:pt idx="3258">
                  <c:v>402.11060769262502</c:v>
                </c:pt>
                <c:pt idx="3259">
                  <c:v>420.44618378302999</c:v>
                </c:pt>
                <c:pt idx="3260">
                  <c:v>438.26457082520602</c:v>
                </c:pt>
                <c:pt idx="3261">
                  <c:v>455.53006860799297</c:v>
                </c:pt>
                <c:pt idx="3262">
                  <c:v>472.21374212905403</c:v>
                </c:pt>
                <c:pt idx="3263">
                  <c:v>488.291871591237</c:v>
                </c:pt>
                <c:pt idx="3264">
                  <c:v>503.74461443953101</c:v>
                </c:pt>
                <c:pt idx="3265">
                  <c:v>518.63751742325098</c:v>
                </c:pt>
                <c:pt idx="3266">
                  <c:v>533.51901152390997</c:v>
                </c:pt>
                <c:pt idx="3267">
                  <c:v>547.61196292540501</c:v>
                </c:pt>
                <c:pt idx="3268">
                  <c:v>560.91863935637195</c:v>
                </c:pt>
                <c:pt idx="3269">
                  <c:v>573.44092745490502</c:v>
                </c:pt>
                <c:pt idx="3270">
                  <c:v>585.17968872167603</c:v>
                </c:pt>
                <c:pt idx="3271">
                  <c:v>596.13464525654899</c:v>
                </c:pt>
                <c:pt idx="3272">
                  <c:v>606.30443222692497</c:v>
                </c:pt>
                <c:pt idx="3273">
                  <c:v>615.68676564837097</c:v>
                </c:pt>
                <c:pt idx="3274">
                  <c:v>624.27868391677202</c:v>
                </c:pt>
                <c:pt idx="3275">
                  <c:v>632.17802440471303</c:v>
                </c:pt>
                <c:pt idx="3276">
                  <c:v>640.046367623881</c:v>
                </c:pt>
                <c:pt idx="3277">
                  <c:v>646.93799864533503</c:v>
                </c:pt>
                <c:pt idx="3278">
                  <c:v>652.88317436798604</c:v>
                </c:pt>
                <c:pt idx="3279">
                  <c:v>657.90747182513098</c:v>
                </c:pt>
                <c:pt idx="3280">
                  <c:v>662.03248224232595</c:v>
                </c:pt>
                <c:pt idx="3281">
                  <c:v>665.27678618353605</c:v>
                </c:pt>
                <c:pt idx="3282">
                  <c:v>667.656819272235</c:v>
                </c:pt>
                <c:pt idx="3283">
                  <c:v>669.18762266900899</c:v>
                </c:pt>
                <c:pt idx="3284">
                  <c:v>669.88348043201199</c:v>
                </c:pt>
                <c:pt idx="3285">
                  <c:v>669.86632787593396</c:v>
                </c:pt>
                <c:pt idx="3286">
                  <c:v>669.84441791097402</c:v>
                </c:pt>
                <c:pt idx="3287">
                  <c:v>668.82394855716404</c:v>
                </c:pt>
                <c:pt idx="3288">
                  <c:v>666.86468007364897</c:v>
                </c:pt>
                <c:pt idx="3289">
                  <c:v>664.01849349493898</c:v>
                </c:pt>
                <c:pt idx="3290">
                  <c:v>660.33097630482803</c:v>
                </c:pt>
                <c:pt idx="3291">
                  <c:v>655.84303758747899</c:v>
                </c:pt>
                <c:pt idx="3292">
                  <c:v>650.59220316523704</c:v>
                </c:pt>
                <c:pt idx="3293">
                  <c:v>644.61363915976006</c:v>
                </c:pt>
                <c:pt idx="3294">
                  <c:v>637.94094883609296</c:v>
                </c:pt>
                <c:pt idx="3295">
                  <c:v>630.70905119688496</c:v>
                </c:pt>
                <c:pt idx="3296">
                  <c:v>623.60169716122005</c:v>
                </c:pt>
                <c:pt idx="3297">
                  <c:v>615.69284813652996</c:v>
                </c:pt>
                <c:pt idx="3298">
                  <c:v>607.06014947115602</c:v>
                </c:pt>
                <c:pt idx="3299">
                  <c:v>597.77157178564903</c:v>
                </c:pt>
                <c:pt idx="3300">
                  <c:v>587.887370122476</c:v>
                </c:pt>
                <c:pt idx="3301">
                  <c:v>577.46190419518598</c:v>
                </c:pt>
                <c:pt idx="3302">
                  <c:v>566.54504014394695</c:v>
                </c:pt>
                <c:pt idx="3303">
                  <c:v>555.18321739377598</c:v>
                </c:pt>
                <c:pt idx="3304">
                  <c:v>543.42025005144103</c:v>
                </c:pt>
                <c:pt idx="3305">
                  <c:v>531.38470239604601</c:v>
                </c:pt>
                <c:pt idx="3306">
                  <c:v>519.66942929752804</c:v>
                </c:pt>
                <c:pt idx="3307">
                  <c:v>507.49964548388903</c:v>
                </c:pt>
                <c:pt idx="3308">
                  <c:v>494.95178278769203</c:v>
                </c:pt>
                <c:pt idx="3309">
                  <c:v>482.09285934898799</c:v>
                </c:pt>
                <c:pt idx="3310">
                  <c:v>468.98219685552999</c:v>
                </c:pt>
                <c:pt idx="3311">
                  <c:v>455.67298488648203</c:v>
                </c:pt>
                <c:pt idx="3312">
                  <c:v>442.21347286400299</c:v>
                </c:pt>
                <c:pt idx="3313">
                  <c:v>428.64787115329102</c:v>
                </c:pt>
                <c:pt idx="3314">
                  <c:v>415.01702661425003</c:v>
                </c:pt>
                <c:pt idx="3315">
                  <c:v>401.42493885972902</c:v>
                </c:pt>
                <c:pt idx="3316">
                  <c:v>388.33006662088599</c:v>
                </c:pt>
                <c:pt idx="3317">
                  <c:v>375.14664135341701</c:v>
                </c:pt>
                <c:pt idx="3318">
                  <c:v>361.93354777192297</c:v>
                </c:pt>
                <c:pt idx="3319">
                  <c:v>348.74195402840297</c:v>
                </c:pt>
                <c:pt idx="3320">
                  <c:v>335.616489547779</c:v>
                </c:pt>
                <c:pt idx="3321">
                  <c:v>322.59634556688599</c:v>
                </c:pt>
                <c:pt idx="3322">
                  <c:v>309.71612615068898</c:v>
                </c:pt>
                <c:pt idx="3323">
                  <c:v>297.00650571910302</c:v>
                </c:pt>
                <c:pt idx="3324">
                  <c:v>284.494737442575</c:v>
                </c:pt>
                <c:pt idx="3325">
                  <c:v>272.250088064007</c:v>
                </c:pt>
                <c:pt idx="3326">
                  <c:v>260.58550147965599</c:v>
                </c:pt>
                <c:pt idx="3327">
                  <c:v>249.097821431775</c:v>
                </c:pt>
                <c:pt idx="3328">
                  <c:v>237.82083333233601</c:v>
                </c:pt>
                <c:pt idx="3329">
                  <c:v>226.7828554546</c:v>
                </c:pt>
                <c:pt idx="3330">
                  <c:v>216.00743058504199</c:v>
                </c:pt>
                <c:pt idx="3331">
                  <c:v>205.514011151913</c:v>
                </c:pt>
                <c:pt idx="3332">
                  <c:v>195.31851034341</c:v>
                </c:pt>
                <c:pt idx="3333">
                  <c:v>185.433748721954</c:v>
                </c:pt>
                <c:pt idx="3334">
                  <c:v>175.86981966785299</c:v>
                </c:pt>
                <c:pt idx="3335">
                  <c:v>166.66208570478801</c:v>
                </c:pt>
                <c:pt idx="3336">
                  <c:v>157.997323758888</c:v>
                </c:pt>
                <c:pt idx="3337">
                  <c:v>149.619760741009</c:v>
                </c:pt>
                <c:pt idx="3338">
                  <c:v>141.54043265438901</c:v>
                </c:pt>
                <c:pt idx="3339">
                  <c:v>133.76713020978201</c:v>
                </c:pt>
                <c:pt idx="3340">
                  <c:v>126.304783379638</c:v>
                </c:pt>
                <c:pt idx="3341">
                  <c:v>119.155867890078</c:v>
                </c:pt>
                <c:pt idx="3342">
                  <c:v>112.320748706164</c:v>
                </c:pt>
                <c:pt idx="3343">
                  <c:v>105.797973041269</c:v>
                </c:pt>
                <c:pt idx="3344">
                  <c:v>99.584522821941306</c:v>
                </c:pt>
                <c:pt idx="3345">
                  <c:v>93.691662317590101</c:v>
                </c:pt>
                <c:pt idx="3346">
                  <c:v>88.217504284296197</c:v>
                </c:pt>
                <c:pt idx="3347">
                  <c:v>83.009554377527294</c:v>
                </c:pt>
                <c:pt idx="3348">
                  <c:v>78.065039084979702</c:v>
                </c:pt>
                <c:pt idx="3349">
                  <c:v>73.379769798427702</c:v>
                </c:pt>
                <c:pt idx="3350">
                  <c:v>68.948348469099599</c:v>
                </c:pt>
                <c:pt idx="3351">
                  <c:v>64.764393861087399</c:v>
                </c:pt>
                <c:pt idx="3352">
                  <c:v>60.820737641101502</c:v>
                </c:pt>
                <c:pt idx="3353">
                  <c:v>57.1095949624791</c:v>
                </c:pt>
                <c:pt idx="3354">
                  <c:v>53.622713299583801</c:v>
                </c:pt>
                <c:pt idx="3355">
                  <c:v>50.360000313544496</c:v>
                </c:pt>
                <c:pt idx="3356">
                  <c:v>47.369919999689102</c:v>
                </c:pt>
                <c:pt idx="3357">
                  <c:v>44.564603586510003</c:v>
                </c:pt>
                <c:pt idx="3358">
                  <c:v>41.937166561590502</c:v>
                </c:pt>
                <c:pt idx="3359">
                  <c:v>39.480464948601302</c:v>
                </c:pt>
                <c:pt idx="3360">
                  <c:v>37.1871823010638</c:v>
                </c:pt>
                <c:pt idx="3361">
                  <c:v>35.049929531759197</c:v>
                </c:pt>
                <c:pt idx="3362">
                  <c:v>33.061329285969599</c:v>
                </c:pt>
                <c:pt idx="3363">
                  <c:v>31.2140868113534</c:v>
                </c:pt>
                <c:pt idx="3364">
                  <c:v>29.501049025120601</c:v>
                </c:pt>
                <c:pt idx="3365">
                  <c:v>27.920121533922799</c:v>
                </c:pt>
                <c:pt idx="3366">
                  <c:v>26.498163626912</c:v>
                </c:pt>
                <c:pt idx="3367">
                  <c:v>25.184015913068102</c:v>
                </c:pt>
                <c:pt idx="3368">
                  <c:v>23.972434803346601</c:v>
                </c:pt>
                <c:pt idx="3369">
                  <c:v>22.8583690693854</c:v>
                </c:pt>
                <c:pt idx="3370">
                  <c:v>21.836977728904099</c:v>
                </c:pt>
                <c:pt idx="3371">
                  <c:v>20.903658794850799</c:v>
                </c:pt>
                <c:pt idx="3372">
                  <c:v>20.054072800994501</c:v>
                </c:pt>
                <c:pt idx="3373">
                  <c:v>19.284162260668101</c:v>
                </c:pt>
                <c:pt idx="3374">
                  <c:v>18.590168094149</c:v>
                </c:pt>
                <c:pt idx="3375">
                  <c:v>17.971841001029301</c:v>
                </c:pt>
                <c:pt idx="3376">
                  <c:v>17.448912291305898</c:v>
                </c:pt>
                <c:pt idx="3377">
                  <c:v>16.989773391117399</c:v>
                </c:pt>
                <c:pt idx="3378">
                  <c:v>16.592450792658099</c:v>
                </c:pt>
                <c:pt idx="3379">
                  <c:v>16.255296900782099</c:v>
                </c:pt>
                <c:pt idx="3380">
                  <c:v>15.977001574670799</c:v>
                </c:pt>
                <c:pt idx="3381">
                  <c:v>15.756616185860601</c:v>
                </c:pt>
                <c:pt idx="3382">
                  <c:v>15.5935796563836</c:v>
                </c:pt>
                <c:pt idx="3383">
                  <c:v>15.4877473114576</c:v>
                </c:pt>
                <c:pt idx="3384">
                  <c:v>15.439423425826099</c:v>
                </c:pt>
                <c:pt idx="3385">
                  <c:v>15.4520051170524</c:v>
                </c:pt>
                <c:pt idx="3386">
                  <c:v>15.546454066363401</c:v>
                </c:pt>
                <c:pt idx="3387">
                  <c:v>15.701844449529</c:v>
                </c:pt>
                <c:pt idx="3388">
                  <c:v>15.9210239113859</c:v>
                </c:pt>
                <c:pt idx="3389">
                  <c:v>16.207546678135401</c:v>
                </c:pt>
                <c:pt idx="3390">
                  <c:v>16.565747082047501</c:v>
                </c:pt>
                <c:pt idx="3391">
                  <c:v>17.000834398252501</c:v>
                </c:pt>
                <c:pt idx="3392">
                  <c:v>17.5190013485097</c:v>
                </c:pt>
                <c:pt idx="3393">
                  <c:v>18.127547831446201</c:v>
                </c:pt>
                <c:pt idx="3394">
                  <c:v>18.835021333734701</c:v>
                </c:pt>
                <c:pt idx="3395">
                  <c:v>19.654461829960098</c:v>
                </c:pt>
                <c:pt idx="3396">
                  <c:v>20.622204506717999</c:v>
                </c:pt>
                <c:pt idx="3397">
                  <c:v>21.725774397210401</c:v>
                </c:pt>
                <c:pt idx="3398">
                  <c:v>22.980969384629901</c:v>
                </c:pt>
                <c:pt idx="3399">
                  <c:v>24.405862039787799</c:v>
                </c:pt>
                <c:pt idx="3400">
                  <c:v>26.021033496350899</c:v>
                </c:pt>
                <c:pt idx="3401">
                  <c:v>27.849821417769199</c:v>
                </c:pt>
                <c:pt idx="3402">
                  <c:v>29.918560526824699</c:v>
                </c:pt>
                <c:pt idx="3403">
                  <c:v>32.2568009207599</c:v>
                </c:pt>
                <c:pt idx="3404">
                  <c:v>34.8974846227079</c:v>
                </c:pt>
                <c:pt idx="3405">
                  <c:v>37.883094595880003</c:v>
                </c:pt>
                <c:pt idx="3406">
                  <c:v>41.304523239770198</c:v>
                </c:pt>
                <c:pt idx="3407">
                  <c:v>45.156729533261199</c:v>
                </c:pt>
                <c:pt idx="3408">
                  <c:v>49.487169421524001</c:v>
                </c:pt>
                <c:pt idx="3409">
                  <c:v>54.345892939497098</c:v>
                </c:pt>
                <c:pt idx="3410">
                  <c:v>59.784737184007597</c:v>
                </c:pt>
                <c:pt idx="3411">
                  <c:v>65.856264659666095</c:v>
                </c:pt>
                <c:pt idx="3412">
                  <c:v>72.612418448940304</c:v>
                </c:pt>
                <c:pt idx="3413">
                  <c:v>80.102910475792001</c:v>
                </c:pt>
                <c:pt idx="3414">
                  <c:v>88.373388518888802</c:v>
                </c:pt>
                <c:pt idx="3415">
                  <c:v>97.4803645661421</c:v>
                </c:pt>
                <c:pt idx="3416">
                  <c:v>107.59587885233201</c:v>
                </c:pt>
                <c:pt idx="3417">
                  <c:v>118.60215730909</c:v>
                </c:pt>
                <c:pt idx="3418">
                  <c:v>130.50772771140299</c:v>
                </c:pt>
                <c:pt idx="3419">
                  <c:v>143.30765422369601</c:v>
                </c:pt>
                <c:pt idx="3420">
                  <c:v>156.982805907608</c:v>
                </c:pt>
                <c:pt idx="3421">
                  <c:v>171.499841828999</c:v>
                </c:pt>
                <c:pt idx="3422">
                  <c:v>186.811877894915</c:v>
                </c:pt>
                <c:pt idx="3423">
                  <c:v>202.85979496392699</c:v>
                </c:pt>
                <c:pt idx="3424">
                  <c:v>219.574086702415</c:v>
                </c:pt>
                <c:pt idx="3425">
                  <c:v>236.92032487621901</c:v>
                </c:pt>
                <c:pt idx="3426">
                  <c:v>255.14634751525301</c:v>
                </c:pt>
                <c:pt idx="3427">
                  <c:v>273.78428294516402</c:v>
                </c:pt>
                <c:pt idx="3428">
                  <c:v>292.74047609460899</c:v>
                </c:pt>
                <c:pt idx="3429">
                  <c:v>311.92363972471497</c:v>
                </c:pt>
                <c:pt idx="3430">
                  <c:v>331.24650776519002</c:v>
                </c:pt>
                <c:pt idx="3431">
                  <c:v>350.62713975634699</c:v>
                </c:pt>
                <c:pt idx="3432">
                  <c:v>369.98972938564702</c:v>
                </c:pt>
                <c:pt idx="3433">
                  <c:v>389.26496350049899</c:v>
                </c:pt>
                <c:pt idx="3434">
                  <c:v>408.39000393022502</c:v>
                </c:pt>
                <c:pt idx="3435">
                  <c:v>427.386779464776</c:v>
                </c:pt>
                <c:pt idx="3436">
                  <c:v>446.76023089634202</c:v>
                </c:pt>
                <c:pt idx="3437">
                  <c:v>465.74586544974301</c:v>
                </c:pt>
                <c:pt idx="3438">
                  <c:v>484.30688954390399</c:v>
                </c:pt>
                <c:pt idx="3439">
                  <c:v>502.41149013519498</c:v>
                </c:pt>
                <c:pt idx="3440">
                  <c:v>520.03143276860499</c:v>
                </c:pt>
                <c:pt idx="3441">
                  <c:v>537.14110980978296</c:v>
                </c:pt>
                <c:pt idx="3442">
                  <c:v>553.71676709320798</c:v>
                </c:pt>
                <c:pt idx="3443">
                  <c:v>569.73590708013705</c:v>
                </c:pt>
                <c:pt idx="3444">
                  <c:v>585.17685617958</c:v>
                </c:pt>
                <c:pt idx="3445">
                  <c:v>600.12866804424095</c:v>
                </c:pt>
                <c:pt idx="3446">
                  <c:v>615.31013743420601</c:v>
                </c:pt>
                <c:pt idx="3447">
                  <c:v>629.679110536743</c:v>
                </c:pt>
                <c:pt idx="3448">
                  <c:v>643.24268813784204</c:v>
                </c:pt>
                <c:pt idx="3449">
                  <c:v>656.00526991815502</c:v>
                </c:pt>
                <c:pt idx="3450">
                  <c:v>667.96842521830604</c:v>
                </c:pt>
                <c:pt idx="3451">
                  <c:v>679.13129308069904</c:v>
                </c:pt>
                <c:pt idx="3452">
                  <c:v>689.49105067859296</c:v>
                </c:pt>
                <c:pt idx="3453">
                  <c:v>699.04340825181703</c:v>
                </c:pt>
                <c:pt idx="3454">
                  <c:v>707.783100893599</c:v>
                </c:pt>
                <c:pt idx="3455">
                  <c:v>715.83562515734798</c:v>
                </c:pt>
                <c:pt idx="3456">
                  <c:v>724.04728548957803</c:v>
                </c:pt>
                <c:pt idx="3457">
                  <c:v>731.18743595474803</c:v>
                </c:pt>
                <c:pt idx="3458">
                  <c:v>737.30036101431904</c:v>
                </c:pt>
                <c:pt idx="3459">
                  <c:v>742.42222229257595</c:v>
                </c:pt>
                <c:pt idx="3460">
                  <c:v>746.582446154889</c:v>
                </c:pt>
                <c:pt idx="3461">
                  <c:v>749.80535386678503</c:v>
                </c:pt>
                <c:pt idx="3462">
                  <c:v>752.11154993883395</c:v>
                </c:pt>
                <c:pt idx="3463">
                  <c:v>753.51908308631096</c:v>
                </c:pt>
                <c:pt idx="3464">
                  <c:v>754.04440156623298</c:v>
                </c:pt>
                <c:pt idx="3465">
                  <c:v>753.84134356044899</c:v>
                </c:pt>
                <c:pt idx="3466">
                  <c:v>753.80499878571197</c:v>
                </c:pt>
                <c:pt idx="3467">
                  <c:v>752.656937834818</c:v>
                </c:pt>
                <c:pt idx="3468">
                  <c:v>750.47601497563596</c:v>
                </c:pt>
                <c:pt idx="3469">
                  <c:v>747.32848072637398</c:v>
                </c:pt>
                <c:pt idx="3470">
                  <c:v>743.27065268975502</c:v>
                </c:pt>
                <c:pt idx="3471">
                  <c:v>738.35145925552104</c:v>
                </c:pt>
                <c:pt idx="3472">
                  <c:v>732.61444522717602</c:v>
                </c:pt>
                <c:pt idx="3473">
                  <c:v>726.099333526284</c:v>
                </c:pt>
                <c:pt idx="3474">
                  <c:v>718.843226098532</c:v>
                </c:pt>
                <c:pt idx="3475">
                  <c:v>711.01196623506405</c:v>
                </c:pt>
                <c:pt idx="3476">
                  <c:v>703.46309541732001</c:v>
                </c:pt>
                <c:pt idx="3477">
                  <c:v>695.007089150262</c:v>
                </c:pt>
                <c:pt idx="3478">
                  <c:v>685.74091782876496</c:v>
                </c:pt>
                <c:pt idx="3479">
                  <c:v>675.74708410148605</c:v>
                </c:pt>
                <c:pt idx="3480">
                  <c:v>665.09675340713898</c:v>
                </c:pt>
                <c:pt idx="3481">
                  <c:v>653.85253648351295</c:v>
                </c:pt>
                <c:pt idx="3482">
                  <c:v>642.07061009688198</c:v>
                </c:pt>
                <c:pt idx="3483">
                  <c:v>629.80231736389101</c:v>
                </c:pt>
                <c:pt idx="3484">
                  <c:v>617.09536263203802</c:v>
                </c:pt>
                <c:pt idx="3485">
                  <c:v>604.10565470074096</c:v>
                </c:pt>
                <c:pt idx="3486">
                  <c:v>591.57665358021404</c:v>
                </c:pt>
                <c:pt idx="3487">
                  <c:v>578.508258488293</c:v>
                </c:pt>
                <c:pt idx="3488">
                  <c:v>564.99366127695998</c:v>
                </c:pt>
                <c:pt idx="3489">
                  <c:v>551.11266651391395</c:v>
                </c:pt>
                <c:pt idx="3490">
                  <c:v>536.93437958228401</c:v>
                </c:pt>
                <c:pt idx="3491">
                  <c:v>522.51956441273296</c:v>
                </c:pt>
                <c:pt idx="3492">
                  <c:v>507.92242510306397</c:v>
                </c:pt>
                <c:pt idx="3493">
                  <c:v>493.19194316709599</c:v>
                </c:pt>
                <c:pt idx="3494">
                  <c:v>478.37287437183699</c:v>
                </c:pt>
                <c:pt idx="3495">
                  <c:v>463.59173855845199</c:v>
                </c:pt>
                <c:pt idx="3496">
                  <c:v>449.42911901764103</c:v>
                </c:pt>
                <c:pt idx="3497">
                  <c:v>435.12080751712301</c:v>
                </c:pt>
                <c:pt idx="3498">
                  <c:v>420.73861610162498</c:v>
                </c:pt>
                <c:pt idx="3499">
                  <c:v>406.343840085789</c:v>
                </c:pt>
                <c:pt idx="3500">
                  <c:v>391.98908517961598</c:v>
                </c:pt>
                <c:pt idx="3501">
                  <c:v>377.71991015987902</c:v>
                </c:pt>
                <c:pt idx="3502">
                  <c:v>363.57608398756997</c:v>
                </c:pt>
                <c:pt idx="3503">
                  <c:v>349.59254650684102</c:v>
                </c:pt>
                <c:pt idx="3504">
                  <c:v>335.80014250260501</c:v>
                </c:pt>
                <c:pt idx="3505">
                  <c:v>322.28549928625301</c:v>
                </c:pt>
                <c:pt idx="3506">
                  <c:v>309.45447478416099</c:v>
                </c:pt>
                <c:pt idx="3507">
                  <c:v>296.77232350434798</c:v>
                </c:pt>
                <c:pt idx="3508">
                  <c:v>284.28185940146102</c:v>
                </c:pt>
                <c:pt idx="3509">
                  <c:v>272.01869494100498</c:v>
                </c:pt>
                <c:pt idx="3510">
                  <c:v>260.01229342365599</c:v>
                </c:pt>
                <c:pt idx="3511">
                  <c:v>248.28696962729501</c:v>
                </c:pt>
                <c:pt idx="3512">
                  <c:v>236.862681094858</c:v>
                </c:pt>
                <c:pt idx="3513">
                  <c:v>225.755657130571</c:v>
                </c:pt>
                <c:pt idx="3514">
                  <c:v>214.97890244760401</c:v>
                </c:pt>
                <c:pt idx="3515">
                  <c:v>204.58027454350099</c:v>
                </c:pt>
                <c:pt idx="3516">
                  <c:v>194.81318440440899</c:v>
                </c:pt>
                <c:pt idx="3517">
                  <c:v>185.33048243830001</c:v>
                </c:pt>
                <c:pt idx="3518">
                  <c:v>176.148899549151</c:v>
                </c:pt>
                <c:pt idx="3519">
                  <c:v>167.280932221764</c:v>
                </c:pt>
                <c:pt idx="3520">
                  <c:v>158.73539830259099</c:v>
                </c:pt>
                <c:pt idx="3521">
                  <c:v>150.51800546638901</c:v>
                </c:pt>
                <c:pt idx="3522">
                  <c:v>142.63182087645001</c:v>
                </c:pt>
                <c:pt idx="3523">
                  <c:v>135.07766244925901</c:v>
                </c:pt>
                <c:pt idx="3524">
                  <c:v>127.85442786327999</c:v>
                </c:pt>
                <c:pt idx="3525">
                  <c:v>120.981692708314</c:v>
                </c:pt>
                <c:pt idx="3526">
                  <c:v>114.60314139142299</c:v>
                </c:pt>
                <c:pt idx="3527">
                  <c:v>108.505179945039</c:v>
                </c:pt>
                <c:pt idx="3528">
                  <c:v>102.68812884446599</c:v>
                </c:pt>
                <c:pt idx="3529">
                  <c:v>97.150350691110305</c:v>
                </c:pt>
                <c:pt idx="3530">
                  <c:v>91.888529341136206</c:v>
                </c:pt>
                <c:pt idx="3531">
                  <c:v>86.897974919757999</c:v>
                </c:pt>
                <c:pt idx="3532">
                  <c:v>82.1728835777364</c:v>
                </c:pt>
                <c:pt idx="3533">
                  <c:v>77.706559779088806</c:v>
                </c:pt>
                <c:pt idx="3534">
                  <c:v>73.491607386299705</c:v>
                </c:pt>
                <c:pt idx="3535">
                  <c:v>69.533044525496706</c:v>
                </c:pt>
                <c:pt idx="3536">
                  <c:v>65.9099429909175</c:v>
                </c:pt>
                <c:pt idx="3537">
                  <c:v>62.493664116515703</c:v>
                </c:pt>
                <c:pt idx="3538">
                  <c:v>59.278631732363699</c:v>
                </c:pt>
                <c:pt idx="3539">
                  <c:v>56.258735937207199</c:v>
                </c:pt>
                <c:pt idx="3540">
                  <c:v>53.427452394023597</c:v>
                </c:pt>
                <c:pt idx="3541">
                  <c:v>50.777983233494297</c:v>
                </c:pt>
                <c:pt idx="3542">
                  <c:v>48.303376675518599</c:v>
                </c:pt>
                <c:pt idx="3543">
                  <c:v>45.996628491697102</c:v>
                </c:pt>
                <c:pt idx="3544">
                  <c:v>43.850767962556802</c:v>
                </c:pt>
                <c:pt idx="3545">
                  <c:v>41.866898417551504</c:v>
                </c:pt>
                <c:pt idx="3546">
                  <c:v>40.093485899449</c:v>
                </c:pt>
                <c:pt idx="3547">
                  <c:v>38.451064558261002</c:v>
                </c:pt>
                <c:pt idx="3548">
                  <c:v>36.934921361170701</c:v>
                </c:pt>
                <c:pt idx="3549">
                  <c:v>35.540457782615398</c:v>
                </c:pt>
                <c:pt idx="3550">
                  <c:v>34.263225916057301</c:v>
                </c:pt>
                <c:pt idx="3551">
                  <c:v>33.098983861062599</c:v>
                </c:pt>
                <c:pt idx="3552">
                  <c:v>32.043743714381399</c:v>
                </c:pt>
                <c:pt idx="3553">
                  <c:v>31.093813761301998</c:v>
                </c:pt>
                <c:pt idx="3554">
                  <c:v>30.245836296873801</c:v>
                </c:pt>
                <c:pt idx="3555">
                  <c:v>29.502487297825599</c:v>
                </c:pt>
                <c:pt idx="3556">
                  <c:v>28.901862463803599</c:v>
                </c:pt>
                <c:pt idx="3557">
                  <c:v>28.390861705976299</c:v>
                </c:pt>
                <c:pt idx="3558">
                  <c:v>27.968566342858701</c:v>
                </c:pt>
                <c:pt idx="3559">
                  <c:v>27.6344921328072</c:v>
                </c:pt>
                <c:pt idx="3560">
                  <c:v>27.388617943626201</c:v>
                </c:pt>
                <c:pt idx="3561">
                  <c:v>27.231435860387901</c:v>
                </c:pt>
                <c:pt idx="3562">
                  <c:v>27.164003739154399</c:v>
                </c:pt>
                <c:pt idx="3563">
                  <c:v>27.188001300315399</c:v>
                </c:pt>
                <c:pt idx="3564">
                  <c:v>27.3057908219529</c:v>
                </c:pt>
                <c:pt idx="3565">
                  <c:v>27.525598761868999</c:v>
                </c:pt>
                <c:pt idx="3566">
                  <c:v>27.889968568451799</c:v>
                </c:pt>
                <c:pt idx="3567">
                  <c:v>28.359012156553401</c:v>
                </c:pt>
                <c:pt idx="3568">
                  <c:v>28.9390953245681</c:v>
                </c:pt>
                <c:pt idx="3569">
                  <c:v>29.637671880127701</c:v>
                </c:pt>
                <c:pt idx="3570">
                  <c:v>30.463379039392301</c:v>
                </c:pt>
                <c:pt idx="3571">
                  <c:v>31.426159524430702</c:v>
                </c:pt>
                <c:pt idx="3572">
                  <c:v>32.537391809798997</c:v>
                </c:pt>
                <c:pt idx="3573">
                  <c:v>33.8100274098406</c:v>
                </c:pt>
                <c:pt idx="3574">
                  <c:v>35.258733240454497</c:v>
                </c:pt>
                <c:pt idx="3575">
                  <c:v>36.906659661291798</c:v>
                </c:pt>
                <c:pt idx="3576">
                  <c:v>38.825007757964997</c:v>
                </c:pt>
                <c:pt idx="3577">
                  <c:v>40.9785650430182</c:v>
                </c:pt>
                <c:pt idx="3578">
                  <c:v>43.3909088323215</c:v>
                </c:pt>
                <c:pt idx="3579">
                  <c:v>46.087983353909998</c:v>
                </c:pt>
                <c:pt idx="3580">
                  <c:v>49.098121516238002</c:v>
                </c:pt>
                <c:pt idx="3581">
                  <c:v>52.452034271348303</c:v>
                </c:pt>
                <c:pt idx="3582">
                  <c:v>56.182727987132999</c:v>
                </c:pt>
                <c:pt idx="3583">
                  <c:v>60.325332530062099</c:v>
                </c:pt>
                <c:pt idx="3584">
                  <c:v>64.916822742264102</c:v>
                </c:pt>
                <c:pt idx="3585">
                  <c:v>70.008375376459099</c:v>
                </c:pt>
                <c:pt idx="3586">
                  <c:v>75.743357021893303</c:v>
                </c:pt>
                <c:pt idx="3587">
                  <c:v>82.055270914821705</c:v>
                </c:pt>
                <c:pt idx="3588">
                  <c:v>88.983324262107402</c:v>
                </c:pt>
                <c:pt idx="3589">
                  <c:v>96.564980697917306</c:v>
                </c:pt>
                <c:pt idx="3590">
                  <c:v>104.834826101543</c:v>
                </c:pt>
                <c:pt idx="3591">
                  <c:v>113.823419069846</c:v>
                </c:pt>
                <c:pt idx="3592">
                  <c:v>123.55613345905201</c:v>
                </c:pt>
                <c:pt idx="3593">
                  <c:v>134.052054825977</c:v>
                </c:pt>
                <c:pt idx="3594">
                  <c:v>145.32299759707101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B-4B20-BF80-92BA75C7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71072"/>
        <c:axId val="922572992"/>
      </c:lineChart>
      <c:catAx>
        <c:axId val="92257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2572992"/>
        <c:crosses val="autoZero"/>
        <c:auto val="1"/>
        <c:lblAlgn val="ctr"/>
        <c:lblOffset val="100"/>
        <c:noMultiLvlLbl val="0"/>
      </c:catAx>
      <c:valAx>
        <c:axId val="922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25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'WindTurbine_findK (3)'!$E$1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(3)'!$E$2:$E$3601</c:f>
              <c:numCache>
                <c:formatCode>General</c:formatCode>
                <c:ptCount val="3600"/>
                <c:pt idx="0">
                  <c:v>8.3333333333333304</c:v>
                </c:pt>
                <c:pt idx="1">
                  <c:v>8.5078308168458392</c:v>
                </c:pt>
                <c:pt idx="2">
                  <c:v>8.6821157020539594</c:v>
                </c:pt>
                <c:pt idx="3">
                  <c:v>8.8559756496715991</c:v>
                </c:pt>
                <c:pt idx="4">
                  <c:v>9.0291988381336594</c:v>
                </c:pt>
                <c:pt idx="5">
                  <c:v>9.2015742216679808</c:v>
                </c:pt>
                <c:pt idx="6">
                  <c:v>9.3728917874221302</c:v>
                </c:pt>
                <c:pt idx="7">
                  <c:v>9.5429428113316703</c:v>
                </c:pt>
                <c:pt idx="8">
                  <c:v>9.7115201124183308</c:v>
                </c:pt>
                <c:pt idx="9">
                  <c:v>9.8784183052080703</c:v>
                </c:pt>
                <c:pt idx="10">
                  <c:v>10.082217175377901</c:v>
                </c:pt>
                <c:pt idx="11">
                  <c:v>10.2451494258291</c:v>
                </c:pt>
                <c:pt idx="12">
                  <c:v>10.405799674128501</c:v>
                </c:pt>
                <c:pt idx="13">
                  <c:v>10.5639721926949</c:v>
                </c:pt>
                <c:pt idx="14">
                  <c:v>10.719474272678999</c:v>
                </c:pt>
                <c:pt idx="15">
                  <c:v>10.872116458749501</c:v>
                </c:pt>
                <c:pt idx="16">
                  <c:v>11.0217127799155</c:v>
                </c:pt>
                <c:pt idx="17">
                  <c:v>11.168080976103299</c:v>
                </c:pt>
                <c:pt idx="18">
                  <c:v>11.311042720211899</c:v>
                </c:pt>
                <c:pt idx="19">
                  <c:v>11.4504238353778</c:v>
                </c:pt>
                <c:pt idx="20">
                  <c:v>11.6248258188827</c:v>
                </c:pt>
                <c:pt idx="21">
                  <c:v>11.756540802244301</c:v>
                </c:pt>
                <c:pt idx="22">
                  <c:v>11.884179622745</c:v>
                </c:pt>
                <c:pt idx="23">
                  <c:v>12.0075867721433</c:v>
                </c:pt>
                <c:pt idx="24">
                  <c:v>12.126611897837</c:v>
                </c:pt>
                <c:pt idx="25">
                  <c:v>12.241109986044901</c:v>
                </c:pt>
                <c:pt idx="26">
                  <c:v>12.3509415384836</c:v>
                </c:pt>
                <c:pt idx="27">
                  <c:v>12.4559727423247</c:v>
                </c:pt>
                <c:pt idx="28">
                  <c:v>12.5560756332252</c:v>
                </c:pt>
                <c:pt idx="29">
                  <c:v>12.6511282512321</c:v>
                </c:pt>
                <c:pt idx="30">
                  <c:v>12.7797624772398</c:v>
                </c:pt>
                <c:pt idx="31">
                  <c:v>12.864373422612299</c:v>
                </c:pt>
                <c:pt idx="32">
                  <c:v>12.9436056898135</c:v>
                </c:pt>
                <c:pt idx="33">
                  <c:v>13.017362746530701</c:v>
                </c:pt>
                <c:pt idx="34">
                  <c:v>13.0855547311516</c:v>
                </c:pt>
                <c:pt idx="35">
                  <c:v>13.148098562247201</c:v>
                </c:pt>
                <c:pt idx="36">
                  <c:v>13.2049180397934</c:v>
                </c:pt>
                <c:pt idx="37">
                  <c:v>13.255943938009199</c:v>
                </c:pt>
                <c:pt idx="38">
                  <c:v>13.301114089697601</c:v>
                </c:pt>
                <c:pt idx="39">
                  <c:v>13.340373461986699</c:v>
                </c:pt>
                <c:pt idx="40">
                  <c:v>13.4123864844924</c:v>
                </c:pt>
                <c:pt idx="41">
                  <c:v>13.439688063139201</c:v>
                </c:pt>
                <c:pt idx="42">
                  <c:v>13.460957196272799</c:v>
                </c:pt>
                <c:pt idx="43">
                  <c:v>13.476167970730501</c:v>
                </c:pt>
                <c:pt idx="44">
                  <c:v>13.485301854526901</c:v>
                </c:pt>
                <c:pt idx="45">
                  <c:v>13.488347719431401</c:v>
                </c:pt>
                <c:pt idx="46">
                  <c:v>13.485301854526901</c:v>
                </c:pt>
                <c:pt idx="47">
                  <c:v>13.476167970730501</c:v>
                </c:pt>
                <c:pt idx="48">
                  <c:v>13.460957196272799</c:v>
                </c:pt>
                <c:pt idx="49">
                  <c:v>13.439688063139201</c:v>
                </c:pt>
                <c:pt idx="50">
                  <c:v>13.4510515267225</c:v>
                </c:pt>
                <c:pt idx="51">
                  <c:v>13.417750765330499</c:v>
                </c:pt>
                <c:pt idx="52">
                  <c:v>13.378491393041401</c:v>
                </c:pt>
                <c:pt idx="53">
                  <c:v>13.333321241353101</c:v>
                </c:pt>
                <c:pt idx="54">
                  <c:v>13.2822953431372</c:v>
                </c:pt>
                <c:pt idx="55">
                  <c:v>13.225475865590999</c:v>
                </c:pt>
                <c:pt idx="56">
                  <c:v>13.1629320344954</c:v>
                </c:pt>
                <c:pt idx="57">
                  <c:v>13.094740049874501</c:v>
                </c:pt>
                <c:pt idx="58">
                  <c:v>13.0209829931573</c:v>
                </c:pt>
                <c:pt idx="59">
                  <c:v>12.9417507259561</c:v>
                </c:pt>
                <c:pt idx="60">
                  <c:v>12.8957458261836</c:v>
                </c:pt>
                <c:pt idx="61">
                  <c:v>12.8058592880436</c:v>
                </c:pt>
                <c:pt idx="62">
                  <c:v>12.7108066700367</c:v>
                </c:pt>
                <c:pt idx="63">
                  <c:v>12.6107037791362</c:v>
                </c:pt>
                <c:pt idx="64">
                  <c:v>12.505672575295099</c:v>
                </c:pt>
                <c:pt idx="65">
                  <c:v>12.395841022856301</c:v>
                </c:pt>
                <c:pt idx="66">
                  <c:v>12.2813429346484</c:v>
                </c:pt>
                <c:pt idx="67">
                  <c:v>12.1623178089547</c:v>
                </c:pt>
                <c:pt idx="68">
                  <c:v>12.0389106595564</c:v>
                </c:pt>
                <c:pt idx="69">
                  <c:v>11.911271839055701</c:v>
                </c:pt>
                <c:pt idx="70">
                  <c:v>11.818092144888601</c:v>
                </c:pt>
                <c:pt idx="71">
                  <c:v>11.682461473084199</c:v>
                </c:pt>
                <c:pt idx="72">
                  <c:v>11.5430803579182</c:v>
                </c:pt>
                <c:pt idx="73">
                  <c:v>11.4001186138096</c:v>
                </c:pt>
                <c:pt idx="74">
                  <c:v>11.2537504176219</c:v>
                </c:pt>
                <c:pt idx="75">
                  <c:v>11.1041540964559</c:v>
                </c:pt>
                <c:pt idx="76">
                  <c:v>10.9515119103853</c:v>
                </c:pt>
                <c:pt idx="77">
                  <c:v>10.796009830401299</c:v>
                </c:pt>
                <c:pt idx="78">
                  <c:v>10.6378373118349</c:v>
                </c:pt>
                <c:pt idx="79">
                  <c:v>10.4771870635354</c:v>
                </c:pt>
                <c:pt idx="80">
                  <c:v>10.3527076076507</c:v>
                </c:pt>
                <c:pt idx="81">
                  <c:v>10.1876918628971</c:v>
                </c:pt>
                <c:pt idx="82">
                  <c:v>10.0207936701074</c:v>
                </c:pt>
                <c:pt idx="83">
                  <c:v>9.8522163690207094</c:v>
                </c:pt>
                <c:pt idx="84">
                  <c:v>9.6821653451111604</c:v>
                </c:pt>
                <c:pt idx="85">
                  <c:v>9.5108477793570199</c:v>
                </c:pt>
                <c:pt idx="86">
                  <c:v>9.3384723958227003</c:v>
                </c:pt>
                <c:pt idx="87">
                  <c:v>9.16524920736064</c:v>
                </c:pt>
                <c:pt idx="88">
                  <c:v>8.9913892597429896</c:v>
                </c:pt>
                <c:pt idx="89">
                  <c:v>8.8171043745348694</c:v>
                </c:pt>
                <c:pt idx="90">
                  <c:v>8.6809654778671792</c:v>
                </c:pt>
                <c:pt idx="91">
                  <c:v>8.5064679943546793</c:v>
                </c:pt>
                <c:pt idx="92">
                  <c:v>8.3321831091465608</c:v>
                </c:pt>
                <c:pt idx="93">
                  <c:v>8.1583231615289193</c:v>
                </c:pt>
                <c:pt idx="94">
                  <c:v>7.9850999730668502</c:v>
                </c:pt>
                <c:pt idx="95">
                  <c:v>7.8127245895325297</c:v>
                </c:pt>
                <c:pt idx="96">
                  <c:v>7.6414070237783802</c:v>
                </c:pt>
                <c:pt idx="97">
                  <c:v>7.4713559998688401</c:v>
                </c:pt>
                <c:pt idx="98">
                  <c:v>7.3027786987821903</c:v>
                </c:pt>
                <c:pt idx="99">
                  <c:v>7.1358805059924402</c:v>
                </c:pt>
                <c:pt idx="100">
                  <c:v>7.0091174559648302</c:v>
                </c:pt>
                <c:pt idx="101">
                  <c:v>6.8461852055136196</c:v>
                </c:pt>
                <c:pt idx="102">
                  <c:v>6.6855349572141796</c:v>
                </c:pt>
                <c:pt idx="103">
                  <c:v>6.5273624386477902</c:v>
                </c:pt>
                <c:pt idx="104">
                  <c:v>6.3718603586637199</c:v>
                </c:pt>
                <c:pt idx="105">
                  <c:v>6.2192181725931803</c:v>
                </c:pt>
                <c:pt idx="106">
                  <c:v>6.0696218514271498</c:v>
                </c:pt>
                <c:pt idx="107">
                  <c:v>5.9232536552394404</c:v>
                </c:pt>
                <c:pt idx="108">
                  <c:v>5.78029191113081</c:v>
                </c:pt>
                <c:pt idx="109">
                  <c:v>5.6409107959648903</c:v>
                </c:pt>
                <c:pt idx="110">
                  <c:v>5.5434152746262901</c:v>
                </c:pt>
                <c:pt idx="111">
                  <c:v>5.4117002912647001</c:v>
                </c:pt>
                <c:pt idx="112">
                  <c:v>5.2840614707639997</c:v>
                </c:pt>
                <c:pt idx="113">
                  <c:v>5.1606543213657297</c:v>
                </c:pt>
                <c:pt idx="114">
                  <c:v>5.0416291956720203</c:v>
                </c:pt>
                <c:pt idx="115">
                  <c:v>4.9271311074641</c:v>
                </c:pt>
                <c:pt idx="116">
                  <c:v>4.8172995550253797</c:v>
                </c:pt>
                <c:pt idx="117">
                  <c:v>4.7122683511842496</c:v>
                </c:pt>
                <c:pt idx="118">
                  <c:v>4.61216546028378</c:v>
                </c:pt>
                <c:pt idx="119">
                  <c:v>4.5171128422768598</c:v>
                </c:pt>
                <c:pt idx="120">
                  <c:v>4.4652322940061602</c:v>
                </c:pt>
                <c:pt idx="121">
                  <c:v>4.3806213486337198</c:v>
                </c:pt>
                <c:pt idx="122">
                  <c:v>4.3013890814325197</c:v>
                </c:pt>
                <c:pt idx="123">
                  <c:v>4.2276320247153496</c:v>
                </c:pt>
                <c:pt idx="124">
                  <c:v>4.1594400400944203</c:v>
                </c:pt>
                <c:pt idx="125">
                  <c:v>4.0968962089988104</c:v>
                </c:pt>
                <c:pt idx="126">
                  <c:v>4.0400767314525803</c:v>
                </c:pt>
                <c:pt idx="127">
                  <c:v>3.9890508332367598</c:v>
                </c:pt>
                <c:pt idx="128">
                  <c:v>3.9438806815483698</c:v>
                </c:pt>
                <c:pt idx="129">
                  <c:v>3.90462130925932</c:v>
                </c:pt>
                <c:pt idx="130">
                  <c:v>3.9091858001475499</c:v>
                </c:pt>
                <c:pt idx="131">
                  <c:v>3.8818842215007399</c:v>
                </c:pt>
                <c:pt idx="132">
                  <c:v>3.8606150883672199</c:v>
                </c:pt>
                <c:pt idx="133">
                  <c:v>3.8454043139094698</c:v>
                </c:pt>
                <c:pt idx="134">
                  <c:v>3.8362704301131099</c:v>
                </c:pt>
                <c:pt idx="135">
                  <c:v>3.8332245652085901</c:v>
                </c:pt>
                <c:pt idx="136">
                  <c:v>3.8362704301131099</c:v>
                </c:pt>
                <c:pt idx="137">
                  <c:v>3.8454043139094698</c:v>
                </c:pt>
                <c:pt idx="138">
                  <c:v>3.8606150883672199</c:v>
                </c:pt>
                <c:pt idx="139">
                  <c:v>3.8818842215007399</c:v>
                </c:pt>
                <c:pt idx="140">
                  <c:v>3.9468987807159999</c:v>
                </c:pt>
                <c:pt idx="141">
                  <c:v>3.9801995421080099</c:v>
                </c:pt>
                <c:pt idx="142">
                  <c:v>4.0194589143970596</c:v>
                </c:pt>
                <c:pt idx="143">
                  <c:v>4.0646290660854403</c:v>
                </c:pt>
                <c:pt idx="144">
                  <c:v>4.1156549643012701</c:v>
                </c:pt>
                <c:pt idx="145">
                  <c:v>4.1724744418474904</c:v>
                </c:pt>
                <c:pt idx="146">
                  <c:v>4.2350182729431003</c:v>
                </c:pt>
                <c:pt idx="147">
                  <c:v>4.3032102575640403</c:v>
                </c:pt>
                <c:pt idx="148">
                  <c:v>4.3769673142812104</c:v>
                </c:pt>
                <c:pt idx="149">
                  <c:v>4.4561995814824096</c:v>
                </c:pt>
                <c:pt idx="150">
                  <c:v>4.5783597479722999</c:v>
                </c:pt>
                <c:pt idx="151">
                  <c:v>4.6682462861123604</c:v>
                </c:pt>
                <c:pt idx="152">
                  <c:v>4.7632989041192797</c:v>
                </c:pt>
                <c:pt idx="153">
                  <c:v>4.8634017950197501</c:v>
                </c:pt>
                <c:pt idx="154">
                  <c:v>4.9684329988608802</c:v>
                </c:pt>
                <c:pt idx="155">
                  <c:v>5.0782645512995996</c:v>
                </c:pt>
                <c:pt idx="156">
                  <c:v>5.1927626395075199</c:v>
                </c:pt>
                <c:pt idx="157">
                  <c:v>5.3117877652012302</c:v>
                </c:pt>
                <c:pt idx="158">
                  <c:v>5.4351949145995002</c:v>
                </c:pt>
                <c:pt idx="159">
                  <c:v>5.5628337351001997</c:v>
                </c:pt>
                <c:pt idx="160">
                  <c:v>5.73192274227174</c:v>
                </c:pt>
                <c:pt idx="161">
                  <c:v>5.8675534140761503</c:v>
                </c:pt>
                <c:pt idx="162">
                  <c:v>6.0069345292420797</c:v>
                </c:pt>
                <c:pt idx="163">
                  <c:v>6.1498962733507101</c:v>
                </c:pt>
                <c:pt idx="164">
                  <c:v>6.2962644695384098</c:v>
                </c:pt>
                <c:pt idx="165">
                  <c:v>6.4458607907044403</c:v>
                </c:pt>
                <c:pt idx="166">
                  <c:v>6.5985029767749896</c:v>
                </c:pt>
                <c:pt idx="167">
                  <c:v>6.7540050567590599</c:v>
                </c:pt>
                <c:pt idx="168">
                  <c:v>6.9121775753254404</c:v>
                </c:pt>
                <c:pt idx="169">
                  <c:v>7.0728278236248796</c:v>
                </c:pt>
                <c:pt idx="170">
                  <c:v>7.2729475160888502</c:v>
                </c:pt>
                <c:pt idx="171">
                  <c:v>7.4379632608424497</c:v>
                </c:pt>
                <c:pt idx="172">
                  <c:v>7.6048614536321901</c:v>
                </c:pt>
                <c:pt idx="173">
                  <c:v>7.7734387547188497</c:v>
                </c:pt>
                <c:pt idx="174">
                  <c:v>7.9434897786283898</c:v>
                </c:pt>
                <c:pt idx="175">
                  <c:v>8.1148073443825393</c:v>
                </c:pt>
                <c:pt idx="176">
                  <c:v>8.2871827279168606</c:v>
                </c:pt>
                <c:pt idx="177">
                  <c:v>8.4604059163789298</c:v>
                </c:pt>
                <c:pt idx="178">
                  <c:v>8.6342658639965695</c:v>
                </c:pt>
                <c:pt idx="179">
                  <c:v>8.8085507492046897</c:v>
                </c:pt>
                <c:pt idx="180">
                  <c:v>9.0200377652776602</c:v>
                </c:pt>
                <c:pt idx="181">
                  <c:v>9.1945352487901602</c:v>
                </c:pt>
                <c:pt idx="182">
                  <c:v>9.3688201339982893</c:v>
                </c:pt>
                <c:pt idx="183">
                  <c:v>9.5426800816159307</c:v>
                </c:pt>
                <c:pt idx="184">
                  <c:v>9.7159032700779804</c:v>
                </c:pt>
                <c:pt idx="185">
                  <c:v>9.8882786536123106</c:v>
                </c:pt>
                <c:pt idx="186">
                  <c:v>10.0595962193664</c:v>
                </c:pt>
                <c:pt idx="187">
                  <c:v>10.229647243276</c:v>
                </c:pt>
                <c:pt idx="188">
                  <c:v>10.3982245443627</c:v>
                </c:pt>
                <c:pt idx="189">
                  <c:v>10.5651227371524</c:v>
                </c:pt>
                <c:pt idx="190">
                  <c:v>10.7669188376442</c:v>
                </c:pt>
                <c:pt idx="191">
                  <c:v>10.9298510880955</c:v>
                </c:pt>
                <c:pt idx="192">
                  <c:v>11.090501336394899</c:v>
                </c:pt>
                <c:pt idx="193">
                  <c:v>11.2486738549613</c:v>
                </c:pt>
                <c:pt idx="194">
                  <c:v>11.4041759349454</c:v>
                </c:pt>
                <c:pt idx="195">
                  <c:v>11.556818121015899</c:v>
                </c:pt>
                <c:pt idx="196">
                  <c:v>11.706414442181901</c:v>
                </c:pt>
                <c:pt idx="197">
                  <c:v>11.8527826383696</c:v>
                </c:pt>
                <c:pt idx="198">
                  <c:v>11.9957443824783</c:v>
                </c:pt>
                <c:pt idx="199">
                  <c:v>12.1351254976442</c:v>
                </c:pt>
                <c:pt idx="200">
                  <c:v>12.307316144712001</c:v>
                </c:pt>
                <c:pt idx="201">
                  <c:v>12.4390311280736</c:v>
                </c:pt>
                <c:pt idx="202">
                  <c:v>12.5666699485742</c:v>
                </c:pt>
                <c:pt idx="203">
                  <c:v>12.6900770979725</c:v>
                </c:pt>
                <c:pt idx="204">
                  <c:v>12.8091022236662</c:v>
                </c:pt>
                <c:pt idx="205">
                  <c:v>12.9236003118742</c:v>
                </c:pt>
                <c:pt idx="206">
                  <c:v>13.033431864312901</c:v>
                </c:pt>
                <c:pt idx="207">
                  <c:v>13.138463068154</c:v>
                </c:pt>
                <c:pt idx="208">
                  <c:v>13.238565959054499</c:v>
                </c:pt>
                <c:pt idx="209">
                  <c:v>13.333618577061401</c:v>
                </c:pt>
                <c:pt idx="210">
                  <c:v>13.4598335734673</c:v>
                </c:pt>
                <c:pt idx="211">
                  <c:v>13.5444445188397</c:v>
                </c:pt>
                <c:pt idx="212">
                  <c:v>13.6236767860409</c:v>
                </c:pt>
                <c:pt idx="213">
                  <c:v>13.6974338427581</c:v>
                </c:pt>
                <c:pt idx="214">
                  <c:v>13.765625827379001</c:v>
                </c:pt>
                <c:pt idx="215">
                  <c:v>13.8281696584747</c:v>
                </c:pt>
                <c:pt idx="216">
                  <c:v>13.8849891360209</c:v>
                </c:pt>
                <c:pt idx="217">
                  <c:v>13.9360150342367</c:v>
                </c:pt>
                <c:pt idx="218">
                  <c:v>13.981185185925099</c:v>
                </c:pt>
                <c:pt idx="219">
                  <c:v>14.0204445582141</c:v>
                </c:pt>
                <c:pt idx="220">
                  <c:v>14.089831194874201</c:v>
                </c:pt>
                <c:pt idx="221">
                  <c:v>14.117132773521</c:v>
                </c:pt>
                <c:pt idx="222">
                  <c:v>14.138401906654501</c:v>
                </c:pt>
                <c:pt idx="223">
                  <c:v>14.1536126811123</c:v>
                </c:pt>
                <c:pt idx="224">
                  <c:v>14.1627465649086</c:v>
                </c:pt>
                <c:pt idx="225">
                  <c:v>14.1657924298131</c:v>
                </c:pt>
                <c:pt idx="226">
                  <c:v>14.1627465649086</c:v>
                </c:pt>
                <c:pt idx="227">
                  <c:v>14.1536126811123</c:v>
                </c:pt>
                <c:pt idx="228">
                  <c:v>14.138401906654501</c:v>
                </c:pt>
                <c:pt idx="229">
                  <c:v>14.117132773521</c:v>
                </c:pt>
                <c:pt idx="230">
                  <c:v>14.1256634950372</c:v>
                </c:pt>
                <c:pt idx="231">
                  <c:v>14.092362733645199</c:v>
                </c:pt>
                <c:pt idx="232">
                  <c:v>14.053103361356101</c:v>
                </c:pt>
                <c:pt idx="233">
                  <c:v>14.007933209667801</c:v>
                </c:pt>
                <c:pt idx="234">
                  <c:v>13.9569073114519</c:v>
                </c:pt>
                <c:pt idx="235">
                  <c:v>13.900087833905699</c:v>
                </c:pt>
                <c:pt idx="236">
                  <c:v>13.8375440028101</c:v>
                </c:pt>
                <c:pt idx="237">
                  <c:v>13.769352018189201</c:v>
                </c:pt>
                <c:pt idx="238">
                  <c:v>13.695594961472001</c:v>
                </c:pt>
                <c:pt idx="239">
                  <c:v>13.6163626942708</c:v>
                </c:pt>
                <c:pt idx="240">
                  <c:v>13.567319559090601</c:v>
                </c:pt>
                <c:pt idx="241">
                  <c:v>13.477433020950601</c:v>
                </c:pt>
                <c:pt idx="242">
                  <c:v>13.382380402943699</c:v>
                </c:pt>
                <c:pt idx="243">
                  <c:v>13.2822775120432</c:v>
                </c:pt>
                <c:pt idx="244">
                  <c:v>13.177246308202101</c:v>
                </c:pt>
                <c:pt idx="245">
                  <c:v>13.0674147557633</c:v>
                </c:pt>
                <c:pt idx="246">
                  <c:v>12.952916667555399</c:v>
                </c:pt>
                <c:pt idx="247">
                  <c:v>12.8338915418617</c:v>
                </c:pt>
                <c:pt idx="248">
                  <c:v>12.7104843924634</c:v>
                </c:pt>
                <c:pt idx="249">
                  <c:v>12.5828455719627</c:v>
                </c:pt>
                <c:pt idx="250">
                  <c:v>12.486423074523101</c:v>
                </c:pt>
                <c:pt idx="251">
                  <c:v>12.350792402718699</c:v>
                </c:pt>
                <c:pt idx="252">
                  <c:v>12.211411287552799</c:v>
                </c:pt>
                <c:pt idx="253">
                  <c:v>12.068449543444199</c:v>
                </c:pt>
                <c:pt idx="254">
                  <c:v>11.922081347256499</c:v>
                </c:pt>
                <c:pt idx="255">
                  <c:v>11.772485026090401</c:v>
                </c:pt>
                <c:pt idx="256">
                  <c:v>11.619842840019899</c:v>
                </c:pt>
                <c:pt idx="257">
                  <c:v>11.4643407600358</c:v>
                </c:pt>
                <c:pt idx="258">
                  <c:v>11.3061682414694</c:v>
                </c:pt>
                <c:pt idx="259">
                  <c:v>11.145517993169999</c:v>
                </c:pt>
                <c:pt idx="260">
                  <c:v>11.0175921539374</c:v>
                </c:pt>
                <c:pt idx="261">
                  <c:v>10.852576409183801</c:v>
                </c:pt>
                <c:pt idx="262">
                  <c:v>10.6856782163941</c:v>
                </c:pt>
                <c:pt idx="263">
                  <c:v>10.517100915307401</c:v>
                </c:pt>
                <c:pt idx="264">
                  <c:v>10.3470498913979</c:v>
                </c:pt>
                <c:pt idx="265">
                  <c:v>10.1757323256437</c:v>
                </c:pt>
                <c:pt idx="266">
                  <c:v>10.0033569421094</c:v>
                </c:pt>
                <c:pt idx="267">
                  <c:v>9.8301337536473294</c:v>
                </c:pt>
                <c:pt idx="268">
                  <c:v>9.6562738060296898</c:v>
                </c:pt>
                <c:pt idx="269">
                  <c:v>9.4819889208215606</c:v>
                </c:pt>
                <c:pt idx="270">
                  <c:v>9.3422011105323293</c:v>
                </c:pt>
                <c:pt idx="271">
                  <c:v>9.1677036270198293</c:v>
                </c:pt>
                <c:pt idx="272">
                  <c:v>8.9934187418117002</c:v>
                </c:pt>
                <c:pt idx="273">
                  <c:v>8.8195587941940605</c:v>
                </c:pt>
                <c:pt idx="274">
                  <c:v>8.6463356057320002</c:v>
                </c:pt>
                <c:pt idx="275">
                  <c:v>8.4739602221976806</c:v>
                </c:pt>
                <c:pt idx="276">
                  <c:v>8.30264265644354</c:v>
                </c:pt>
                <c:pt idx="277">
                  <c:v>8.1325916325339893</c:v>
                </c:pt>
                <c:pt idx="278">
                  <c:v>7.9640143314473297</c:v>
                </c:pt>
                <c:pt idx="279">
                  <c:v>7.7971161386575902</c:v>
                </c:pt>
                <c:pt idx="280">
                  <c:v>7.6665027562291996</c:v>
                </c:pt>
                <c:pt idx="281">
                  <c:v>7.5035705057779802</c:v>
                </c:pt>
                <c:pt idx="282">
                  <c:v>7.3429202574785402</c:v>
                </c:pt>
                <c:pt idx="283">
                  <c:v>7.1847477389121499</c:v>
                </c:pt>
                <c:pt idx="284">
                  <c:v>7.0292456589280903</c:v>
                </c:pt>
                <c:pt idx="285">
                  <c:v>6.8766034728575303</c:v>
                </c:pt>
                <c:pt idx="286">
                  <c:v>6.7270071516915104</c:v>
                </c:pt>
                <c:pt idx="287">
                  <c:v>6.5806389555038001</c:v>
                </c:pt>
                <c:pt idx="288">
                  <c:v>6.4376772113951697</c:v>
                </c:pt>
                <c:pt idx="289">
                  <c:v>6.29829609622925</c:v>
                </c:pt>
                <c:pt idx="290">
                  <c:v>6.1967499965591699</c:v>
                </c:pt>
                <c:pt idx="291">
                  <c:v>6.0650350131975701</c:v>
                </c:pt>
                <c:pt idx="292">
                  <c:v>5.9373961926968803</c:v>
                </c:pt>
                <c:pt idx="293">
                  <c:v>5.8139890432986103</c:v>
                </c:pt>
                <c:pt idx="294">
                  <c:v>5.6949639176048903</c:v>
                </c:pt>
                <c:pt idx="295">
                  <c:v>5.58046582939697</c:v>
                </c:pt>
                <c:pt idx="296">
                  <c:v>5.4706342769582497</c:v>
                </c:pt>
                <c:pt idx="297">
                  <c:v>5.3656030731171196</c:v>
                </c:pt>
                <c:pt idx="298">
                  <c:v>5.2655001822166598</c:v>
                </c:pt>
                <c:pt idx="299">
                  <c:v>5.1704475642097396</c:v>
                </c:pt>
                <c:pt idx="300">
                  <c:v>5.1143174255222501</c:v>
                </c:pt>
                <c:pt idx="301">
                  <c:v>5.0297064801498097</c:v>
                </c:pt>
                <c:pt idx="302">
                  <c:v>4.9504742129486097</c:v>
                </c:pt>
                <c:pt idx="303">
                  <c:v>4.8767171562314404</c:v>
                </c:pt>
                <c:pt idx="304">
                  <c:v>4.8085251716105102</c:v>
                </c:pt>
                <c:pt idx="305">
                  <c:v>4.7459813405149003</c:v>
                </c:pt>
                <c:pt idx="306">
                  <c:v>4.6891618629686702</c:v>
                </c:pt>
                <c:pt idx="307">
                  <c:v>4.6381359647528502</c:v>
                </c:pt>
                <c:pt idx="308">
                  <c:v>4.5929658130644597</c:v>
                </c:pt>
                <c:pt idx="309">
                  <c:v>4.55370644077541</c:v>
                </c:pt>
                <c:pt idx="310">
                  <c:v>4.5538236236279701</c:v>
                </c:pt>
                <c:pt idx="311">
                  <c:v>4.5265220449811601</c:v>
                </c:pt>
                <c:pt idx="312">
                  <c:v>4.5052529118476397</c:v>
                </c:pt>
                <c:pt idx="313">
                  <c:v>4.4900421373898904</c:v>
                </c:pt>
                <c:pt idx="314">
                  <c:v>4.4809082535935296</c:v>
                </c:pt>
                <c:pt idx="315">
                  <c:v>4.4778623886890099</c:v>
                </c:pt>
                <c:pt idx="316">
                  <c:v>4.4809082535935296</c:v>
                </c:pt>
                <c:pt idx="317">
                  <c:v>4.4900421373898904</c:v>
                </c:pt>
                <c:pt idx="318">
                  <c:v>4.5052529118476397</c:v>
                </c:pt>
                <c:pt idx="319">
                  <c:v>4.5265220449811601</c:v>
                </c:pt>
                <c:pt idx="320">
                  <c:v>4.5868929332349699</c:v>
                </c:pt>
                <c:pt idx="321">
                  <c:v>4.6201936946269804</c:v>
                </c:pt>
                <c:pt idx="322">
                  <c:v>4.6594530669160301</c:v>
                </c:pt>
                <c:pt idx="323">
                  <c:v>4.7046232186044197</c:v>
                </c:pt>
                <c:pt idx="324">
                  <c:v>4.7556491168202397</c:v>
                </c:pt>
                <c:pt idx="325">
                  <c:v>4.8124685943664698</c:v>
                </c:pt>
                <c:pt idx="326">
                  <c:v>4.8750124254620699</c:v>
                </c:pt>
                <c:pt idx="327">
                  <c:v>4.9432044100830099</c:v>
                </c:pt>
                <c:pt idx="328">
                  <c:v>5.0169614668001703</c:v>
                </c:pt>
                <c:pt idx="329">
                  <c:v>5.0961937340013801</c:v>
                </c:pt>
                <c:pt idx="330">
                  <c:v>5.2135152811112002</c:v>
                </c:pt>
                <c:pt idx="331">
                  <c:v>5.3034018192512598</c:v>
                </c:pt>
                <c:pt idx="332">
                  <c:v>5.39845443725818</c:v>
                </c:pt>
                <c:pt idx="333">
                  <c:v>5.4985573281586504</c:v>
                </c:pt>
                <c:pt idx="334">
                  <c:v>5.6035885319997902</c:v>
                </c:pt>
                <c:pt idx="335">
                  <c:v>5.7134200844384999</c:v>
                </c:pt>
                <c:pt idx="336">
                  <c:v>5.8279181726464202</c:v>
                </c:pt>
                <c:pt idx="337">
                  <c:v>5.9469432983401296</c:v>
                </c:pt>
                <c:pt idx="338">
                  <c:v>6.0703504477383996</c:v>
                </c:pt>
                <c:pt idx="339">
                  <c:v>6.1979892682391</c:v>
                </c:pt>
                <c:pt idx="340">
                  <c:v>6.3620461815022997</c:v>
                </c:pt>
                <c:pt idx="341">
                  <c:v>6.4976768533066904</c:v>
                </c:pt>
                <c:pt idx="342">
                  <c:v>6.6370579684726199</c:v>
                </c:pt>
                <c:pt idx="343">
                  <c:v>6.78001971258126</c:v>
                </c:pt>
                <c:pt idx="344">
                  <c:v>6.9263879087689597</c:v>
                </c:pt>
                <c:pt idx="345">
                  <c:v>7.0759842299349902</c:v>
                </c:pt>
                <c:pt idx="346">
                  <c:v>7.2286264160055396</c:v>
                </c:pt>
                <c:pt idx="347">
                  <c:v>7.3841284959896001</c:v>
                </c:pt>
                <c:pt idx="348">
                  <c:v>7.5423010145559903</c:v>
                </c:pt>
                <c:pt idx="349">
                  <c:v>7.7029512628554304</c:v>
                </c:pt>
                <c:pt idx="350">
                  <c:v>7.8978469197073098</c:v>
                </c:pt>
                <c:pt idx="351">
                  <c:v>8.0628626644609191</c:v>
                </c:pt>
                <c:pt idx="352">
                  <c:v>8.2297608572506604</c:v>
                </c:pt>
                <c:pt idx="353">
                  <c:v>8.3983381583373102</c:v>
                </c:pt>
                <c:pt idx="354">
                  <c:v>8.5683891822468592</c:v>
                </c:pt>
                <c:pt idx="355">
                  <c:v>8.7397067480009998</c:v>
                </c:pt>
                <c:pt idx="356">
                  <c:v>8.9120821315353407</c:v>
                </c:pt>
                <c:pt idx="357">
                  <c:v>9.0853053199973797</c:v>
                </c:pt>
                <c:pt idx="358">
                  <c:v>9.25916526761503</c:v>
                </c:pt>
                <c:pt idx="359">
                  <c:v>9.4334501528231396</c:v>
                </c:pt>
                <c:pt idx="360">
                  <c:v>9.6395227828721595</c:v>
                </c:pt>
                <c:pt idx="361">
                  <c:v>9.8140202663846594</c:v>
                </c:pt>
                <c:pt idx="362">
                  <c:v>9.9883051515927797</c:v>
                </c:pt>
                <c:pt idx="363">
                  <c:v>10.1621650992104</c:v>
                </c:pt>
                <c:pt idx="364">
                  <c:v>10.335388287672499</c:v>
                </c:pt>
                <c:pt idx="365">
                  <c:v>10.507763671206799</c:v>
                </c:pt>
                <c:pt idx="366">
                  <c:v>10.679081236961</c:v>
                </c:pt>
                <c:pt idx="367">
                  <c:v>10.849132260870499</c:v>
                </c:pt>
                <c:pt idx="368">
                  <c:v>11.017709561957099</c:v>
                </c:pt>
                <c:pt idx="369">
                  <c:v>11.184607754746899</c:v>
                </c:pt>
                <c:pt idx="370">
                  <c:v>11.3808007680773</c:v>
                </c:pt>
                <c:pt idx="371">
                  <c:v>11.5437330185286</c:v>
                </c:pt>
                <c:pt idx="372">
                  <c:v>11.704383266828</c:v>
                </c:pt>
                <c:pt idx="373">
                  <c:v>11.862555785394401</c:v>
                </c:pt>
                <c:pt idx="374">
                  <c:v>12.0180578653785</c:v>
                </c:pt>
                <c:pt idx="375">
                  <c:v>12.170700051449</c:v>
                </c:pt>
                <c:pt idx="376">
                  <c:v>12.320296372614999</c:v>
                </c:pt>
                <c:pt idx="377">
                  <c:v>12.466664568802701</c:v>
                </c:pt>
                <c:pt idx="378">
                  <c:v>12.6096263129114</c:v>
                </c:pt>
                <c:pt idx="379">
                  <c:v>12.7490074280773</c:v>
                </c:pt>
                <c:pt idx="380">
                  <c:v>12.9154079936008</c:v>
                </c:pt>
                <c:pt idx="381">
                  <c:v>13.047122976962401</c:v>
                </c:pt>
                <c:pt idx="382">
                  <c:v>13.1747617974631</c:v>
                </c:pt>
                <c:pt idx="383">
                  <c:v>13.2981689468614</c:v>
                </c:pt>
                <c:pt idx="384">
                  <c:v>13.4171940725551</c:v>
                </c:pt>
                <c:pt idx="385">
                  <c:v>13.531692160763001</c:v>
                </c:pt>
                <c:pt idx="386">
                  <c:v>13.6415237132017</c:v>
                </c:pt>
                <c:pt idx="387">
                  <c:v>13.7465549170429</c:v>
                </c:pt>
                <c:pt idx="388">
                  <c:v>13.8466578079433</c:v>
                </c:pt>
                <c:pt idx="389">
                  <c:v>13.9417104259503</c:v>
                </c:pt>
                <c:pt idx="390">
                  <c:v>14.061950110144</c:v>
                </c:pt>
                <c:pt idx="391">
                  <c:v>14.1465610555165</c:v>
                </c:pt>
                <c:pt idx="392">
                  <c:v>14.225793322717699</c:v>
                </c:pt>
                <c:pt idx="393">
                  <c:v>14.299550379434899</c:v>
                </c:pt>
                <c:pt idx="394">
                  <c:v>14.3677423640558</c:v>
                </c:pt>
                <c:pt idx="395">
                  <c:v>14.4302861951514</c:v>
                </c:pt>
                <c:pt idx="396">
                  <c:v>14.4871056726976</c:v>
                </c:pt>
                <c:pt idx="397">
                  <c:v>14.5381315709135</c:v>
                </c:pt>
                <c:pt idx="398">
                  <c:v>14.583301722601799</c:v>
                </c:pt>
                <c:pt idx="399">
                  <c:v>14.6225610948909</c:v>
                </c:pt>
                <c:pt idx="400">
                  <c:v>14.6857890088089</c:v>
                </c:pt>
                <c:pt idx="401">
                  <c:v>14.713090587455699</c:v>
                </c:pt>
                <c:pt idx="402">
                  <c:v>14.7343597205892</c:v>
                </c:pt>
                <c:pt idx="403">
                  <c:v>14.749570495046999</c:v>
                </c:pt>
                <c:pt idx="404">
                  <c:v>14.7587043788433</c:v>
                </c:pt>
                <c:pt idx="405">
                  <c:v>14.761750243747899</c:v>
                </c:pt>
                <c:pt idx="406">
                  <c:v>14.7587043788433</c:v>
                </c:pt>
                <c:pt idx="407">
                  <c:v>14.749570495046999</c:v>
                </c:pt>
                <c:pt idx="408">
                  <c:v>14.7343597205892</c:v>
                </c:pt>
                <c:pt idx="409">
                  <c:v>14.713090587455699</c:v>
                </c:pt>
                <c:pt idx="410">
                  <c:v>14.715281051706601</c:v>
                </c:pt>
                <c:pt idx="411">
                  <c:v>14.6819802903146</c:v>
                </c:pt>
                <c:pt idx="412">
                  <c:v>14.642720918025599</c:v>
                </c:pt>
                <c:pt idx="413">
                  <c:v>14.5975507663372</c:v>
                </c:pt>
                <c:pt idx="414">
                  <c:v>14.546524868121301</c:v>
                </c:pt>
                <c:pt idx="415">
                  <c:v>14.4897053905751</c:v>
                </c:pt>
                <c:pt idx="416">
                  <c:v>14.427161559479501</c:v>
                </c:pt>
                <c:pt idx="417">
                  <c:v>14.3589695748586</c:v>
                </c:pt>
                <c:pt idx="418">
                  <c:v>14.2852125181414</c:v>
                </c:pt>
                <c:pt idx="419">
                  <c:v>14.2059802509402</c:v>
                </c:pt>
                <c:pt idx="420">
                  <c:v>14.150417255275199</c:v>
                </c:pt>
                <c:pt idx="421">
                  <c:v>14.060530717135199</c:v>
                </c:pt>
                <c:pt idx="422">
                  <c:v>13.9654780991282</c:v>
                </c:pt>
                <c:pt idx="423">
                  <c:v>13.8653752082278</c:v>
                </c:pt>
                <c:pt idx="424">
                  <c:v>13.760344004386599</c:v>
                </c:pt>
                <c:pt idx="425">
                  <c:v>13.6505124519479</c:v>
                </c:pt>
                <c:pt idx="426">
                  <c:v>13.53601436374</c:v>
                </c:pt>
                <c:pt idx="427">
                  <c:v>13.4169892380463</c:v>
                </c:pt>
                <c:pt idx="428">
                  <c:v>13.293582088648</c:v>
                </c:pt>
                <c:pt idx="429">
                  <c:v>13.1659432681473</c:v>
                </c:pt>
                <c:pt idx="430">
                  <c:v>13.062823293016001</c:v>
                </c:pt>
                <c:pt idx="431">
                  <c:v>12.927192621211599</c:v>
                </c:pt>
                <c:pt idx="432">
                  <c:v>12.787811506045699</c:v>
                </c:pt>
                <c:pt idx="433">
                  <c:v>12.644849761937101</c:v>
                </c:pt>
                <c:pt idx="434">
                  <c:v>12.498481565749399</c:v>
                </c:pt>
                <c:pt idx="435">
                  <c:v>12.3488852445833</c:v>
                </c:pt>
                <c:pt idx="436">
                  <c:v>12.196243058512801</c:v>
                </c:pt>
                <c:pt idx="437">
                  <c:v>12.040740978528699</c:v>
                </c:pt>
                <c:pt idx="438">
                  <c:v>11.8825684599623</c:v>
                </c:pt>
                <c:pt idx="439">
                  <c:v>11.721918211662899</c:v>
                </c:pt>
                <c:pt idx="440">
                  <c:v>11.5871193176483</c:v>
                </c:pt>
                <c:pt idx="441">
                  <c:v>11.4221035728947</c:v>
                </c:pt>
                <c:pt idx="442">
                  <c:v>11.255205380105</c:v>
                </c:pt>
                <c:pt idx="443">
                  <c:v>11.0866280790183</c:v>
                </c:pt>
                <c:pt idx="444">
                  <c:v>10.916577055108799</c:v>
                </c:pt>
                <c:pt idx="445">
                  <c:v>10.7452594893547</c:v>
                </c:pt>
                <c:pt idx="446">
                  <c:v>10.5728841058203</c:v>
                </c:pt>
                <c:pt idx="447">
                  <c:v>10.3996609173583</c:v>
                </c:pt>
                <c:pt idx="448">
                  <c:v>10.2258009697406</c:v>
                </c:pt>
                <c:pt idx="449">
                  <c:v>10.0515160845325</c:v>
                </c:pt>
                <c:pt idx="450">
                  <c:v>9.9046817359701098</c:v>
                </c:pt>
                <c:pt idx="451">
                  <c:v>9.7301842524575992</c:v>
                </c:pt>
                <c:pt idx="452">
                  <c:v>9.5558993672494896</c:v>
                </c:pt>
                <c:pt idx="453">
                  <c:v>9.3820394196318393</c:v>
                </c:pt>
                <c:pt idx="454">
                  <c:v>9.2088162311697896</c:v>
                </c:pt>
                <c:pt idx="455">
                  <c:v>9.0364408476354594</c:v>
                </c:pt>
                <c:pt idx="456">
                  <c:v>8.8651232818813206</c:v>
                </c:pt>
                <c:pt idx="457">
                  <c:v>8.6950722579717699</c:v>
                </c:pt>
                <c:pt idx="458">
                  <c:v>8.52649495688512</c:v>
                </c:pt>
                <c:pt idx="459">
                  <c:v>8.3595967640953805</c:v>
                </c:pt>
                <c:pt idx="460">
                  <c:v>8.2217655063464399</c:v>
                </c:pt>
                <c:pt idx="461">
                  <c:v>8.0588332558952196</c:v>
                </c:pt>
                <c:pt idx="462">
                  <c:v>7.8981830075957697</c:v>
                </c:pt>
                <c:pt idx="463">
                  <c:v>7.7400104890293902</c:v>
                </c:pt>
                <c:pt idx="464">
                  <c:v>7.5845084090453199</c:v>
                </c:pt>
                <c:pt idx="465">
                  <c:v>7.43186622297479</c:v>
                </c:pt>
                <c:pt idx="466">
                  <c:v>7.2822699018087604</c:v>
                </c:pt>
                <c:pt idx="467">
                  <c:v>7.1359017056210501</c:v>
                </c:pt>
                <c:pt idx="468">
                  <c:v>6.9929399615124099</c:v>
                </c:pt>
                <c:pt idx="469">
                  <c:v>6.8535588463465</c:v>
                </c:pt>
                <c:pt idx="470">
                  <c:v>6.7446257329432404</c:v>
                </c:pt>
                <c:pt idx="471">
                  <c:v>6.6129107495816397</c:v>
                </c:pt>
                <c:pt idx="472">
                  <c:v>6.48527192908095</c:v>
                </c:pt>
                <c:pt idx="473">
                  <c:v>6.3618647796826799</c:v>
                </c:pt>
                <c:pt idx="474">
                  <c:v>6.2428396539889599</c:v>
                </c:pt>
                <c:pt idx="475">
                  <c:v>6.1283415657810503</c:v>
                </c:pt>
                <c:pt idx="476">
                  <c:v>6.0185100133423202</c:v>
                </c:pt>
                <c:pt idx="477">
                  <c:v>5.9134788095011901</c:v>
                </c:pt>
                <c:pt idx="478">
                  <c:v>5.8133759186007303</c:v>
                </c:pt>
                <c:pt idx="479">
                  <c:v>5.7183233005938003</c:v>
                </c:pt>
                <c:pt idx="480">
                  <c:v>5.6546392599164603</c:v>
                </c:pt>
                <c:pt idx="481">
                  <c:v>5.5700283145440199</c:v>
                </c:pt>
                <c:pt idx="482">
                  <c:v>5.4907960473428199</c:v>
                </c:pt>
                <c:pt idx="483">
                  <c:v>5.4170389906256498</c:v>
                </c:pt>
                <c:pt idx="484">
                  <c:v>5.3488470060047097</c:v>
                </c:pt>
                <c:pt idx="485">
                  <c:v>5.2863031749091096</c:v>
                </c:pt>
                <c:pt idx="486">
                  <c:v>5.2294836973628804</c:v>
                </c:pt>
                <c:pt idx="487">
                  <c:v>5.1784577991470604</c:v>
                </c:pt>
                <c:pt idx="488">
                  <c:v>5.1332876474586699</c:v>
                </c:pt>
                <c:pt idx="489">
                  <c:v>5.0940282751696202</c:v>
                </c:pt>
                <c:pt idx="490">
                  <c:v>5.0864269687673396</c:v>
                </c:pt>
                <c:pt idx="491">
                  <c:v>5.0591253901205304</c:v>
                </c:pt>
                <c:pt idx="492">
                  <c:v>5.03785625698701</c:v>
                </c:pt>
                <c:pt idx="493">
                  <c:v>5.0226454825292599</c:v>
                </c:pt>
                <c:pt idx="494">
                  <c:v>5.0135115987329</c:v>
                </c:pt>
                <c:pt idx="495">
                  <c:v>5.0104657338283802</c:v>
                </c:pt>
                <c:pt idx="496">
                  <c:v>5.0135115987329</c:v>
                </c:pt>
                <c:pt idx="497">
                  <c:v>5.0226454825292599</c:v>
                </c:pt>
                <c:pt idx="498">
                  <c:v>5.03785625698701</c:v>
                </c:pt>
                <c:pt idx="499">
                  <c:v>5.0591253901205304</c:v>
                </c:pt>
                <c:pt idx="500">
                  <c:v>5.1116155529811298</c:v>
                </c:pt>
                <c:pt idx="501">
                  <c:v>5.1449163143731402</c:v>
                </c:pt>
                <c:pt idx="502">
                  <c:v>5.18417568666219</c:v>
                </c:pt>
                <c:pt idx="503">
                  <c:v>5.2293458383505804</c:v>
                </c:pt>
                <c:pt idx="504">
                  <c:v>5.2803717365663996</c:v>
                </c:pt>
                <c:pt idx="505">
                  <c:v>5.3371912141126296</c:v>
                </c:pt>
                <c:pt idx="506">
                  <c:v>5.3997350452082298</c:v>
                </c:pt>
                <c:pt idx="507">
                  <c:v>5.4679270298291698</c:v>
                </c:pt>
                <c:pt idx="508">
                  <c:v>5.5416840865463399</c:v>
                </c:pt>
                <c:pt idx="509">
                  <c:v>5.62091635374754</c:v>
                </c:pt>
                <c:pt idx="510">
                  <c:v>5.7301973398710802</c:v>
                </c:pt>
                <c:pt idx="511">
                  <c:v>5.8200838780111299</c:v>
                </c:pt>
                <c:pt idx="512">
                  <c:v>5.9151364960180599</c:v>
                </c:pt>
                <c:pt idx="513">
                  <c:v>6.0152393869185303</c:v>
                </c:pt>
                <c:pt idx="514">
                  <c:v>6.1202705907596497</c:v>
                </c:pt>
                <c:pt idx="515">
                  <c:v>6.2301021431983798</c:v>
                </c:pt>
                <c:pt idx="516">
                  <c:v>6.3446002314062904</c:v>
                </c:pt>
                <c:pt idx="517">
                  <c:v>6.4636253571000104</c:v>
                </c:pt>
                <c:pt idx="518">
                  <c:v>6.5870325064982698</c:v>
                </c:pt>
                <c:pt idx="519">
                  <c:v>6.7146713269989702</c:v>
                </c:pt>
                <c:pt idx="520">
                  <c:v>6.8705302929155803</c:v>
                </c:pt>
                <c:pt idx="521">
                  <c:v>7.0061609647199701</c:v>
                </c:pt>
                <c:pt idx="522">
                  <c:v>7.1455420798859004</c:v>
                </c:pt>
                <c:pt idx="523">
                  <c:v>7.2885038239945397</c:v>
                </c:pt>
                <c:pt idx="524">
                  <c:v>7.4348720201822598</c:v>
                </c:pt>
                <c:pt idx="525">
                  <c:v>7.5844683413482699</c:v>
                </c:pt>
                <c:pt idx="526">
                  <c:v>7.7371105274188201</c:v>
                </c:pt>
                <c:pt idx="527">
                  <c:v>7.8926126074028797</c:v>
                </c:pt>
                <c:pt idx="528">
                  <c:v>8.05078512596927</c:v>
                </c:pt>
                <c:pt idx="529">
                  <c:v>8.2114353742686994</c:v>
                </c:pt>
                <c:pt idx="530">
                  <c:v>8.3979781945878607</c:v>
                </c:pt>
                <c:pt idx="531">
                  <c:v>8.5629939393414602</c:v>
                </c:pt>
                <c:pt idx="532">
                  <c:v>8.7298921321312104</c:v>
                </c:pt>
                <c:pt idx="533">
                  <c:v>8.8984694332178496</c:v>
                </c:pt>
                <c:pt idx="534">
                  <c:v>9.0685204571274003</c:v>
                </c:pt>
                <c:pt idx="535">
                  <c:v>9.2398380228815498</c:v>
                </c:pt>
                <c:pt idx="536">
                  <c:v>9.4122134064158693</c:v>
                </c:pt>
                <c:pt idx="537">
                  <c:v>9.5854365948779297</c:v>
                </c:pt>
                <c:pt idx="538">
                  <c:v>9.75929654249558</c:v>
                </c:pt>
                <c:pt idx="539">
                  <c:v>9.9335814277037109</c:v>
                </c:pt>
                <c:pt idx="540">
                  <c:v>10.131148876388799</c:v>
                </c:pt>
                <c:pt idx="541">
                  <c:v>10.305646359901299</c:v>
                </c:pt>
                <c:pt idx="542">
                  <c:v>10.4799312451094</c:v>
                </c:pt>
                <c:pt idx="543">
                  <c:v>10.653791192727001</c:v>
                </c:pt>
                <c:pt idx="544">
                  <c:v>10.8270143811891</c:v>
                </c:pt>
                <c:pt idx="545">
                  <c:v>10.9993897647234</c:v>
                </c:pt>
                <c:pt idx="546">
                  <c:v>11.170707330477599</c:v>
                </c:pt>
                <c:pt idx="547">
                  <c:v>11.3407583543871</c:v>
                </c:pt>
                <c:pt idx="548">
                  <c:v>11.5093356554738</c:v>
                </c:pt>
                <c:pt idx="549">
                  <c:v>11.6762338482635</c:v>
                </c:pt>
                <c:pt idx="550">
                  <c:v>11.8637719261594</c:v>
                </c:pt>
                <c:pt idx="551">
                  <c:v>12.0267041766106</c:v>
                </c:pt>
                <c:pt idx="552">
                  <c:v>12.187354424910099</c:v>
                </c:pt>
                <c:pt idx="553">
                  <c:v>12.3455269434765</c:v>
                </c:pt>
                <c:pt idx="554">
                  <c:v>12.5010290234606</c:v>
                </c:pt>
                <c:pt idx="555">
                  <c:v>12.653671209531099</c:v>
                </c:pt>
                <c:pt idx="556">
                  <c:v>12.8032675306971</c:v>
                </c:pt>
                <c:pt idx="557">
                  <c:v>12.9496357268848</c:v>
                </c:pt>
                <c:pt idx="558">
                  <c:v>13.0925974709935</c:v>
                </c:pt>
                <c:pt idx="559">
                  <c:v>13.2319785861594</c:v>
                </c:pt>
                <c:pt idx="560">
                  <c:v>13.389577098555</c:v>
                </c:pt>
                <c:pt idx="561">
                  <c:v>13.5212920819166</c:v>
                </c:pt>
                <c:pt idx="562">
                  <c:v>13.6489309024173</c:v>
                </c:pt>
                <c:pt idx="563">
                  <c:v>13.7723380518156</c:v>
                </c:pt>
                <c:pt idx="564">
                  <c:v>13.8913631775093</c:v>
                </c:pt>
                <c:pt idx="565">
                  <c:v>14.005861265717201</c:v>
                </c:pt>
                <c:pt idx="566">
                  <c:v>14.1156928181559</c:v>
                </c:pt>
                <c:pt idx="567">
                  <c:v>14.220724021997</c:v>
                </c:pt>
                <c:pt idx="568">
                  <c:v>14.3208269128975</c:v>
                </c:pt>
                <c:pt idx="569">
                  <c:v>14.4158795309044</c:v>
                </c:pt>
                <c:pt idx="570">
                  <c:v>14.527172725467601</c:v>
                </c:pt>
                <c:pt idx="571">
                  <c:v>14.61178367084</c:v>
                </c:pt>
                <c:pt idx="572">
                  <c:v>14.6910159380412</c:v>
                </c:pt>
                <c:pt idx="573">
                  <c:v>14.764772994758401</c:v>
                </c:pt>
                <c:pt idx="574">
                  <c:v>14.8329649793793</c:v>
                </c:pt>
                <c:pt idx="575">
                  <c:v>14.895508810474899</c:v>
                </c:pt>
                <c:pt idx="576">
                  <c:v>14.952328288021199</c:v>
                </c:pt>
                <c:pt idx="577">
                  <c:v>15.003354186237001</c:v>
                </c:pt>
                <c:pt idx="578">
                  <c:v>15.0485243379254</c:v>
                </c:pt>
                <c:pt idx="579">
                  <c:v>15.087783710214399</c:v>
                </c:pt>
                <c:pt idx="580">
                  <c:v>15.1419234231864</c:v>
                </c:pt>
                <c:pt idx="581">
                  <c:v>15.169225001833199</c:v>
                </c:pt>
                <c:pt idx="582">
                  <c:v>15.1904941349668</c:v>
                </c:pt>
                <c:pt idx="583">
                  <c:v>15.205704909424499</c:v>
                </c:pt>
                <c:pt idx="584">
                  <c:v>15.214838793220901</c:v>
                </c:pt>
                <c:pt idx="585">
                  <c:v>15.217884658125399</c:v>
                </c:pt>
                <c:pt idx="586">
                  <c:v>15.214838793220901</c:v>
                </c:pt>
                <c:pt idx="587">
                  <c:v>15.205704909424499</c:v>
                </c:pt>
                <c:pt idx="588">
                  <c:v>15.1904941349668</c:v>
                </c:pt>
                <c:pt idx="589">
                  <c:v>15.169225001833199</c:v>
                </c:pt>
                <c:pt idx="590">
                  <c:v>15.162188322176799</c:v>
                </c:pt>
                <c:pt idx="591">
                  <c:v>15.128887560784801</c:v>
                </c:pt>
                <c:pt idx="592">
                  <c:v>15.0896281884958</c:v>
                </c:pt>
                <c:pt idx="593">
                  <c:v>15.0444580368074</c:v>
                </c:pt>
                <c:pt idx="594">
                  <c:v>14.993432138591601</c:v>
                </c:pt>
                <c:pt idx="595">
                  <c:v>14.9366126610453</c:v>
                </c:pt>
                <c:pt idx="596">
                  <c:v>14.874068829949699</c:v>
                </c:pt>
                <c:pt idx="597">
                  <c:v>14.8058768453288</c:v>
                </c:pt>
                <c:pt idx="598">
                  <c:v>14.7321197886116</c:v>
                </c:pt>
                <c:pt idx="599">
                  <c:v>14.652887521410401</c:v>
                </c:pt>
                <c:pt idx="600">
                  <c:v>14.587961249554301</c:v>
                </c:pt>
                <c:pt idx="601">
                  <c:v>14.498074711414199</c:v>
                </c:pt>
                <c:pt idx="602">
                  <c:v>14.4030220934073</c:v>
                </c:pt>
                <c:pt idx="603">
                  <c:v>14.3029192025068</c:v>
                </c:pt>
                <c:pt idx="604">
                  <c:v>14.197887998665699</c:v>
                </c:pt>
                <c:pt idx="605">
                  <c:v>14.088056446227</c:v>
                </c:pt>
                <c:pt idx="606">
                  <c:v>13.973558358019099</c:v>
                </c:pt>
                <c:pt idx="607">
                  <c:v>13.8545332323253</c:v>
                </c:pt>
                <c:pt idx="608">
                  <c:v>13.7311260829271</c:v>
                </c:pt>
                <c:pt idx="609">
                  <c:v>13.6034872624264</c:v>
                </c:pt>
                <c:pt idx="610">
                  <c:v>13.4908707309647</c:v>
                </c:pt>
                <c:pt idx="611">
                  <c:v>13.3552400591603</c:v>
                </c:pt>
                <c:pt idx="612">
                  <c:v>13.2158589439944</c:v>
                </c:pt>
                <c:pt idx="613">
                  <c:v>13.0728971998857</c:v>
                </c:pt>
                <c:pt idx="614">
                  <c:v>12.926529003698001</c:v>
                </c:pt>
                <c:pt idx="615">
                  <c:v>12.776932682531999</c:v>
                </c:pt>
                <c:pt idx="616">
                  <c:v>12.6242904964614</c:v>
                </c:pt>
                <c:pt idx="617">
                  <c:v>12.4687884164774</c:v>
                </c:pt>
                <c:pt idx="618">
                  <c:v>12.310615897910999</c:v>
                </c:pt>
                <c:pt idx="619">
                  <c:v>12.1499656496115</c:v>
                </c:pt>
                <c:pt idx="620">
                  <c:v>12.005539811870401</c:v>
                </c:pt>
                <c:pt idx="621">
                  <c:v>11.8405240671168</c:v>
                </c:pt>
                <c:pt idx="622">
                  <c:v>11.673625874327101</c:v>
                </c:pt>
                <c:pt idx="623">
                  <c:v>11.5050485732404</c:v>
                </c:pt>
                <c:pt idx="624">
                  <c:v>11.3349975493309</c:v>
                </c:pt>
                <c:pt idx="625">
                  <c:v>11.163679983576699</c:v>
                </c:pt>
                <c:pt idx="626">
                  <c:v>10.991304600042399</c:v>
                </c:pt>
                <c:pt idx="627">
                  <c:v>10.8180814115803</c:v>
                </c:pt>
                <c:pt idx="628">
                  <c:v>10.644221463962699</c:v>
                </c:pt>
                <c:pt idx="629">
                  <c:v>10.4699365787546</c:v>
                </c:pt>
                <c:pt idx="630">
                  <c:v>10.3133478315297</c:v>
                </c:pt>
                <c:pt idx="631">
                  <c:v>10.138850348017201</c:v>
                </c:pt>
                <c:pt idx="632">
                  <c:v>9.9645654628090892</c:v>
                </c:pt>
                <c:pt idx="633">
                  <c:v>9.7907055151914406</c:v>
                </c:pt>
                <c:pt idx="634">
                  <c:v>9.6174823267293696</c:v>
                </c:pt>
                <c:pt idx="635">
                  <c:v>9.4451069431950607</c:v>
                </c:pt>
                <c:pt idx="636">
                  <c:v>9.2737893774409095</c:v>
                </c:pt>
                <c:pt idx="637">
                  <c:v>9.1037383535313801</c:v>
                </c:pt>
                <c:pt idx="638">
                  <c:v>8.9351610524447107</c:v>
                </c:pt>
                <c:pt idx="639">
                  <c:v>8.7682628596549801</c:v>
                </c:pt>
                <c:pt idx="640">
                  <c:v>8.6205527195920304</c:v>
                </c:pt>
                <c:pt idx="641">
                  <c:v>8.4576204691408101</c:v>
                </c:pt>
                <c:pt idx="642">
                  <c:v>8.2969702208413807</c:v>
                </c:pt>
                <c:pt idx="643">
                  <c:v>8.1387977022749904</c:v>
                </c:pt>
                <c:pt idx="644">
                  <c:v>7.9832956222909299</c:v>
                </c:pt>
                <c:pt idx="645">
                  <c:v>7.8306534362203797</c:v>
                </c:pt>
                <c:pt idx="646">
                  <c:v>7.6810571150543501</c:v>
                </c:pt>
                <c:pt idx="647">
                  <c:v>7.5346889188666299</c:v>
                </c:pt>
                <c:pt idx="648">
                  <c:v>7.3917271747580102</c:v>
                </c:pt>
                <c:pt idx="649">
                  <c:v>7.2523460595920799</c:v>
                </c:pt>
                <c:pt idx="650">
                  <c:v>7.1334125894265297</c:v>
                </c:pt>
                <c:pt idx="651">
                  <c:v>7.0016976060649299</c:v>
                </c:pt>
                <c:pt idx="652">
                  <c:v>6.8740587855642401</c:v>
                </c:pt>
                <c:pt idx="653">
                  <c:v>6.7506516361659603</c:v>
                </c:pt>
                <c:pt idx="654">
                  <c:v>6.63162651047225</c:v>
                </c:pt>
                <c:pt idx="655">
                  <c:v>6.5171284222643404</c:v>
                </c:pt>
                <c:pt idx="656">
                  <c:v>6.4072968698256201</c:v>
                </c:pt>
                <c:pt idx="657">
                  <c:v>6.3022656659844802</c:v>
                </c:pt>
                <c:pt idx="658">
                  <c:v>6.2021627750840196</c:v>
                </c:pt>
                <c:pt idx="659">
                  <c:v>6.1071101570771003</c:v>
                </c:pt>
                <c:pt idx="660">
                  <c:v>6.0333073313946999</c:v>
                </c:pt>
                <c:pt idx="661">
                  <c:v>5.9486963860222604</c:v>
                </c:pt>
                <c:pt idx="662">
                  <c:v>5.8694641188210603</c:v>
                </c:pt>
                <c:pt idx="663">
                  <c:v>5.7957070621038902</c:v>
                </c:pt>
                <c:pt idx="664">
                  <c:v>5.72751507748296</c:v>
                </c:pt>
                <c:pt idx="665">
                  <c:v>5.6649712463873501</c:v>
                </c:pt>
                <c:pt idx="666">
                  <c:v>5.6081517688411298</c:v>
                </c:pt>
                <c:pt idx="667">
                  <c:v>5.5571258706252999</c:v>
                </c:pt>
                <c:pt idx="668">
                  <c:v>5.5119557189369104</c:v>
                </c:pt>
                <c:pt idx="669">
                  <c:v>5.4726963466478598</c:v>
                </c:pt>
                <c:pt idx="670">
                  <c:v>5.4548609092777198</c:v>
                </c:pt>
                <c:pt idx="671">
                  <c:v>5.4275593306309098</c:v>
                </c:pt>
                <c:pt idx="672">
                  <c:v>5.4062901974973903</c:v>
                </c:pt>
                <c:pt idx="673">
                  <c:v>5.3910794230396304</c:v>
                </c:pt>
                <c:pt idx="674">
                  <c:v>5.3819455392432696</c:v>
                </c:pt>
                <c:pt idx="675">
                  <c:v>5.3788996743387596</c:v>
                </c:pt>
                <c:pt idx="676">
                  <c:v>5.3819455392432696</c:v>
                </c:pt>
                <c:pt idx="677">
                  <c:v>5.3910794230396304</c:v>
                </c:pt>
                <c:pt idx="678">
                  <c:v>5.4062901974973903</c:v>
                </c:pt>
                <c:pt idx="679">
                  <c:v>5.4275593306309098</c:v>
                </c:pt>
                <c:pt idx="680">
                  <c:v>5.4697031339762701</c:v>
                </c:pt>
                <c:pt idx="681">
                  <c:v>5.5030038953682796</c:v>
                </c:pt>
                <c:pt idx="682">
                  <c:v>5.5422632676573196</c:v>
                </c:pt>
                <c:pt idx="683">
                  <c:v>5.58743341934571</c:v>
                </c:pt>
                <c:pt idx="684">
                  <c:v>5.6384593175615398</c:v>
                </c:pt>
                <c:pt idx="685">
                  <c:v>5.6952787951077601</c:v>
                </c:pt>
                <c:pt idx="686">
                  <c:v>5.75782262620337</c:v>
                </c:pt>
                <c:pt idx="687">
                  <c:v>5.8260146108243003</c:v>
                </c:pt>
                <c:pt idx="688">
                  <c:v>5.8997716675414704</c:v>
                </c:pt>
                <c:pt idx="689">
                  <c:v>5.9790039347426598</c:v>
                </c:pt>
                <c:pt idx="690">
                  <c:v>6.0778294844049299</c:v>
                </c:pt>
                <c:pt idx="691">
                  <c:v>6.1677160225449796</c:v>
                </c:pt>
                <c:pt idx="692">
                  <c:v>6.2627686405519096</c:v>
                </c:pt>
                <c:pt idx="693">
                  <c:v>6.3628715314523703</c:v>
                </c:pt>
                <c:pt idx="694">
                  <c:v>6.4679027352935003</c:v>
                </c:pt>
                <c:pt idx="695">
                  <c:v>6.5777342877322296</c:v>
                </c:pt>
                <c:pt idx="696">
                  <c:v>6.6922323759401401</c:v>
                </c:pt>
                <c:pt idx="697">
                  <c:v>6.8112575016338699</c:v>
                </c:pt>
                <c:pt idx="698">
                  <c:v>6.9346646510321301</c:v>
                </c:pt>
                <c:pt idx="699">
                  <c:v>7.0623034715328199</c:v>
                </c:pt>
                <c:pt idx="700">
                  <c:v>7.2076011088693104</c:v>
                </c:pt>
                <c:pt idx="701">
                  <c:v>7.3432317806737304</c:v>
                </c:pt>
                <c:pt idx="702">
                  <c:v>7.4826128958396501</c:v>
                </c:pt>
                <c:pt idx="703">
                  <c:v>7.6255746399482698</c:v>
                </c:pt>
                <c:pt idx="704">
                  <c:v>7.7719428361359899</c:v>
                </c:pt>
                <c:pt idx="705">
                  <c:v>7.9215391573020204</c:v>
                </c:pt>
                <c:pt idx="706">
                  <c:v>8.0741813433725493</c:v>
                </c:pt>
                <c:pt idx="707">
                  <c:v>8.2296834233566294</c:v>
                </c:pt>
                <c:pt idx="708">
                  <c:v>8.3878559419230196</c:v>
                </c:pt>
                <c:pt idx="709">
                  <c:v>8.5485061902224508</c:v>
                </c:pt>
                <c:pt idx="710">
                  <c:v>8.7243850069256901</c:v>
                </c:pt>
                <c:pt idx="711">
                  <c:v>8.8894007516792897</c:v>
                </c:pt>
                <c:pt idx="712">
                  <c:v>9.0562989444690505</c:v>
                </c:pt>
                <c:pt idx="713">
                  <c:v>9.2248762455557003</c:v>
                </c:pt>
                <c:pt idx="714">
                  <c:v>9.3949272694652297</c:v>
                </c:pt>
                <c:pt idx="715">
                  <c:v>9.5662448352194005</c:v>
                </c:pt>
                <c:pt idx="716">
                  <c:v>9.7386202187537094</c:v>
                </c:pt>
                <c:pt idx="717">
                  <c:v>9.9118434072157608</c:v>
                </c:pt>
                <c:pt idx="718">
                  <c:v>10.085703354833401</c:v>
                </c:pt>
                <c:pt idx="719">
                  <c:v>10.259988240041499</c:v>
                </c:pt>
                <c:pt idx="720">
                  <c:v>10.4467922584337</c:v>
                </c:pt>
                <c:pt idx="721">
                  <c:v>10.6212897419462</c:v>
                </c:pt>
                <c:pt idx="722">
                  <c:v>10.7955746271543</c:v>
                </c:pt>
                <c:pt idx="723">
                  <c:v>10.969434574771901</c:v>
                </c:pt>
                <c:pt idx="724">
                  <c:v>11.142657763234</c:v>
                </c:pt>
                <c:pt idx="725">
                  <c:v>11.3150331467683</c:v>
                </c:pt>
                <c:pt idx="726">
                  <c:v>11.4863507125225</c:v>
                </c:pt>
                <c:pt idx="727">
                  <c:v>11.656401736432001</c:v>
                </c:pt>
                <c:pt idx="728">
                  <c:v>11.8249790375187</c:v>
                </c:pt>
                <c:pt idx="729">
                  <c:v>11.9918772303084</c:v>
                </c:pt>
                <c:pt idx="730">
                  <c:v>12.1685557298795</c:v>
                </c:pt>
                <c:pt idx="731">
                  <c:v>12.331487980330801</c:v>
                </c:pt>
                <c:pt idx="732">
                  <c:v>12.4921382286302</c:v>
                </c:pt>
                <c:pt idx="733">
                  <c:v>12.650310747196601</c:v>
                </c:pt>
                <c:pt idx="734">
                  <c:v>12.805812827180601</c:v>
                </c:pt>
                <c:pt idx="735">
                  <c:v>12.9584550132512</c:v>
                </c:pt>
                <c:pt idx="736">
                  <c:v>13.108051334417199</c:v>
                </c:pt>
                <c:pt idx="737">
                  <c:v>13.254419530604901</c:v>
                </c:pt>
                <c:pt idx="738">
                  <c:v>13.397381274713601</c:v>
                </c:pt>
                <c:pt idx="739">
                  <c:v>13.536762389879501</c:v>
                </c:pt>
                <c:pt idx="740">
                  <c:v>13.683408483851199</c:v>
                </c:pt>
                <c:pt idx="741">
                  <c:v>13.8151234672128</c:v>
                </c:pt>
                <c:pt idx="742">
                  <c:v>13.942762287713499</c:v>
                </c:pt>
                <c:pt idx="743">
                  <c:v>14.0661694371117</c:v>
                </c:pt>
                <c:pt idx="744">
                  <c:v>14.1851945628054</c:v>
                </c:pt>
                <c:pt idx="745">
                  <c:v>14.2996926510134</c:v>
                </c:pt>
                <c:pt idx="746">
                  <c:v>14.409524203452101</c:v>
                </c:pt>
                <c:pt idx="747">
                  <c:v>14.5145554072932</c:v>
                </c:pt>
                <c:pt idx="748">
                  <c:v>14.614658298193699</c:v>
                </c:pt>
                <c:pt idx="749">
                  <c:v>14.709710916200599</c:v>
                </c:pt>
                <c:pt idx="750">
                  <c:v>14.8099621884535</c:v>
                </c:pt>
                <c:pt idx="751">
                  <c:v>14.894573133825901</c:v>
                </c:pt>
                <c:pt idx="752">
                  <c:v>14.9738054010271</c:v>
                </c:pt>
                <c:pt idx="753">
                  <c:v>15.0475624577443</c:v>
                </c:pt>
                <c:pt idx="754">
                  <c:v>15.115754442365199</c:v>
                </c:pt>
                <c:pt idx="755">
                  <c:v>15.178298273460801</c:v>
                </c:pt>
                <c:pt idx="756">
                  <c:v>15.235117751006999</c:v>
                </c:pt>
                <c:pt idx="757">
                  <c:v>15.2861436492229</c:v>
                </c:pt>
                <c:pt idx="758">
                  <c:v>15.3313138009112</c:v>
                </c:pt>
                <c:pt idx="759">
                  <c:v>15.370573173200301</c:v>
                </c:pt>
                <c:pt idx="760">
                  <c:v>15.4135848234521</c:v>
                </c:pt>
                <c:pt idx="761">
                  <c:v>15.440886402099</c:v>
                </c:pt>
                <c:pt idx="762">
                  <c:v>15.462155535232499</c:v>
                </c:pt>
                <c:pt idx="763">
                  <c:v>15.477366309690201</c:v>
                </c:pt>
                <c:pt idx="764">
                  <c:v>15.4865001934866</c:v>
                </c:pt>
                <c:pt idx="765">
                  <c:v>15.489546058391101</c:v>
                </c:pt>
                <c:pt idx="766">
                  <c:v>15.4865001934866</c:v>
                </c:pt>
                <c:pt idx="767">
                  <c:v>15.477366309690201</c:v>
                </c:pt>
                <c:pt idx="768">
                  <c:v>15.462155535232499</c:v>
                </c:pt>
                <c:pt idx="769">
                  <c:v>15.440886402099</c:v>
                </c:pt>
                <c:pt idx="770">
                  <c:v>15.422638909028199</c:v>
                </c:pt>
                <c:pt idx="771">
                  <c:v>15.389338147636201</c:v>
                </c:pt>
                <c:pt idx="772">
                  <c:v>15.3500787753472</c:v>
                </c:pt>
                <c:pt idx="773">
                  <c:v>15.3049086236588</c:v>
                </c:pt>
                <c:pt idx="774">
                  <c:v>15.253882725443001</c:v>
                </c:pt>
                <c:pt idx="775">
                  <c:v>15.1970632478967</c:v>
                </c:pt>
                <c:pt idx="776">
                  <c:v>15.134519416801099</c:v>
                </c:pt>
                <c:pt idx="777">
                  <c:v>15.0663274321802</c:v>
                </c:pt>
                <c:pt idx="778">
                  <c:v>14.992570375463</c:v>
                </c:pt>
                <c:pt idx="779">
                  <c:v>14.913338108261801</c:v>
                </c:pt>
                <c:pt idx="780">
                  <c:v>14.837121687219501</c:v>
                </c:pt>
                <c:pt idx="781">
                  <c:v>14.747235149079501</c:v>
                </c:pt>
                <c:pt idx="782">
                  <c:v>14.652182531072601</c:v>
                </c:pt>
                <c:pt idx="783">
                  <c:v>14.552079640172099</c:v>
                </c:pt>
                <c:pt idx="784">
                  <c:v>14.447048436331</c:v>
                </c:pt>
                <c:pt idx="785">
                  <c:v>14.3372168838922</c:v>
                </c:pt>
                <c:pt idx="786">
                  <c:v>14.222718795684299</c:v>
                </c:pt>
                <c:pt idx="787">
                  <c:v>14.1036936699906</c:v>
                </c:pt>
                <c:pt idx="788">
                  <c:v>13.980286520592299</c:v>
                </c:pt>
                <c:pt idx="789">
                  <c:v>13.8526477000916</c:v>
                </c:pt>
                <c:pt idx="790">
                  <c:v>13.7286651227608</c:v>
                </c:pt>
                <c:pt idx="791">
                  <c:v>13.593034450956401</c:v>
                </c:pt>
                <c:pt idx="792">
                  <c:v>13.4536533357905</c:v>
                </c:pt>
                <c:pt idx="793">
                  <c:v>13.3106915916819</c:v>
                </c:pt>
                <c:pt idx="794">
                  <c:v>13.1643233954942</c:v>
                </c:pt>
                <c:pt idx="795">
                  <c:v>13.014727074328199</c:v>
                </c:pt>
                <c:pt idx="796">
                  <c:v>12.8620848882576</c:v>
                </c:pt>
                <c:pt idx="797">
                  <c:v>12.706582808273501</c:v>
                </c:pt>
                <c:pt idx="798">
                  <c:v>12.548410289707199</c:v>
                </c:pt>
                <c:pt idx="799">
                  <c:v>12.3877600414077</c:v>
                </c:pt>
                <c:pt idx="800">
                  <c:v>12.231895723322101</c:v>
                </c:pt>
                <c:pt idx="801">
                  <c:v>12.066879978568499</c:v>
                </c:pt>
                <c:pt idx="802">
                  <c:v>11.899981785778801</c:v>
                </c:pt>
                <c:pt idx="803">
                  <c:v>11.731404484692099</c:v>
                </c:pt>
                <c:pt idx="804">
                  <c:v>11.5613534607826</c:v>
                </c:pt>
                <c:pt idx="805">
                  <c:v>11.3900358950285</c:v>
                </c:pt>
                <c:pt idx="806">
                  <c:v>11.217660511494101</c:v>
                </c:pt>
                <c:pt idx="807">
                  <c:v>11.044437323032099</c:v>
                </c:pt>
                <c:pt idx="808">
                  <c:v>10.870577375414401</c:v>
                </c:pt>
                <c:pt idx="809">
                  <c:v>10.6962924902063</c:v>
                </c:pt>
                <c:pt idx="810">
                  <c:v>10.5281963124337</c:v>
                </c:pt>
                <c:pt idx="811">
                  <c:v>10.3536988289211</c:v>
                </c:pt>
                <c:pt idx="812">
                  <c:v>10.179413943713</c:v>
                </c:pt>
                <c:pt idx="813">
                  <c:v>10.005553996095401</c:v>
                </c:pt>
                <c:pt idx="814">
                  <c:v>9.8323308076333102</c:v>
                </c:pt>
                <c:pt idx="815">
                  <c:v>9.6599554240989907</c:v>
                </c:pt>
                <c:pt idx="816">
                  <c:v>9.4886378583448607</c:v>
                </c:pt>
                <c:pt idx="817">
                  <c:v>9.31858683443531</c:v>
                </c:pt>
                <c:pt idx="818">
                  <c:v>9.1500095333486495</c:v>
                </c:pt>
                <c:pt idx="819">
                  <c:v>8.9831113405588994</c:v>
                </c:pt>
                <c:pt idx="820">
                  <c:v>8.8238283250195995</c:v>
                </c:pt>
                <c:pt idx="821">
                  <c:v>8.6608960745683898</c:v>
                </c:pt>
                <c:pt idx="822">
                  <c:v>8.5002458262689302</c:v>
                </c:pt>
                <c:pt idx="823">
                  <c:v>8.3420733077025506</c:v>
                </c:pt>
                <c:pt idx="824">
                  <c:v>8.1865712277184901</c:v>
                </c:pt>
                <c:pt idx="825">
                  <c:v>8.0339290416479194</c:v>
                </c:pt>
                <c:pt idx="826">
                  <c:v>7.8843327204819103</c:v>
                </c:pt>
                <c:pt idx="827">
                  <c:v>7.7379645242942097</c:v>
                </c:pt>
                <c:pt idx="828">
                  <c:v>7.5950027801855899</c:v>
                </c:pt>
                <c:pt idx="829">
                  <c:v>7.4556216650196401</c:v>
                </c:pt>
                <c:pt idx="830">
                  <c:v>7.32505339965914</c:v>
                </c:pt>
                <c:pt idx="831">
                  <c:v>7.1933384162975402</c:v>
                </c:pt>
                <c:pt idx="832">
                  <c:v>7.0656995957968398</c:v>
                </c:pt>
                <c:pt idx="833">
                  <c:v>6.9422924463985796</c:v>
                </c:pt>
                <c:pt idx="834">
                  <c:v>6.8232673207048604</c:v>
                </c:pt>
                <c:pt idx="835">
                  <c:v>6.7087692324969401</c:v>
                </c:pt>
                <c:pt idx="836">
                  <c:v>6.5989376800582198</c:v>
                </c:pt>
                <c:pt idx="837">
                  <c:v>6.4939064762170897</c:v>
                </c:pt>
                <c:pt idx="838">
                  <c:v>6.3938035853166202</c:v>
                </c:pt>
                <c:pt idx="839">
                  <c:v>6.2987509673097097</c:v>
                </c:pt>
                <c:pt idx="840">
                  <c:v>6.2132549707850799</c:v>
                </c:pt>
                <c:pt idx="841">
                  <c:v>6.1286440254126404</c:v>
                </c:pt>
                <c:pt idx="842">
                  <c:v>6.0494117582114404</c:v>
                </c:pt>
                <c:pt idx="843">
                  <c:v>5.9756547014942596</c:v>
                </c:pt>
                <c:pt idx="844">
                  <c:v>5.90746271687334</c:v>
                </c:pt>
                <c:pt idx="845">
                  <c:v>5.8449188857777301</c:v>
                </c:pt>
                <c:pt idx="846">
                  <c:v>5.7880994082315098</c:v>
                </c:pt>
                <c:pt idx="847">
                  <c:v>5.73707351001568</c:v>
                </c:pt>
                <c:pt idx="848">
                  <c:v>5.6919033583272904</c:v>
                </c:pt>
                <c:pt idx="849">
                  <c:v>5.6526439860382398</c:v>
                </c:pt>
                <c:pt idx="850">
                  <c:v>5.6230605640317304</c:v>
                </c:pt>
                <c:pt idx="851">
                  <c:v>5.5957589853849203</c:v>
                </c:pt>
                <c:pt idx="852">
                  <c:v>5.5744898522513999</c:v>
                </c:pt>
                <c:pt idx="853">
                  <c:v>5.5592790777936498</c:v>
                </c:pt>
                <c:pt idx="854">
                  <c:v>5.5501451939972899</c:v>
                </c:pt>
                <c:pt idx="855">
                  <c:v>5.5470993290927701</c:v>
                </c:pt>
                <c:pt idx="856">
                  <c:v>5.5501451939972899</c:v>
                </c:pt>
                <c:pt idx="857">
                  <c:v>5.5592790777936498</c:v>
                </c:pt>
                <c:pt idx="858">
                  <c:v>5.5744898522513999</c:v>
                </c:pt>
                <c:pt idx="859">
                  <c:v>5.5957589853849203</c:v>
                </c:pt>
                <c:pt idx="860">
                  <c:v>5.6261035688496701</c:v>
                </c:pt>
                <c:pt idx="861">
                  <c:v>5.6594043302416903</c:v>
                </c:pt>
                <c:pt idx="862">
                  <c:v>5.6986637025307401</c:v>
                </c:pt>
                <c:pt idx="863">
                  <c:v>5.7438338542191198</c:v>
                </c:pt>
                <c:pt idx="864">
                  <c:v>5.7948597524349497</c:v>
                </c:pt>
                <c:pt idx="865">
                  <c:v>5.8516792299811797</c:v>
                </c:pt>
                <c:pt idx="866">
                  <c:v>5.9142230610767799</c:v>
                </c:pt>
                <c:pt idx="867">
                  <c:v>5.9824150456977101</c:v>
                </c:pt>
                <c:pt idx="868">
                  <c:v>6.0561721024148802</c:v>
                </c:pt>
                <c:pt idx="869">
                  <c:v>6.13540436961609</c:v>
                </c:pt>
                <c:pt idx="870">
                  <c:v>6.2223830583101902</c:v>
                </c:pt>
                <c:pt idx="871">
                  <c:v>6.3122695964502498</c:v>
                </c:pt>
                <c:pt idx="872">
                  <c:v>6.40732221445717</c:v>
                </c:pt>
                <c:pt idx="873">
                  <c:v>6.5074251053576502</c:v>
                </c:pt>
                <c:pt idx="874">
                  <c:v>6.6124563091987696</c:v>
                </c:pt>
                <c:pt idx="875">
                  <c:v>6.7222878616374899</c:v>
                </c:pt>
                <c:pt idx="876">
                  <c:v>6.83678594984542</c:v>
                </c:pt>
                <c:pt idx="877">
                  <c:v>6.9558110755391303</c:v>
                </c:pt>
                <c:pt idx="878">
                  <c:v>7.0792182249373896</c:v>
                </c:pt>
                <c:pt idx="879">
                  <c:v>7.20685704543809</c:v>
                </c:pt>
                <c:pt idx="880">
                  <c:v>7.3402637893875102</c:v>
                </c:pt>
                <c:pt idx="881">
                  <c:v>7.4758944611919196</c:v>
                </c:pt>
                <c:pt idx="882">
                  <c:v>7.6152755763578401</c:v>
                </c:pt>
                <c:pt idx="883">
                  <c:v>7.7582373204664599</c:v>
                </c:pt>
                <c:pt idx="884">
                  <c:v>7.9046055166541898</c:v>
                </c:pt>
                <c:pt idx="885">
                  <c:v>8.0542018378202105</c:v>
                </c:pt>
                <c:pt idx="886">
                  <c:v>8.2068440238907492</c:v>
                </c:pt>
                <c:pt idx="887">
                  <c:v>8.3623461038748399</c:v>
                </c:pt>
                <c:pt idx="888">
                  <c:v>8.5205186224412106</c:v>
                </c:pt>
                <c:pt idx="889">
                  <c:v>8.68116887074064</c:v>
                </c:pt>
                <c:pt idx="890">
                  <c:v>8.8451163837191693</c:v>
                </c:pt>
                <c:pt idx="891">
                  <c:v>9.0101321284728009</c:v>
                </c:pt>
                <c:pt idx="892">
                  <c:v>9.1770303212625297</c:v>
                </c:pt>
                <c:pt idx="893">
                  <c:v>9.3456076223491795</c:v>
                </c:pt>
                <c:pt idx="894">
                  <c:v>9.5156586462587303</c:v>
                </c:pt>
                <c:pt idx="895">
                  <c:v>9.6869762120128797</c:v>
                </c:pt>
                <c:pt idx="896">
                  <c:v>9.85935159554721</c:v>
                </c:pt>
                <c:pt idx="897">
                  <c:v>10.0325747840093</c:v>
                </c:pt>
                <c:pt idx="898">
                  <c:v>10.206434731626899</c:v>
                </c:pt>
                <c:pt idx="899">
                  <c:v>10.380719616835</c:v>
                </c:pt>
                <c:pt idx="900">
                  <c:v>10.5555555555555</c:v>
                </c:pt>
                <c:pt idx="901">
                  <c:v>10.730053039068</c:v>
                </c:pt>
                <c:pt idx="902">
                  <c:v>10.9043379242762</c:v>
                </c:pt>
                <c:pt idx="903">
                  <c:v>11.078197871893799</c:v>
                </c:pt>
                <c:pt idx="904">
                  <c:v>11.2514210603559</c:v>
                </c:pt>
                <c:pt idx="905">
                  <c:v>11.4237964438902</c:v>
                </c:pt>
                <c:pt idx="906">
                  <c:v>11.5951140096443</c:v>
                </c:pt>
                <c:pt idx="907">
                  <c:v>11.765165033553901</c:v>
                </c:pt>
                <c:pt idx="908">
                  <c:v>11.933742334640501</c:v>
                </c:pt>
                <c:pt idx="909">
                  <c:v>12.100640527430301</c:v>
                </c:pt>
                <c:pt idx="910">
                  <c:v>12.2653178169759</c:v>
                </c:pt>
                <c:pt idx="911">
                  <c:v>12.428250067427101</c:v>
                </c:pt>
                <c:pt idx="912">
                  <c:v>12.5889003157265</c:v>
                </c:pt>
                <c:pt idx="913">
                  <c:v>12.747072834292901</c:v>
                </c:pt>
                <c:pt idx="914">
                  <c:v>12.902574914277</c:v>
                </c:pt>
                <c:pt idx="915">
                  <c:v>13.0552171003475</c:v>
                </c:pt>
                <c:pt idx="916">
                  <c:v>13.204813421513499</c:v>
                </c:pt>
                <c:pt idx="917">
                  <c:v>13.3511816177013</c:v>
                </c:pt>
                <c:pt idx="918">
                  <c:v>13.4941433618099</c:v>
                </c:pt>
                <c:pt idx="919">
                  <c:v>13.633524476975801</c:v>
                </c:pt>
                <c:pt idx="920">
                  <c:v>13.7681398862529</c:v>
                </c:pt>
                <c:pt idx="921">
                  <c:v>13.899854869614501</c:v>
                </c:pt>
                <c:pt idx="922">
                  <c:v>14.0274936901152</c:v>
                </c:pt>
                <c:pt idx="923">
                  <c:v>14.150900839513501</c:v>
                </c:pt>
                <c:pt idx="924">
                  <c:v>14.2699259652072</c:v>
                </c:pt>
                <c:pt idx="925">
                  <c:v>14.384424053415101</c:v>
                </c:pt>
                <c:pt idx="926">
                  <c:v>14.4942556058538</c:v>
                </c:pt>
                <c:pt idx="927">
                  <c:v>14.599286809694901</c:v>
                </c:pt>
                <c:pt idx="928">
                  <c:v>14.6993897005954</c:v>
                </c:pt>
                <c:pt idx="929">
                  <c:v>14.7944423186023</c:v>
                </c:pt>
                <c:pt idx="930">
                  <c:v>14.8826370961546</c:v>
                </c:pt>
                <c:pt idx="931">
                  <c:v>14.967248041527</c:v>
                </c:pt>
                <c:pt idx="932">
                  <c:v>15.046480308728199</c:v>
                </c:pt>
                <c:pt idx="933">
                  <c:v>15.1202373654454</c:v>
                </c:pt>
                <c:pt idx="934">
                  <c:v>15.188429350066301</c:v>
                </c:pt>
                <c:pt idx="935">
                  <c:v>15.2509731811619</c:v>
                </c:pt>
                <c:pt idx="936">
                  <c:v>15.3077926587082</c:v>
                </c:pt>
                <c:pt idx="937">
                  <c:v>15.358818556924</c:v>
                </c:pt>
                <c:pt idx="938">
                  <c:v>15.403988708612401</c:v>
                </c:pt>
                <c:pt idx="939">
                  <c:v>15.4432480809014</c:v>
                </c:pt>
                <c:pt idx="940">
                  <c:v>15.474181098971799</c:v>
                </c:pt>
                <c:pt idx="941">
                  <c:v>15.501482677618601</c:v>
                </c:pt>
                <c:pt idx="942">
                  <c:v>15.5227518107521</c:v>
                </c:pt>
                <c:pt idx="943">
                  <c:v>15.537962585209799</c:v>
                </c:pt>
                <c:pt idx="944">
                  <c:v>15.547096469006201</c:v>
                </c:pt>
                <c:pt idx="945">
                  <c:v>15.550142333910699</c:v>
                </c:pt>
                <c:pt idx="946">
                  <c:v>15.547096469006201</c:v>
                </c:pt>
                <c:pt idx="947">
                  <c:v>15.537962585209799</c:v>
                </c:pt>
                <c:pt idx="948">
                  <c:v>15.5227518107521</c:v>
                </c:pt>
                <c:pt idx="949">
                  <c:v>15.501482677618601</c:v>
                </c:pt>
                <c:pt idx="950">
                  <c:v>15.471138094153799</c:v>
                </c:pt>
                <c:pt idx="951">
                  <c:v>15.4378373327618</c:v>
                </c:pt>
                <c:pt idx="952">
                  <c:v>15.3985779604727</c:v>
                </c:pt>
                <c:pt idx="953">
                  <c:v>15.3534078087844</c:v>
                </c:pt>
                <c:pt idx="954">
                  <c:v>15.302381910568499</c:v>
                </c:pt>
                <c:pt idx="955">
                  <c:v>15.2455624330223</c:v>
                </c:pt>
                <c:pt idx="956">
                  <c:v>15.183018601926699</c:v>
                </c:pt>
                <c:pt idx="957">
                  <c:v>15.1148266173058</c:v>
                </c:pt>
                <c:pt idx="958">
                  <c:v>15.0410695605886</c:v>
                </c:pt>
                <c:pt idx="959">
                  <c:v>14.961837293387401</c:v>
                </c:pt>
                <c:pt idx="960">
                  <c:v>14.873509008629499</c:v>
                </c:pt>
                <c:pt idx="961">
                  <c:v>14.7836224704894</c:v>
                </c:pt>
                <c:pt idx="962">
                  <c:v>14.6885698524825</c:v>
                </c:pt>
                <c:pt idx="963">
                  <c:v>14.588466961582</c:v>
                </c:pt>
                <c:pt idx="964">
                  <c:v>14.483435757740899</c:v>
                </c:pt>
                <c:pt idx="965">
                  <c:v>14.3736042053022</c:v>
                </c:pt>
                <c:pt idx="966">
                  <c:v>14.2591061170943</c:v>
                </c:pt>
                <c:pt idx="967">
                  <c:v>14.140080991400501</c:v>
                </c:pt>
                <c:pt idx="968">
                  <c:v>14.0166738420023</c:v>
                </c:pt>
                <c:pt idx="969">
                  <c:v>13.8890350215016</c:v>
                </c:pt>
                <c:pt idx="970">
                  <c:v>13.7529294965245</c:v>
                </c:pt>
                <c:pt idx="971">
                  <c:v>13.6172988247201</c:v>
                </c:pt>
                <c:pt idx="972">
                  <c:v>13.4779177095542</c:v>
                </c:pt>
                <c:pt idx="973">
                  <c:v>13.3349559654456</c:v>
                </c:pt>
                <c:pt idx="974">
                  <c:v>13.1885877692579</c:v>
                </c:pt>
                <c:pt idx="975">
                  <c:v>13.038991448091799</c:v>
                </c:pt>
                <c:pt idx="976">
                  <c:v>12.8863492620213</c:v>
                </c:pt>
                <c:pt idx="977">
                  <c:v>12.7308471820372</c:v>
                </c:pt>
                <c:pt idx="978">
                  <c:v>12.572674663470799</c:v>
                </c:pt>
                <c:pt idx="979">
                  <c:v>12.4120244151714</c:v>
                </c:pt>
                <c:pt idx="980">
                  <c:v>12.2440297582763</c:v>
                </c:pt>
                <c:pt idx="981">
                  <c:v>12.0790140135227</c:v>
                </c:pt>
                <c:pt idx="982">
                  <c:v>11.9121158207329</c:v>
                </c:pt>
                <c:pt idx="983">
                  <c:v>11.7435385196463</c:v>
                </c:pt>
                <c:pt idx="984">
                  <c:v>11.5734874957367</c:v>
                </c:pt>
                <c:pt idx="985">
                  <c:v>11.4021699299826</c:v>
                </c:pt>
                <c:pt idx="986">
                  <c:v>11.229794546448201</c:v>
                </c:pt>
                <c:pt idx="987">
                  <c:v>11.056571357986201</c:v>
                </c:pt>
                <c:pt idx="988">
                  <c:v>10.8827114103686</c:v>
                </c:pt>
                <c:pt idx="989">
                  <c:v>10.708426525160499</c:v>
                </c:pt>
                <c:pt idx="990">
                  <c:v>10.5281963124336</c:v>
                </c:pt>
                <c:pt idx="991">
                  <c:v>10.3536988289211</c:v>
                </c:pt>
                <c:pt idx="992">
                  <c:v>10.179413943713</c:v>
                </c:pt>
                <c:pt idx="993">
                  <c:v>10.005553996095401</c:v>
                </c:pt>
                <c:pt idx="994">
                  <c:v>9.8323308076333102</c:v>
                </c:pt>
                <c:pt idx="995">
                  <c:v>9.6599554240989907</c:v>
                </c:pt>
                <c:pt idx="996">
                  <c:v>9.4886378583448607</c:v>
                </c:pt>
                <c:pt idx="997">
                  <c:v>9.3185868344352905</c:v>
                </c:pt>
                <c:pt idx="998">
                  <c:v>9.1500095333486495</c:v>
                </c:pt>
                <c:pt idx="999">
                  <c:v>8.9831113405589207</c:v>
                </c:pt>
                <c:pt idx="1000">
                  <c:v>8.8116942900654696</c:v>
                </c:pt>
                <c:pt idx="1001">
                  <c:v>8.6487620396142404</c:v>
                </c:pt>
                <c:pt idx="1002">
                  <c:v>8.4881117913148092</c:v>
                </c:pt>
                <c:pt idx="1003">
                  <c:v>8.3299392727484296</c:v>
                </c:pt>
                <c:pt idx="1004">
                  <c:v>8.1744371927643407</c:v>
                </c:pt>
                <c:pt idx="1005">
                  <c:v>8.0217950066938108</c:v>
                </c:pt>
                <c:pt idx="1006">
                  <c:v>7.8721986855277901</c:v>
                </c:pt>
                <c:pt idx="1007">
                  <c:v>7.7258304893400904</c:v>
                </c:pt>
                <c:pt idx="1008">
                  <c:v>7.5828687452314396</c:v>
                </c:pt>
                <c:pt idx="1009">
                  <c:v>7.4434876300655102</c:v>
                </c:pt>
                <c:pt idx="1010">
                  <c:v>7.3007890258954697</c:v>
                </c:pt>
                <c:pt idx="1011">
                  <c:v>7.1690740425338504</c:v>
                </c:pt>
                <c:pt idx="1012">
                  <c:v>7.0414352220331704</c:v>
                </c:pt>
                <c:pt idx="1013">
                  <c:v>6.91802807263488</c:v>
                </c:pt>
                <c:pt idx="1014">
                  <c:v>6.7990029469411697</c:v>
                </c:pt>
                <c:pt idx="1015">
                  <c:v>6.6845048587332601</c:v>
                </c:pt>
                <c:pt idx="1016">
                  <c:v>6.5746733062945202</c:v>
                </c:pt>
                <c:pt idx="1017">
                  <c:v>6.4696421024533999</c:v>
                </c:pt>
                <c:pt idx="1018">
                  <c:v>6.3695392115529401</c:v>
                </c:pt>
                <c:pt idx="1019">
                  <c:v>6.2744865935460004</c:v>
                </c:pt>
                <c:pt idx="1020">
                  <c:v>6.1768676493751498</c:v>
                </c:pt>
                <c:pt idx="1021">
                  <c:v>6.09225670400272</c:v>
                </c:pt>
                <c:pt idx="1022">
                  <c:v>6.01302443680152</c:v>
                </c:pt>
                <c:pt idx="1023">
                  <c:v>5.9392673800843401</c:v>
                </c:pt>
                <c:pt idx="1024">
                  <c:v>5.8710753954634098</c:v>
                </c:pt>
                <c:pt idx="1025">
                  <c:v>5.8085315643678097</c:v>
                </c:pt>
                <c:pt idx="1026">
                  <c:v>5.7517120868215796</c:v>
                </c:pt>
                <c:pt idx="1027">
                  <c:v>5.7006861886057498</c:v>
                </c:pt>
                <c:pt idx="1028">
                  <c:v>5.65551603691737</c:v>
                </c:pt>
                <c:pt idx="1029">
                  <c:v>5.6162566646283203</c:v>
                </c:pt>
                <c:pt idx="1030">
                  <c:v>5.5745613789061501</c:v>
                </c:pt>
                <c:pt idx="1031">
                  <c:v>5.5472598002593401</c:v>
                </c:pt>
                <c:pt idx="1032">
                  <c:v>5.5259906671258197</c:v>
                </c:pt>
                <c:pt idx="1033">
                  <c:v>5.5107798926680696</c:v>
                </c:pt>
                <c:pt idx="1034">
                  <c:v>5.5016460088717096</c:v>
                </c:pt>
                <c:pt idx="1035">
                  <c:v>5.4986001439671899</c:v>
                </c:pt>
                <c:pt idx="1036">
                  <c:v>5.5016460088717096</c:v>
                </c:pt>
                <c:pt idx="1037">
                  <c:v>5.5107798926680696</c:v>
                </c:pt>
                <c:pt idx="1038">
                  <c:v>5.5259906671258197</c:v>
                </c:pt>
                <c:pt idx="1039">
                  <c:v>5.5472598002593303</c:v>
                </c:pt>
                <c:pt idx="1040">
                  <c:v>5.56550729333006</c:v>
                </c:pt>
                <c:pt idx="1041">
                  <c:v>5.5988080547220704</c:v>
                </c:pt>
                <c:pt idx="1042">
                  <c:v>5.6380674270111104</c:v>
                </c:pt>
                <c:pt idx="1043">
                  <c:v>5.6832375786995097</c:v>
                </c:pt>
                <c:pt idx="1044">
                  <c:v>5.7342634769153298</c:v>
                </c:pt>
                <c:pt idx="1045">
                  <c:v>5.7910829544615501</c:v>
                </c:pt>
                <c:pt idx="1046">
                  <c:v>5.8536267855571698</c:v>
                </c:pt>
                <c:pt idx="1047">
                  <c:v>5.9218187701781</c:v>
                </c:pt>
                <c:pt idx="1048">
                  <c:v>5.9955758268952799</c:v>
                </c:pt>
                <c:pt idx="1049">
                  <c:v>6.0748080940964702</c:v>
                </c:pt>
                <c:pt idx="1050">
                  <c:v>6.1497081506090696</c:v>
                </c:pt>
                <c:pt idx="1051">
                  <c:v>6.23959468874913</c:v>
                </c:pt>
                <c:pt idx="1052">
                  <c:v>6.33464730675606</c:v>
                </c:pt>
                <c:pt idx="1053">
                  <c:v>6.4347501976565296</c:v>
                </c:pt>
                <c:pt idx="1054">
                  <c:v>6.5397814014976499</c:v>
                </c:pt>
                <c:pt idx="1055">
                  <c:v>6.6496129539363604</c:v>
                </c:pt>
                <c:pt idx="1056">
                  <c:v>6.7641110421442896</c:v>
                </c:pt>
                <c:pt idx="1057">
                  <c:v>6.8831361678379999</c:v>
                </c:pt>
                <c:pt idx="1058">
                  <c:v>7.0065433172362601</c:v>
                </c:pt>
                <c:pt idx="1059">
                  <c:v>7.1341821377369801</c:v>
                </c:pt>
                <c:pt idx="1060">
                  <c:v>7.2555323869857897</c:v>
                </c:pt>
                <c:pt idx="1061">
                  <c:v>7.3911630587901902</c:v>
                </c:pt>
                <c:pt idx="1062">
                  <c:v>7.5305441739561001</c:v>
                </c:pt>
                <c:pt idx="1063">
                  <c:v>7.67350591806475</c:v>
                </c:pt>
                <c:pt idx="1064">
                  <c:v>7.8198741142524497</c:v>
                </c:pt>
                <c:pt idx="1065">
                  <c:v>7.9694704354184696</c:v>
                </c:pt>
                <c:pt idx="1066">
                  <c:v>8.1221126214890003</c:v>
                </c:pt>
                <c:pt idx="1067">
                  <c:v>8.2776147014730892</c:v>
                </c:pt>
                <c:pt idx="1068">
                  <c:v>8.4357872200394706</c:v>
                </c:pt>
                <c:pt idx="1069">
                  <c:v>8.5964374683389</c:v>
                </c:pt>
                <c:pt idx="1070">
                  <c:v>8.7483542966228391</c:v>
                </c:pt>
                <c:pt idx="1071">
                  <c:v>8.9133700413764405</c:v>
                </c:pt>
                <c:pt idx="1072">
                  <c:v>9.0802682341661693</c:v>
                </c:pt>
                <c:pt idx="1073">
                  <c:v>9.2488455352528494</c:v>
                </c:pt>
                <c:pt idx="1074">
                  <c:v>9.4188965591623806</c:v>
                </c:pt>
                <c:pt idx="1075">
                  <c:v>9.5902141249165496</c:v>
                </c:pt>
                <c:pt idx="1076">
                  <c:v>9.7625895084508691</c:v>
                </c:pt>
                <c:pt idx="1077">
                  <c:v>9.9358126969129099</c:v>
                </c:pt>
                <c:pt idx="1078">
                  <c:v>10.109672644530599</c:v>
                </c:pt>
                <c:pt idx="1079">
                  <c:v>10.2839575297387</c:v>
                </c:pt>
                <c:pt idx="1080">
                  <c:v>10.4467922584337</c:v>
                </c:pt>
                <c:pt idx="1081">
                  <c:v>10.6212897419462</c:v>
                </c:pt>
                <c:pt idx="1082">
                  <c:v>10.7955746271543</c:v>
                </c:pt>
                <c:pt idx="1083">
                  <c:v>10.969434574771901</c:v>
                </c:pt>
                <c:pt idx="1084">
                  <c:v>11.142657763234</c:v>
                </c:pt>
                <c:pt idx="1085">
                  <c:v>11.3150331467683</c:v>
                </c:pt>
                <c:pt idx="1086">
                  <c:v>11.4863507125225</c:v>
                </c:pt>
                <c:pt idx="1087">
                  <c:v>11.656401736432001</c:v>
                </c:pt>
                <c:pt idx="1088">
                  <c:v>11.8249790375187</c:v>
                </c:pt>
                <c:pt idx="1089">
                  <c:v>11.9918772303084</c:v>
                </c:pt>
                <c:pt idx="1090">
                  <c:v>12.144586440182399</c:v>
                </c:pt>
                <c:pt idx="1091">
                  <c:v>12.3075186906336</c:v>
                </c:pt>
                <c:pt idx="1092">
                  <c:v>12.468168938932999</c:v>
                </c:pt>
                <c:pt idx="1093">
                  <c:v>12.6263414574994</c:v>
                </c:pt>
                <c:pt idx="1094">
                  <c:v>12.7818435374835</c:v>
                </c:pt>
                <c:pt idx="1095">
                  <c:v>12.934485723553999</c:v>
                </c:pt>
                <c:pt idx="1096">
                  <c:v>13.0840820447201</c:v>
                </c:pt>
                <c:pt idx="1097">
                  <c:v>13.2304502409078</c:v>
                </c:pt>
                <c:pt idx="1098">
                  <c:v>13.3734119850164</c:v>
                </c:pt>
                <c:pt idx="1099">
                  <c:v>13.5127931001823</c:v>
                </c:pt>
                <c:pt idx="1100">
                  <c:v>13.6354772057347</c:v>
                </c:pt>
                <c:pt idx="1101">
                  <c:v>13.767192189096299</c:v>
                </c:pt>
                <c:pt idx="1102">
                  <c:v>13.894831009597</c:v>
                </c:pt>
                <c:pt idx="1103">
                  <c:v>14.018238158995301</c:v>
                </c:pt>
                <c:pt idx="1104">
                  <c:v>14.137263284689</c:v>
                </c:pt>
                <c:pt idx="1105">
                  <c:v>14.251761372896899</c:v>
                </c:pt>
                <c:pt idx="1106">
                  <c:v>14.3615929253356</c:v>
                </c:pt>
                <c:pt idx="1107">
                  <c:v>14.466624129176701</c:v>
                </c:pt>
                <c:pt idx="1108">
                  <c:v>14.566727020077201</c:v>
                </c:pt>
                <c:pt idx="1109">
                  <c:v>14.6617796380841</c:v>
                </c:pt>
                <c:pt idx="1110">
                  <c:v>14.738083522249299</c:v>
                </c:pt>
                <c:pt idx="1111">
                  <c:v>14.822694467621799</c:v>
                </c:pt>
                <c:pt idx="1112">
                  <c:v>14.901926734823</c:v>
                </c:pt>
                <c:pt idx="1113">
                  <c:v>14.975683791540099</c:v>
                </c:pt>
                <c:pt idx="1114">
                  <c:v>15.0438757761611</c:v>
                </c:pt>
                <c:pt idx="1115">
                  <c:v>15.106419607256701</c:v>
                </c:pt>
                <c:pt idx="1116">
                  <c:v>15.1632390848029</c:v>
                </c:pt>
                <c:pt idx="1117">
                  <c:v>15.214264983018699</c:v>
                </c:pt>
                <c:pt idx="1118">
                  <c:v>15.2594351347071</c:v>
                </c:pt>
                <c:pt idx="1119">
                  <c:v>15.2986945069961</c:v>
                </c:pt>
                <c:pt idx="1120">
                  <c:v>15.317780664098301</c:v>
                </c:pt>
                <c:pt idx="1121">
                  <c:v>15.3450822427452</c:v>
                </c:pt>
                <c:pt idx="1122">
                  <c:v>15.3663513758787</c:v>
                </c:pt>
                <c:pt idx="1123">
                  <c:v>15.3815621503364</c:v>
                </c:pt>
                <c:pt idx="1124">
                  <c:v>15.3906960341328</c:v>
                </c:pt>
                <c:pt idx="1125">
                  <c:v>15.3937418990373</c:v>
                </c:pt>
                <c:pt idx="1126">
                  <c:v>15.3906960341328</c:v>
                </c:pt>
                <c:pt idx="1127">
                  <c:v>15.3815621503364</c:v>
                </c:pt>
                <c:pt idx="1128">
                  <c:v>15.3663513758787</c:v>
                </c:pt>
                <c:pt idx="1129">
                  <c:v>15.3450822427452</c:v>
                </c:pt>
                <c:pt idx="1130">
                  <c:v>15.302938439399799</c:v>
                </c:pt>
                <c:pt idx="1131">
                  <c:v>15.2696376780078</c:v>
                </c:pt>
                <c:pt idx="1132">
                  <c:v>15.2303783057187</c:v>
                </c:pt>
                <c:pt idx="1133">
                  <c:v>15.1852081540304</c:v>
                </c:pt>
                <c:pt idx="1134">
                  <c:v>15.134182255814499</c:v>
                </c:pt>
                <c:pt idx="1135">
                  <c:v>15.0773627782683</c:v>
                </c:pt>
                <c:pt idx="1136">
                  <c:v>15.014818947172699</c:v>
                </c:pt>
                <c:pt idx="1137">
                  <c:v>14.9466269625518</c:v>
                </c:pt>
                <c:pt idx="1138">
                  <c:v>14.8728699058346</c:v>
                </c:pt>
                <c:pt idx="1139">
                  <c:v>14.793637638633401</c:v>
                </c:pt>
                <c:pt idx="1140">
                  <c:v>14.693561369239101</c:v>
                </c:pt>
                <c:pt idx="1141">
                  <c:v>14.603674831098999</c:v>
                </c:pt>
                <c:pt idx="1142">
                  <c:v>14.508622213092099</c:v>
                </c:pt>
                <c:pt idx="1143">
                  <c:v>14.4085193221916</c:v>
                </c:pt>
                <c:pt idx="1144">
                  <c:v>14.303488118350501</c:v>
                </c:pt>
                <c:pt idx="1145">
                  <c:v>14.1936565659118</c:v>
                </c:pt>
                <c:pt idx="1146">
                  <c:v>14.079158477703899</c:v>
                </c:pt>
                <c:pt idx="1147">
                  <c:v>13.9601333520101</c:v>
                </c:pt>
                <c:pt idx="1148">
                  <c:v>13.836726202611899</c:v>
                </c:pt>
                <c:pt idx="1149">
                  <c:v>13.7090873821112</c:v>
                </c:pt>
                <c:pt idx="1150">
                  <c:v>13.561288686291901</c:v>
                </c:pt>
                <c:pt idx="1151">
                  <c:v>13.4256580144875</c:v>
                </c:pt>
                <c:pt idx="1152">
                  <c:v>13.286276899321599</c:v>
                </c:pt>
                <c:pt idx="1153">
                  <c:v>13.143315155212999</c:v>
                </c:pt>
                <c:pt idx="1154">
                  <c:v>12.9969469590252</c:v>
                </c:pt>
                <c:pt idx="1155">
                  <c:v>12.847350637859201</c:v>
                </c:pt>
                <c:pt idx="1156">
                  <c:v>12.694708451788699</c:v>
                </c:pt>
                <c:pt idx="1157">
                  <c:v>12.5392063718046</c:v>
                </c:pt>
                <c:pt idx="1158">
                  <c:v>12.3810338532382</c:v>
                </c:pt>
                <c:pt idx="1159">
                  <c:v>12.220383604938799</c:v>
                </c:pt>
                <c:pt idx="1160">
                  <c:v>12.040754152848701</c:v>
                </c:pt>
                <c:pt idx="1161">
                  <c:v>11.875738408095099</c:v>
                </c:pt>
                <c:pt idx="1162">
                  <c:v>11.708840215305401</c:v>
                </c:pt>
                <c:pt idx="1163">
                  <c:v>11.540262914218699</c:v>
                </c:pt>
                <c:pt idx="1164">
                  <c:v>11.3702118903092</c:v>
                </c:pt>
                <c:pt idx="1165">
                  <c:v>11.198894324555001</c:v>
                </c:pt>
                <c:pt idx="1166">
                  <c:v>11.026518941020701</c:v>
                </c:pt>
                <c:pt idx="1167">
                  <c:v>10.8532957525586</c:v>
                </c:pt>
                <c:pt idx="1168">
                  <c:v>10.679435804941001</c:v>
                </c:pt>
                <c:pt idx="1169">
                  <c:v>10.5051509197329</c:v>
                </c:pt>
                <c:pt idx="1170">
                  <c:v>10.3133478315297</c:v>
                </c:pt>
                <c:pt idx="1171">
                  <c:v>10.138850348017201</c:v>
                </c:pt>
                <c:pt idx="1172">
                  <c:v>9.9645654628090892</c:v>
                </c:pt>
                <c:pt idx="1173">
                  <c:v>9.79070551519143</c:v>
                </c:pt>
                <c:pt idx="1174">
                  <c:v>9.6174823267293803</c:v>
                </c:pt>
                <c:pt idx="1175">
                  <c:v>9.4451069431950607</c:v>
                </c:pt>
                <c:pt idx="1176">
                  <c:v>9.2737893774409006</c:v>
                </c:pt>
                <c:pt idx="1177">
                  <c:v>9.1037383535313605</c:v>
                </c:pt>
                <c:pt idx="1178">
                  <c:v>8.9351610524447196</c:v>
                </c:pt>
                <c:pt idx="1179">
                  <c:v>8.7682628596549907</c:v>
                </c:pt>
                <c:pt idx="1180">
                  <c:v>8.5853383786137094</c:v>
                </c:pt>
                <c:pt idx="1181">
                  <c:v>8.4224061281625104</c:v>
                </c:pt>
                <c:pt idx="1182">
                  <c:v>8.2617558798630704</c:v>
                </c:pt>
                <c:pt idx="1183">
                  <c:v>8.1035833612966908</c:v>
                </c:pt>
                <c:pt idx="1184">
                  <c:v>7.9480812813126001</c:v>
                </c:pt>
                <c:pt idx="1185">
                  <c:v>7.7954390952420702</c:v>
                </c:pt>
                <c:pt idx="1186">
                  <c:v>7.6458427740760504</c:v>
                </c:pt>
                <c:pt idx="1187">
                  <c:v>7.4994745778883196</c:v>
                </c:pt>
                <c:pt idx="1188">
                  <c:v>7.3565128337796999</c:v>
                </c:pt>
                <c:pt idx="1189">
                  <c:v>7.2171317186137802</c:v>
                </c:pt>
                <c:pt idx="1190">
                  <c:v>7.0629946340993204</c:v>
                </c:pt>
                <c:pt idx="1191">
                  <c:v>6.9312796507377099</c:v>
                </c:pt>
                <c:pt idx="1192">
                  <c:v>6.8036408302370202</c:v>
                </c:pt>
                <c:pt idx="1193">
                  <c:v>6.6802336808387599</c:v>
                </c:pt>
                <c:pt idx="1194">
                  <c:v>6.5612085551450496</c:v>
                </c:pt>
                <c:pt idx="1195">
                  <c:v>6.4467104669371098</c:v>
                </c:pt>
                <c:pt idx="1196">
                  <c:v>6.3368789144984001</c:v>
                </c:pt>
                <c:pt idx="1197">
                  <c:v>6.2318477106572496</c:v>
                </c:pt>
                <c:pt idx="1198">
                  <c:v>6.1317448197567899</c:v>
                </c:pt>
                <c:pt idx="1199">
                  <c:v>6.0366922017498696</c:v>
                </c:pt>
                <c:pt idx="1200">
                  <c:v>5.9277072117098903</c:v>
                </c:pt>
                <c:pt idx="1201">
                  <c:v>5.8430962663374597</c:v>
                </c:pt>
                <c:pt idx="1202">
                  <c:v>5.7638639991362499</c:v>
                </c:pt>
                <c:pt idx="1203">
                  <c:v>5.6901069424190798</c:v>
                </c:pt>
                <c:pt idx="1204">
                  <c:v>5.6219149577981504</c:v>
                </c:pt>
                <c:pt idx="1205">
                  <c:v>5.5593711267025503</c:v>
                </c:pt>
                <c:pt idx="1206">
                  <c:v>5.5025516491563202</c:v>
                </c:pt>
                <c:pt idx="1207">
                  <c:v>5.4515257509404904</c:v>
                </c:pt>
                <c:pt idx="1208">
                  <c:v>5.4063555992521097</c:v>
                </c:pt>
                <c:pt idx="1209">
                  <c:v>5.36709622696306</c:v>
                </c:pt>
                <c:pt idx="1210">
                  <c:v>5.3141107920547599</c:v>
                </c:pt>
                <c:pt idx="1211">
                  <c:v>5.2868092134079498</c:v>
                </c:pt>
                <c:pt idx="1212">
                  <c:v>5.2655400802744401</c:v>
                </c:pt>
                <c:pt idx="1213">
                  <c:v>5.2503293058166802</c:v>
                </c:pt>
                <c:pt idx="1214">
                  <c:v>5.2411954220203203</c:v>
                </c:pt>
                <c:pt idx="1215">
                  <c:v>5.2381495571158103</c:v>
                </c:pt>
                <c:pt idx="1216">
                  <c:v>5.2411954220203203</c:v>
                </c:pt>
                <c:pt idx="1217">
                  <c:v>5.2503293058166802</c:v>
                </c:pt>
                <c:pt idx="1218">
                  <c:v>5.2655400802744303</c:v>
                </c:pt>
                <c:pt idx="1219">
                  <c:v>5.2868092134079498</c:v>
                </c:pt>
                <c:pt idx="1220">
                  <c:v>5.2938458930643497</c:v>
                </c:pt>
                <c:pt idx="1221">
                  <c:v>5.3271466544563602</c:v>
                </c:pt>
                <c:pt idx="1222">
                  <c:v>5.3664060267454001</c:v>
                </c:pt>
                <c:pt idx="1223">
                  <c:v>5.4115761784337897</c:v>
                </c:pt>
                <c:pt idx="1224">
                  <c:v>5.4626020766496204</c:v>
                </c:pt>
                <c:pt idx="1225">
                  <c:v>5.5194215541958398</c:v>
                </c:pt>
                <c:pt idx="1226">
                  <c:v>5.5819653852914399</c:v>
                </c:pt>
                <c:pt idx="1227">
                  <c:v>5.6501573699123897</c:v>
                </c:pt>
                <c:pt idx="1228">
                  <c:v>5.7239144266295501</c:v>
                </c:pt>
                <c:pt idx="1229">
                  <c:v>5.8031466938307403</c:v>
                </c:pt>
                <c:pt idx="1230">
                  <c:v>5.8669186876231896</c:v>
                </c:pt>
                <c:pt idx="1231">
                  <c:v>5.95680522576325</c:v>
                </c:pt>
                <c:pt idx="1232">
                  <c:v>6.0518578437701898</c:v>
                </c:pt>
                <c:pt idx="1233">
                  <c:v>6.1519607346706504</c:v>
                </c:pt>
                <c:pt idx="1234">
                  <c:v>6.2569919385117698</c:v>
                </c:pt>
                <c:pt idx="1235">
                  <c:v>6.3668234909505097</c:v>
                </c:pt>
                <c:pt idx="1236">
                  <c:v>6.4813215791584202</c:v>
                </c:pt>
                <c:pt idx="1237">
                  <c:v>6.6003467048521296</c:v>
                </c:pt>
                <c:pt idx="1238">
                  <c:v>6.7237538542504103</c:v>
                </c:pt>
                <c:pt idx="1239">
                  <c:v>6.8513926747511</c:v>
                </c:pt>
                <c:pt idx="1240">
                  <c:v>6.9617010016896197</c:v>
                </c:pt>
                <c:pt idx="1241">
                  <c:v>7.0973316734940104</c:v>
                </c:pt>
                <c:pt idx="1242">
                  <c:v>7.2367127886599496</c:v>
                </c:pt>
                <c:pt idx="1243">
                  <c:v>7.37967453276858</c:v>
                </c:pt>
                <c:pt idx="1244">
                  <c:v>7.5260427289562797</c:v>
                </c:pt>
                <c:pt idx="1245">
                  <c:v>7.6756390501223004</c:v>
                </c:pt>
                <c:pt idx="1246">
                  <c:v>7.8282812361928604</c:v>
                </c:pt>
                <c:pt idx="1247">
                  <c:v>7.9837833161769201</c:v>
                </c:pt>
                <c:pt idx="1248">
                  <c:v>8.1419558347432996</c:v>
                </c:pt>
                <c:pt idx="1249">
                  <c:v>8.3026060830427593</c:v>
                </c:pt>
                <c:pt idx="1250">
                  <c:v>8.4435704929027402</c:v>
                </c:pt>
                <c:pt idx="1251">
                  <c:v>8.6085862376563398</c:v>
                </c:pt>
                <c:pt idx="1252">
                  <c:v>8.7754844304460704</c:v>
                </c:pt>
                <c:pt idx="1253">
                  <c:v>8.9440617315327504</c:v>
                </c:pt>
                <c:pt idx="1254">
                  <c:v>9.1141127554422798</c:v>
                </c:pt>
                <c:pt idx="1255">
                  <c:v>9.2854303211964204</c:v>
                </c:pt>
                <c:pt idx="1256">
                  <c:v>9.4578057047307293</c:v>
                </c:pt>
                <c:pt idx="1257">
                  <c:v>9.6310288931928092</c:v>
                </c:pt>
                <c:pt idx="1258">
                  <c:v>9.80488884081044</c:v>
                </c:pt>
                <c:pt idx="1259">
                  <c:v>9.9791737260185904</c:v>
                </c:pt>
                <c:pt idx="1260">
                  <c:v>10.131148876388799</c:v>
                </c:pt>
                <c:pt idx="1261">
                  <c:v>10.305646359901299</c:v>
                </c:pt>
                <c:pt idx="1262">
                  <c:v>10.4799312451094</c:v>
                </c:pt>
                <c:pt idx="1263">
                  <c:v>10.653791192727001</c:v>
                </c:pt>
                <c:pt idx="1264">
                  <c:v>10.8270143811891</c:v>
                </c:pt>
                <c:pt idx="1265">
                  <c:v>10.9993897647234</c:v>
                </c:pt>
                <c:pt idx="1266">
                  <c:v>11.170707330477599</c:v>
                </c:pt>
                <c:pt idx="1267">
                  <c:v>11.3407583543871</c:v>
                </c:pt>
                <c:pt idx="1268">
                  <c:v>11.5093356554738</c:v>
                </c:pt>
                <c:pt idx="1269">
                  <c:v>11.6762338482635</c:v>
                </c:pt>
                <c:pt idx="1270">
                  <c:v>11.818179627844501</c:v>
                </c:pt>
                <c:pt idx="1271">
                  <c:v>11.981111878295801</c:v>
                </c:pt>
                <c:pt idx="1272">
                  <c:v>12.1417621265952</c:v>
                </c:pt>
                <c:pt idx="1273">
                  <c:v>12.299934645161599</c:v>
                </c:pt>
                <c:pt idx="1274">
                  <c:v>12.455436725145599</c:v>
                </c:pt>
                <c:pt idx="1275">
                  <c:v>12.6080789112162</c:v>
                </c:pt>
                <c:pt idx="1276">
                  <c:v>12.7576752323822</c:v>
                </c:pt>
                <c:pt idx="1277">
                  <c:v>12.904043428569899</c:v>
                </c:pt>
                <c:pt idx="1278">
                  <c:v>13.047005172678601</c:v>
                </c:pt>
                <c:pt idx="1279">
                  <c:v>13.186386287844501</c:v>
                </c:pt>
                <c:pt idx="1280">
                  <c:v>13.298406389781</c:v>
                </c:pt>
                <c:pt idx="1281">
                  <c:v>13.4301213731425</c:v>
                </c:pt>
                <c:pt idx="1282">
                  <c:v>13.557760193643301</c:v>
                </c:pt>
                <c:pt idx="1283">
                  <c:v>13.6811673430415</c:v>
                </c:pt>
                <c:pt idx="1284">
                  <c:v>13.800192468735199</c:v>
                </c:pt>
                <c:pt idx="1285">
                  <c:v>13.9146905569431</c:v>
                </c:pt>
                <c:pt idx="1286">
                  <c:v>14.0245221093819</c:v>
                </c:pt>
                <c:pt idx="1287">
                  <c:v>14.129553313222999</c:v>
                </c:pt>
                <c:pt idx="1288">
                  <c:v>14.229656204123501</c:v>
                </c:pt>
                <c:pt idx="1289">
                  <c:v>14.3247088221304</c:v>
                </c:pt>
                <c:pt idx="1290">
                  <c:v>14.3904513777155</c:v>
                </c:pt>
                <c:pt idx="1291">
                  <c:v>14.475062323087901</c:v>
                </c:pt>
                <c:pt idx="1292">
                  <c:v>14.5542945902891</c:v>
                </c:pt>
                <c:pt idx="1293">
                  <c:v>14.6280516470063</c:v>
                </c:pt>
                <c:pt idx="1294">
                  <c:v>14.696243631627199</c:v>
                </c:pt>
                <c:pt idx="1295">
                  <c:v>14.7587874627228</c:v>
                </c:pt>
                <c:pt idx="1296">
                  <c:v>14.815606940268999</c:v>
                </c:pt>
                <c:pt idx="1297">
                  <c:v>14.8666328384849</c:v>
                </c:pt>
                <c:pt idx="1298">
                  <c:v>14.9118029901733</c:v>
                </c:pt>
                <c:pt idx="1299">
                  <c:v>14.9510623624623</c:v>
                </c:pt>
                <c:pt idx="1300">
                  <c:v>14.9596930831032</c:v>
                </c:pt>
                <c:pt idx="1301">
                  <c:v>14.98699466175</c:v>
                </c:pt>
                <c:pt idx="1302">
                  <c:v>15.008263794883501</c:v>
                </c:pt>
                <c:pt idx="1303">
                  <c:v>15.0234745693413</c:v>
                </c:pt>
                <c:pt idx="1304">
                  <c:v>15.0326084531377</c:v>
                </c:pt>
                <c:pt idx="1305">
                  <c:v>15.0356543180422</c:v>
                </c:pt>
                <c:pt idx="1306">
                  <c:v>15.0326084531377</c:v>
                </c:pt>
                <c:pt idx="1307">
                  <c:v>15.0234745693413</c:v>
                </c:pt>
                <c:pt idx="1308">
                  <c:v>15.008263794883501</c:v>
                </c:pt>
                <c:pt idx="1309">
                  <c:v>14.98699466175</c:v>
                </c:pt>
                <c:pt idx="1310">
                  <c:v>14.9345044988894</c:v>
                </c:pt>
                <c:pt idx="1311">
                  <c:v>14.901203737497401</c:v>
                </c:pt>
                <c:pt idx="1312">
                  <c:v>14.8619443652084</c:v>
                </c:pt>
                <c:pt idx="1313">
                  <c:v>14.81677421352</c:v>
                </c:pt>
                <c:pt idx="1314">
                  <c:v>14.7657483153041</c:v>
                </c:pt>
                <c:pt idx="1315">
                  <c:v>14.708928837757901</c:v>
                </c:pt>
                <c:pt idx="1316">
                  <c:v>14.6463850066623</c:v>
                </c:pt>
                <c:pt idx="1317">
                  <c:v>14.5781930220414</c:v>
                </c:pt>
                <c:pt idx="1318">
                  <c:v>14.5044359653242</c:v>
                </c:pt>
                <c:pt idx="1319">
                  <c:v>14.425203698122999</c:v>
                </c:pt>
                <c:pt idx="1320">
                  <c:v>14.3148932977609</c:v>
                </c:pt>
                <c:pt idx="1321">
                  <c:v>14.225006759620801</c:v>
                </c:pt>
                <c:pt idx="1322">
                  <c:v>14.129954141613901</c:v>
                </c:pt>
                <c:pt idx="1323">
                  <c:v>14.029851250713399</c:v>
                </c:pt>
                <c:pt idx="1324">
                  <c:v>13.9248200468723</c:v>
                </c:pt>
                <c:pt idx="1325">
                  <c:v>13.8149884944335</c:v>
                </c:pt>
                <c:pt idx="1326">
                  <c:v>13.700490406225599</c:v>
                </c:pt>
                <c:pt idx="1327">
                  <c:v>13.5814652805319</c:v>
                </c:pt>
                <c:pt idx="1328">
                  <c:v>13.458058131133599</c:v>
                </c:pt>
                <c:pt idx="1329">
                  <c:v>13.330419310632999</c:v>
                </c:pt>
                <c:pt idx="1330">
                  <c:v>13.172501829808599</c:v>
                </c:pt>
                <c:pt idx="1331">
                  <c:v>13.036871158004301</c:v>
                </c:pt>
                <c:pt idx="1332">
                  <c:v>12.897490042838299</c:v>
                </c:pt>
                <c:pt idx="1333">
                  <c:v>12.754528298729699</c:v>
                </c:pt>
                <c:pt idx="1334">
                  <c:v>12.608160102542</c:v>
                </c:pt>
                <c:pt idx="1335">
                  <c:v>12.458563781375901</c:v>
                </c:pt>
                <c:pt idx="1336">
                  <c:v>12.305921595305399</c:v>
                </c:pt>
                <c:pt idx="1337">
                  <c:v>12.1504195153213</c:v>
                </c:pt>
                <c:pt idx="1338">
                  <c:v>11.992246996754901</c:v>
                </c:pt>
                <c:pt idx="1339">
                  <c:v>11.8315967484555</c:v>
                </c:pt>
                <c:pt idx="1340">
                  <c:v>11.641966939603099</c:v>
                </c:pt>
                <c:pt idx="1341">
                  <c:v>11.4769511948495</c:v>
                </c:pt>
                <c:pt idx="1342">
                  <c:v>11.310053002059799</c:v>
                </c:pt>
                <c:pt idx="1343">
                  <c:v>11.1414757009731</c:v>
                </c:pt>
                <c:pt idx="1344">
                  <c:v>10.971424677063601</c:v>
                </c:pt>
                <c:pt idx="1345">
                  <c:v>10.800107111309501</c:v>
                </c:pt>
                <c:pt idx="1346">
                  <c:v>10.6277317277751</c:v>
                </c:pt>
                <c:pt idx="1347">
                  <c:v>10.454508539313</c:v>
                </c:pt>
                <c:pt idx="1348">
                  <c:v>10.2806485916954</c:v>
                </c:pt>
                <c:pt idx="1349">
                  <c:v>10.106363706487301</c:v>
                </c:pt>
                <c:pt idx="1350">
                  <c:v>9.9046817359700992</c:v>
                </c:pt>
                <c:pt idx="1351">
                  <c:v>9.7301842524575992</c:v>
                </c:pt>
                <c:pt idx="1352">
                  <c:v>9.5558993672494896</c:v>
                </c:pt>
                <c:pt idx="1353">
                  <c:v>9.3820394196318606</c:v>
                </c:pt>
                <c:pt idx="1354">
                  <c:v>9.2088162311697808</c:v>
                </c:pt>
                <c:pt idx="1355">
                  <c:v>9.0364408476354701</c:v>
                </c:pt>
                <c:pt idx="1356">
                  <c:v>8.8651232818813295</c:v>
                </c:pt>
                <c:pt idx="1357">
                  <c:v>8.6950722579717699</c:v>
                </c:pt>
                <c:pt idx="1358">
                  <c:v>8.52649495688512</c:v>
                </c:pt>
                <c:pt idx="1359">
                  <c:v>8.3595967640953894</c:v>
                </c:pt>
                <c:pt idx="1360">
                  <c:v>8.1669178843916406</c:v>
                </c:pt>
                <c:pt idx="1361">
                  <c:v>8.0039856339404398</c:v>
                </c:pt>
                <c:pt idx="1362">
                  <c:v>7.8433353856410104</c:v>
                </c:pt>
                <c:pt idx="1363">
                  <c:v>7.6851628670745997</c:v>
                </c:pt>
                <c:pt idx="1364">
                  <c:v>7.5296607870905703</c:v>
                </c:pt>
                <c:pt idx="1365">
                  <c:v>7.3770186010199996</c:v>
                </c:pt>
                <c:pt idx="1366">
                  <c:v>7.2274222798539602</c:v>
                </c:pt>
                <c:pt idx="1367">
                  <c:v>7.0810540836662899</c:v>
                </c:pt>
                <c:pt idx="1368">
                  <c:v>6.9380923395576302</c:v>
                </c:pt>
                <c:pt idx="1369">
                  <c:v>6.7987112243916901</c:v>
                </c:pt>
                <c:pt idx="1370">
                  <c:v>6.6349471961506596</c:v>
                </c:pt>
                <c:pt idx="1371">
                  <c:v>6.5032322127890501</c:v>
                </c:pt>
                <c:pt idx="1372">
                  <c:v>6.3755933922883301</c:v>
                </c:pt>
                <c:pt idx="1373">
                  <c:v>6.2521862428901001</c:v>
                </c:pt>
                <c:pt idx="1374">
                  <c:v>6.1331611171963596</c:v>
                </c:pt>
                <c:pt idx="1375">
                  <c:v>6.0186630289884704</c:v>
                </c:pt>
                <c:pt idx="1376">
                  <c:v>5.9088314765497403</c:v>
                </c:pt>
                <c:pt idx="1377">
                  <c:v>5.8038002727086004</c:v>
                </c:pt>
                <c:pt idx="1378">
                  <c:v>5.7036973818081496</c:v>
                </c:pt>
                <c:pt idx="1379">
                  <c:v>5.6086447638012098</c:v>
                </c:pt>
                <c:pt idx="1380">
                  <c:v>5.4901632174308199</c:v>
                </c:pt>
                <c:pt idx="1381">
                  <c:v>5.4055522720583902</c:v>
                </c:pt>
                <c:pt idx="1382">
                  <c:v>5.3263200048571901</c:v>
                </c:pt>
                <c:pt idx="1383">
                  <c:v>5.2525629481400102</c:v>
                </c:pt>
                <c:pt idx="1384">
                  <c:v>5.18437096351908</c:v>
                </c:pt>
                <c:pt idx="1385">
                  <c:v>5.1218271324234799</c:v>
                </c:pt>
                <c:pt idx="1386">
                  <c:v>5.0650076548772596</c:v>
                </c:pt>
                <c:pt idx="1387">
                  <c:v>5.01398175666142</c:v>
                </c:pt>
                <c:pt idx="1388">
                  <c:v>4.9688116049730402</c:v>
                </c:pt>
                <c:pt idx="1389">
                  <c:v>4.9295522326840002</c:v>
                </c:pt>
                <c:pt idx="1390">
                  <c:v>4.8672035215845302</c:v>
                </c:pt>
                <c:pt idx="1391">
                  <c:v>4.8399019429377201</c:v>
                </c:pt>
                <c:pt idx="1392">
                  <c:v>4.8186328098042104</c:v>
                </c:pt>
                <c:pt idx="1393">
                  <c:v>4.8034220353464496</c:v>
                </c:pt>
                <c:pt idx="1394">
                  <c:v>4.7942881515500897</c:v>
                </c:pt>
                <c:pt idx="1395">
                  <c:v>4.7912422866455699</c:v>
                </c:pt>
                <c:pt idx="1396">
                  <c:v>4.7942881515500897</c:v>
                </c:pt>
                <c:pt idx="1397">
                  <c:v>4.8034220353464496</c:v>
                </c:pt>
                <c:pt idx="1398">
                  <c:v>4.8186328098041997</c:v>
                </c:pt>
                <c:pt idx="1399">
                  <c:v>4.8399019429377201</c:v>
                </c:pt>
                <c:pt idx="1400">
                  <c:v>4.8377114786868196</c:v>
                </c:pt>
                <c:pt idx="1401">
                  <c:v>4.8710122400788398</c:v>
                </c:pt>
                <c:pt idx="1402">
                  <c:v>4.9102716123678896</c:v>
                </c:pt>
                <c:pt idx="1403">
                  <c:v>4.9554417640562596</c:v>
                </c:pt>
                <c:pt idx="1404">
                  <c:v>5.0064676622721</c:v>
                </c:pt>
                <c:pt idx="1405">
                  <c:v>5.0632871398183301</c:v>
                </c:pt>
                <c:pt idx="1406">
                  <c:v>5.1258309709139196</c:v>
                </c:pt>
                <c:pt idx="1407">
                  <c:v>5.1940229555348596</c:v>
                </c:pt>
                <c:pt idx="1408">
                  <c:v>5.2677800122520297</c:v>
                </c:pt>
                <c:pt idx="1409">
                  <c:v>5.34701227945322</c:v>
                </c:pt>
                <c:pt idx="1410">
                  <c:v>5.4016960722996696</c:v>
                </c:pt>
                <c:pt idx="1411">
                  <c:v>5.4915826104397203</c:v>
                </c:pt>
                <c:pt idx="1412">
                  <c:v>5.5866352284466396</c:v>
                </c:pt>
                <c:pt idx="1413">
                  <c:v>5.6867381193471198</c:v>
                </c:pt>
                <c:pt idx="1414">
                  <c:v>5.7917693231882499</c:v>
                </c:pt>
                <c:pt idx="1415">
                  <c:v>5.9016008756269596</c:v>
                </c:pt>
                <c:pt idx="1416">
                  <c:v>6.0160989638348896</c:v>
                </c:pt>
                <c:pt idx="1417">
                  <c:v>6.1351240895285999</c:v>
                </c:pt>
                <c:pt idx="1418">
                  <c:v>6.2585312389268601</c:v>
                </c:pt>
                <c:pt idx="1419">
                  <c:v>6.3861700594275801</c:v>
                </c:pt>
                <c:pt idx="1420">
                  <c:v>6.4875318967354296</c:v>
                </c:pt>
                <c:pt idx="1421">
                  <c:v>6.6231625685398496</c:v>
                </c:pt>
                <c:pt idx="1422">
                  <c:v>6.76254368370574</c:v>
                </c:pt>
                <c:pt idx="1423">
                  <c:v>6.9055054278143899</c:v>
                </c:pt>
                <c:pt idx="1424">
                  <c:v>7.0518736240021198</c:v>
                </c:pt>
                <c:pt idx="1425">
                  <c:v>7.2014699451681103</c:v>
                </c:pt>
                <c:pt idx="1426">
                  <c:v>7.3541121312386704</c:v>
                </c:pt>
                <c:pt idx="1427">
                  <c:v>7.5096142112227602</c:v>
                </c:pt>
                <c:pt idx="1428">
                  <c:v>7.6677867297891096</c:v>
                </c:pt>
                <c:pt idx="1429">
                  <c:v>7.8284369780885701</c:v>
                </c:pt>
                <c:pt idx="1430">
                  <c:v>7.9605993348206798</c:v>
                </c:pt>
                <c:pt idx="1431">
                  <c:v>8.1256150795742403</c:v>
                </c:pt>
                <c:pt idx="1432">
                  <c:v>8.2925132723639994</c:v>
                </c:pt>
                <c:pt idx="1433">
                  <c:v>8.4610905734506208</c:v>
                </c:pt>
                <c:pt idx="1434">
                  <c:v>8.6311415973601893</c:v>
                </c:pt>
                <c:pt idx="1435">
                  <c:v>8.8024591631143494</c:v>
                </c:pt>
                <c:pt idx="1436">
                  <c:v>8.9748345466486299</c:v>
                </c:pt>
                <c:pt idx="1437">
                  <c:v>9.1480577351107204</c:v>
                </c:pt>
                <c:pt idx="1438">
                  <c:v>9.3219176827283796</c:v>
                </c:pt>
                <c:pt idx="1439">
                  <c:v>9.4962025679364608</c:v>
                </c:pt>
                <c:pt idx="1440">
                  <c:v>9.6395227828721506</c:v>
                </c:pt>
                <c:pt idx="1441">
                  <c:v>9.8140202663846807</c:v>
                </c:pt>
                <c:pt idx="1442">
                  <c:v>9.9883051515927601</c:v>
                </c:pt>
                <c:pt idx="1443">
                  <c:v>10.1621650992104</c:v>
                </c:pt>
                <c:pt idx="1444">
                  <c:v>10.335388287672499</c:v>
                </c:pt>
                <c:pt idx="1445">
                  <c:v>10.507763671206799</c:v>
                </c:pt>
                <c:pt idx="1446">
                  <c:v>10.679081236961</c:v>
                </c:pt>
                <c:pt idx="1447">
                  <c:v>10.849132260870499</c:v>
                </c:pt>
                <c:pt idx="1448">
                  <c:v>11.017709561957099</c:v>
                </c:pt>
                <c:pt idx="1449">
                  <c:v>11.184607754746899</c:v>
                </c:pt>
                <c:pt idx="1450">
                  <c:v>11.318048352964</c:v>
                </c:pt>
                <c:pt idx="1451">
                  <c:v>11.480980603415199</c:v>
                </c:pt>
                <c:pt idx="1452">
                  <c:v>11.6416308517147</c:v>
                </c:pt>
                <c:pt idx="1453">
                  <c:v>11.799803370280999</c:v>
                </c:pt>
                <c:pt idx="1454">
                  <c:v>11.955305450265101</c:v>
                </c:pt>
                <c:pt idx="1455">
                  <c:v>12.1079476363356</c:v>
                </c:pt>
                <c:pt idx="1456">
                  <c:v>12.257543957501699</c:v>
                </c:pt>
                <c:pt idx="1457">
                  <c:v>12.403912153689401</c:v>
                </c:pt>
                <c:pt idx="1458">
                  <c:v>12.546873897797999</c:v>
                </c:pt>
                <c:pt idx="1459">
                  <c:v>12.686255012963899</c:v>
                </c:pt>
                <c:pt idx="1460">
                  <c:v>12.789922278367699</c:v>
                </c:pt>
                <c:pt idx="1461">
                  <c:v>12.9216372617293</c:v>
                </c:pt>
                <c:pt idx="1462">
                  <c:v>13.04927608223</c:v>
                </c:pt>
                <c:pt idx="1463">
                  <c:v>13.1726832316283</c:v>
                </c:pt>
                <c:pt idx="1464">
                  <c:v>13.2917083573219</c:v>
                </c:pt>
                <c:pt idx="1465">
                  <c:v>13.4062064455299</c:v>
                </c:pt>
                <c:pt idx="1466">
                  <c:v>13.516037997968599</c:v>
                </c:pt>
                <c:pt idx="1467">
                  <c:v>13.6210692018097</c:v>
                </c:pt>
                <c:pt idx="1468">
                  <c:v>13.7211720927102</c:v>
                </c:pt>
                <c:pt idx="1469">
                  <c:v>13.816224710717099</c:v>
                </c:pt>
                <c:pt idx="1470">
                  <c:v>13.873769318955601</c:v>
                </c:pt>
                <c:pt idx="1471">
                  <c:v>13.958380264327999</c:v>
                </c:pt>
                <c:pt idx="1472">
                  <c:v>14.0376125315292</c:v>
                </c:pt>
                <c:pt idx="1473">
                  <c:v>14.111369588246401</c:v>
                </c:pt>
                <c:pt idx="1474">
                  <c:v>14.1795615728673</c:v>
                </c:pt>
                <c:pt idx="1475">
                  <c:v>14.242105403962899</c:v>
                </c:pt>
                <c:pt idx="1476">
                  <c:v>14.298924881509199</c:v>
                </c:pt>
                <c:pt idx="1477">
                  <c:v>14.349950779725001</c:v>
                </c:pt>
                <c:pt idx="1478">
                  <c:v>14.3951209314134</c:v>
                </c:pt>
                <c:pt idx="1479">
                  <c:v>14.434380303702399</c:v>
                </c:pt>
                <c:pt idx="1480">
                  <c:v>14.4349704633571</c:v>
                </c:pt>
                <c:pt idx="1481">
                  <c:v>14.462272042003899</c:v>
                </c:pt>
                <c:pt idx="1482">
                  <c:v>14.4835411751374</c:v>
                </c:pt>
                <c:pt idx="1483">
                  <c:v>14.4987519495951</c:v>
                </c:pt>
                <c:pt idx="1484">
                  <c:v>14.5078858333915</c:v>
                </c:pt>
                <c:pt idx="1485">
                  <c:v>14.510931698296</c:v>
                </c:pt>
                <c:pt idx="1486">
                  <c:v>14.5078858333915</c:v>
                </c:pt>
                <c:pt idx="1487">
                  <c:v>14.4987519495951</c:v>
                </c:pt>
                <c:pt idx="1488">
                  <c:v>14.4835411751374</c:v>
                </c:pt>
                <c:pt idx="1489">
                  <c:v>14.462272042003899</c:v>
                </c:pt>
                <c:pt idx="1490">
                  <c:v>14.40190115375</c:v>
                </c:pt>
                <c:pt idx="1491">
                  <c:v>14.368600392357999</c:v>
                </c:pt>
                <c:pt idx="1492">
                  <c:v>14.329341020069</c:v>
                </c:pt>
                <c:pt idx="1493">
                  <c:v>14.284170868380601</c:v>
                </c:pt>
                <c:pt idx="1494">
                  <c:v>14.233144970164799</c:v>
                </c:pt>
                <c:pt idx="1495">
                  <c:v>14.1763254926186</c:v>
                </c:pt>
                <c:pt idx="1496">
                  <c:v>14.1137816615229</c:v>
                </c:pt>
                <c:pt idx="1497">
                  <c:v>14.045589676902001</c:v>
                </c:pt>
                <c:pt idx="1498">
                  <c:v>13.9718326201848</c:v>
                </c:pt>
                <c:pt idx="1499">
                  <c:v>13.892600352983701</c:v>
                </c:pt>
                <c:pt idx="1500">
                  <c:v>13.7745714633666</c:v>
                </c:pt>
                <c:pt idx="1501">
                  <c:v>13.6846849252266</c:v>
                </c:pt>
                <c:pt idx="1502">
                  <c:v>13.5896323072197</c:v>
                </c:pt>
                <c:pt idx="1503">
                  <c:v>13.489529416319201</c:v>
                </c:pt>
                <c:pt idx="1504">
                  <c:v>13.384498212478</c:v>
                </c:pt>
                <c:pt idx="1505">
                  <c:v>13.274666660039401</c:v>
                </c:pt>
                <c:pt idx="1506">
                  <c:v>13.160168571831401</c:v>
                </c:pt>
                <c:pt idx="1507">
                  <c:v>13.041143446137699</c:v>
                </c:pt>
                <c:pt idx="1508">
                  <c:v>12.917736296739401</c:v>
                </c:pt>
                <c:pt idx="1509">
                  <c:v>12.790097476238699</c:v>
                </c:pt>
                <c:pt idx="1510">
                  <c:v>12.624626093424601</c:v>
                </c:pt>
                <c:pt idx="1511">
                  <c:v>12.4889954216201</c:v>
                </c:pt>
                <c:pt idx="1512">
                  <c:v>12.3496143064542</c:v>
                </c:pt>
                <c:pt idx="1513">
                  <c:v>12.206652562345599</c:v>
                </c:pt>
                <c:pt idx="1514">
                  <c:v>12.0602843661579</c:v>
                </c:pt>
                <c:pt idx="1515">
                  <c:v>11.9106880449919</c:v>
                </c:pt>
                <c:pt idx="1516">
                  <c:v>11.758045858921299</c:v>
                </c:pt>
                <c:pt idx="1517">
                  <c:v>11.6025437789372</c:v>
                </c:pt>
                <c:pt idx="1518">
                  <c:v>11.4443712603709</c:v>
                </c:pt>
                <c:pt idx="1519">
                  <c:v>11.2837210120714</c:v>
                </c:pt>
                <c:pt idx="1520">
                  <c:v>11.0867041894859</c:v>
                </c:pt>
                <c:pt idx="1521">
                  <c:v>10.9216884447323</c:v>
                </c:pt>
                <c:pt idx="1522">
                  <c:v>10.7547902519425</c:v>
                </c:pt>
                <c:pt idx="1523">
                  <c:v>10.5862129508559</c:v>
                </c:pt>
                <c:pt idx="1524">
                  <c:v>10.416161926946399</c:v>
                </c:pt>
                <c:pt idx="1525">
                  <c:v>10.2448443611922</c:v>
                </c:pt>
                <c:pt idx="1526">
                  <c:v>10.072468977657801</c:v>
                </c:pt>
                <c:pt idx="1527">
                  <c:v>9.8992457891958292</c:v>
                </c:pt>
                <c:pt idx="1528">
                  <c:v>9.72538584157817</c:v>
                </c:pt>
                <c:pt idx="1529">
                  <c:v>9.5511009563700195</c:v>
                </c:pt>
                <c:pt idx="1530">
                  <c:v>9.3422011105323506</c:v>
                </c:pt>
                <c:pt idx="1531">
                  <c:v>9.1677036270198204</c:v>
                </c:pt>
                <c:pt idx="1532">
                  <c:v>8.9934187418117499</c:v>
                </c:pt>
                <c:pt idx="1533">
                  <c:v>8.8195587941940907</c:v>
                </c:pt>
                <c:pt idx="1534">
                  <c:v>8.6463356057320002</c:v>
                </c:pt>
                <c:pt idx="1535">
                  <c:v>8.4739602221976895</c:v>
                </c:pt>
                <c:pt idx="1536">
                  <c:v>8.3026426564435507</c:v>
                </c:pt>
                <c:pt idx="1537">
                  <c:v>8.1325916325339893</c:v>
                </c:pt>
                <c:pt idx="1538">
                  <c:v>7.9640143314473404</c:v>
                </c:pt>
                <c:pt idx="1539">
                  <c:v>7.7971161386576098</c:v>
                </c:pt>
                <c:pt idx="1540">
                  <c:v>7.5973907206807096</c:v>
                </c:pt>
                <c:pt idx="1541">
                  <c:v>7.4344584702295098</c:v>
                </c:pt>
                <c:pt idx="1542">
                  <c:v>7.2738082219300804</c:v>
                </c:pt>
                <c:pt idx="1543">
                  <c:v>7.1156357033636999</c:v>
                </c:pt>
                <c:pt idx="1544">
                  <c:v>6.9601336233796101</c:v>
                </c:pt>
                <c:pt idx="1545">
                  <c:v>6.8074914373090696</c:v>
                </c:pt>
                <c:pt idx="1546">
                  <c:v>6.6578951161430604</c:v>
                </c:pt>
                <c:pt idx="1547">
                  <c:v>6.5115269199553198</c:v>
                </c:pt>
                <c:pt idx="1548">
                  <c:v>6.3685651758466797</c:v>
                </c:pt>
                <c:pt idx="1549">
                  <c:v>6.2291840606807796</c:v>
                </c:pt>
                <c:pt idx="1550">
                  <c:v>6.0585469776577403</c:v>
                </c:pt>
                <c:pt idx="1551">
                  <c:v>5.9268319942961298</c:v>
                </c:pt>
                <c:pt idx="1552">
                  <c:v>5.7991931737954703</c:v>
                </c:pt>
                <c:pt idx="1553">
                  <c:v>5.6757860243971798</c:v>
                </c:pt>
                <c:pt idx="1554">
                  <c:v>5.5567608987034998</c:v>
                </c:pt>
                <c:pt idx="1555">
                  <c:v>5.4422628104955599</c:v>
                </c:pt>
                <c:pt idx="1556">
                  <c:v>5.3324312580568298</c:v>
                </c:pt>
                <c:pt idx="1557">
                  <c:v>5.22740005421573</c:v>
                </c:pt>
                <c:pt idx="1558">
                  <c:v>5.12729716331524</c:v>
                </c:pt>
                <c:pt idx="1559">
                  <c:v>5.03224454530831</c:v>
                </c:pt>
                <c:pt idx="1560">
                  <c:v>4.9070655212462704</c:v>
                </c:pt>
                <c:pt idx="1561">
                  <c:v>4.8224545758738104</c:v>
                </c:pt>
                <c:pt idx="1562">
                  <c:v>4.7432223086725998</c:v>
                </c:pt>
                <c:pt idx="1563">
                  <c:v>4.66946525195545</c:v>
                </c:pt>
                <c:pt idx="1564">
                  <c:v>4.60127326733451</c:v>
                </c:pt>
                <c:pt idx="1565">
                  <c:v>4.5387294362389099</c:v>
                </c:pt>
                <c:pt idx="1566">
                  <c:v>4.4819099586926798</c:v>
                </c:pt>
                <c:pt idx="1567">
                  <c:v>4.43088406047685</c:v>
                </c:pt>
                <c:pt idx="1568">
                  <c:v>4.3857139087884596</c:v>
                </c:pt>
                <c:pt idx="1569">
                  <c:v>4.3464545364994196</c:v>
                </c:pt>
                <c:pt idx="1570">
                  <c:v>4.2775859649151204</c:v>
                </c:pt>
                <c:pt idx="1571">
                  <c:v>4.2502843862683104</c:v>
                </c:pt>
                <c:pt idx="1572">
                  <c:v>4.2290152531347998</c:v>
                </c:pt>
                <c:pt idx="1573">
                  <c:v>4.2138044786770399</c:v>
                </c:pt>
                <c:pt idx="1574">
                  <c:v>4.20467059488068</c:v>
                </c:pt>
                <c:pt idx="1575">
                  <c:v>4.2016247299761602</c:v>
                </c:pt>
                <c:pt idx="1576">
                  <c:v>4.20467059488068</c:v>
                </c:pt>
                <c:pt idx="1577">
                  <c:v>4.2138044786770399</c:v>
                </c:pt>
                <c:pt idx="1578">
                  <c:v>4.2290152531347998</c:v>
                </c:pt>
                <c:pt idx="1579">
                  <c:v>4.2502843862683104</c:v>
                </c:pt>
                <c:pt idx="1580">
                  <c:v>4.2417536647520997</c:v>
                </c:pt>
                <c:pt idx="1581">
                  <c:v>4.2750544261441101</c:v>
                </c:pt>
                <c:pt idx="1582">
                  <c:v>4.3143137984331501</c:v>
                </c:pt>
                <c:pt idx="1583">
                  <c:v>4.3594839501215397</c:v>
                </c:pt>
                <c:pt idx="1584">
                  <c:v>4.4105098483373801</c:v>
                </c:pt>
                <c:pt idx="1585">
                  <c:v>4.4673293258835898</c:v>
                </c:pt>
                <c:pt idx="1586">
                  <c:v>4.5298731569791997</c:v>
                </c:pt>
                <c:pt idx="1587">
                  <c:v>4.5980651416001201</c:v>
                </c:pt>
                <c:pt idx="1588">
                  <c:v>4.6718221983172903</c:v>
                </c:pt>
                <c:pt idx="1589">
                  <c:v>4.7510544655185099</c:v>
                </c:pt>
                <c:pt idx="1590">
                  <c:v>4.7995795356229003</c:v>
                </c:pt>
                <c:pt idx="1591">
                  <c:v>4.8894660737629696</c:v>
                </c:pt>
                <c:pt idx="1592">
                  <c:v>4.9845186917699102</c:v>
                </c:pt>
                <c:pt idx="1593">
                  <c:v>5.0846215826703496</c:v>
                </c:pt>
                <c:pt idx="1594">
                  <c:v>5.1896527865114903</c:v>
                </c:pt>
                <c:pt idx="1595">
                  <c:v>5.2994843389502302</c:v>
                </c:pt>
                <c:pt idx="1596">
                  <c:v>5.4139824271581203</c:v>
                </c:pt>
                <c:pt idx="1597">
                  <c:v>5.5330075528518501</c:v>
                </c:pt>
                <c:pt idx="1598">
                  <c:v>5.6564147022501103</c:v>
                </c:pt>
                <c:pt idx="1599">
                  <c:v>5.7840535227508001</c:v>
                </c:pt>
                <c:pt idx="1600">
                  <c:v>5.8794400478465603</c:v>
                </c:pt>
                <c:pt idx="1601">
                  <c:v>6.0150707196509599</c:v>
                </c:pt>
                <c:pt idx="1602">
                  <c:v>6.1544518348168697</c:v>
                </c:pt>
                <c:pt idx="1603">
                  <c:v>6.2974135789255303</c:v>
                </c:pt>
                <c:pt idx="1604">
                  <c:v>6.44378177511323</c:v>
                </c:pt>
                <c:pt idx="1605">
                  <c:v>6.5933780962792703</c:v>
                </c:pt>
                <c:pt idx="1606">
                  <c:v>6.7460202823498099</c:v>
                </c:pt>
                <c:pt idx="1607">
                  <c:v>6.9015223623338597</c:v>
                </c:pt>
                <c:pt idx="1608">
                  <c:v>7.0596948809002704</c:v>
                </c:pt>
                <c:pt idx="1609">
                  <c:v>7.2203451291996696</c:v>
                </c:pt>
                <c:pt idx="1610">
                  <c:v>7.3467174043875501</c:v>
                </c:pt>
                <c:pt idx="1611">
                  <c:v>7.5117331491411896</c:v>
                </c:pt>
                <c:pt idx="1612">
                  <c:v>7.6786313419308803</c:v>
                </c:pt>
                <c:pt idx="1613">
                  <c:v>7.8472086430175603</c:v>
                </c:pt>
                <c:pt idx="1614">
                  <c:v>8.0172596669271208</c:v>
                </c:pt>
                <c:pt idx="1615">
                  <c:v>8.1885772326812205</c:v>
                </c:pt>
                <c:pt idx="1616">
                  <c:v>8.3609526162155703</c:v>
                </c:pt>
                <c:pt idx="1617">
                  <c:v>8.5341758046776608</c:v>
                </c:pt>
                <c:pt idx="1618">
                  <c:v>8.7080357522952507</c:v>
                </c:pt>
                <c:pt idx="1619">
                  <c:v>8.8823206375033994</c:v>
                </c:pt>
                <c:pt idx="1620">
                  <c:v>9.0200377652776194</c:v>
                </c:pt>
                <c:pt idx="1621">
                  <c:v>9.1945352487901495</c:v>
                </c:pt>
                <c:pt idx="1622">
                  <c:v>9.3688201339982893</c:v>
                </c:pt>
                <c:pt idx="1623">
                  <c:v>9.5426800816158899</c:v>
                </c:pt>
                <c:pt idx="1624">
                  <c:v>9.7159032700779697</c:v>
                </c:pt>
                <c:pt idx="1625">
                  <c:v>9.8882786536123195</c:v>
                </c:pt>
                <c:pt idx="1626">
                  <c:v>10.0595962193664</c:v>
                </c:pt>
                <c:pt idx="1627">
                  <c:v>10.229647243276</c:v>
                </c:pt>
                <c:pt idx="1628">
                  <c:v>10.3982245443627</c:v>
                </c:pt>
                <c:pt idx="1629">
                  <c:v>10.5651227371524</c:v>
                </c:pt>
                <c:pt idx="1630">
                  <c:v>10.693148949345501</c:v>
                </c:pt>
                <c:pt idx="1631">
                  <c:v>10.8560811997967</c:v>
                </c:pt>
                <c:pt idx="1632">
                  <c:v>11.0167314480962</c:v>
                </c:pt>
                <c:pt idx="1633">
                  <c:v>11.174903966662599</c:v>
                </c:pt>
                <c:pt idx="1634">
                  <c:v>11.330406046646599</c:v>
                </c:pt>
                <c:pt idx="1635">
                  <c:v>11.4830482327172</c:v>
                </c:pt>
                <c:pt idx="1636">
                  <c:v>11.6326445538832</c:v>
                </c:pt>
                <c:pt idx="1637">
                  <c:v>11.779012750070899</c:v>
                </c:pt>
                <c:pt idx="1638">
                  <c:v>11.921974494179601</c:v>
                </c:pt>
                <c:pt idx="1639">
                  <c:v>12.061355609345499</c:v>
                </c:pt>
                <c:pt idx="1640">
                  <c:v>12.1597988391371</c:v>
                </c:pt>
                <c:pt idx="1641">
                  <c:v>12.2915138224987</c:v>
                </c:pt>
                <c:pt idx="1642">
                  <c:v>12.4191526429994</c:v>
                </c:pt>
                <c:pt idx="1643">
                  <c:v>12.5425597923977</c:v>
                </c:pt>
                <c:pt idx="1644">
                  <c:v>12.6615849180914</c:v>
                </c:pt>
                <c:pt idx="1645">
                  <c:v>12.7760830062993</c:v>
                </c:pt>
                <c:pt idx="1646">
                  <c:v>12.885914558738</c:v>
                </c:pt>
                <c:pt idx="1647">
                  <c:v>12.9909457625792</c:v>
                </c:pt>
                <c:pt idx="1648">
                  <c:v>13.0910486534796</c:v>
                </c:pt>
                <c:pt idx="1649">
                  <c:v>13.186101271486599</c:v>
                </c:pt>
                <c:pt idx="1650">
                  <c:v>13.2386137858167</c:v>
                </c:pt>
                <c:pt idx="1651">
                  <c:v>13.3232247311891</c:v>
                </c:pt>
                <c:pt idx="1652">
                  <c:v>13.402456998390299</c:v>
                </c:pt>
                <c:pt idx="1653">
                  <c:v>13.4762140551075</c:v>
                </c:pt>
                <c:pt idx="1654">
                  <c:v>13.544406039728401</c:v>
                </c:pt>
                <c:pt idx="1655">
                  <c:v>13.606949870824</c:v>
                </c:pt>
                <c:pt idx="1656">
                  <c:v>13.663769348370201</c:v>
                </c:pt>
                <c:pt idx="1657">
                  <c:v>13.7147952465861</c:v>
                </c:pt>
                <c:pt idx="1658">
                  <c:v>13.759965398274501</c:v>
                </c:pt>
                <c:pt idx="1659">
                  <c:v>13.7992247705635</c:v>
                </c:pt>
                <c:pt idx="1660">
                  <c:v>13.7949763108381</c:v>
                </c:pt>
                <c:pt idx="1661">
                  <c:v>13.8222778894849</c:v>
                </c:pt>
                <c:pt idx="1662">
                  <c:v>13.843547022618401</c:v>
                </c:pt>
                <c:pt idx="1663">
                  <c:v>13.858757797076199</c:v>
                </c:pt>
                <c:pt idx="1664">
                  <c:v>13.8678916808725</c:v>
                </c:pt>
                <c:pt idx="1665">
                  <c:v>13.870937545777</c:v>
                </c:pt>
                <c:pt idx="1666">
                  <c:v>13.8678916808725</c:v>
                </c:pt>
                <c:pt idx="1667">
                  <c:v>13.858757797076199</c:v>
                </c:pt>
                <c:pt idx="1668">
                  <c:v>13.843547022618401</c:v>
                </c:pt>
                <c:pt idx="1669">
                  <c:v>13.8222778894849</c:v>
                </c:pt>
                <c:pt idx="1670">
                  <c:v>13.7572633302696</c:v>
                </c:pt>
                <c:pt idx="1671">
                  <c:v>13.723962568877599</c:v>
                </c:pt>
                <c:pt idx="1672">
                  <c:v>13.6847031965886</c:v>
                </c:pt>
                <c:pt idx="1673">
                  <c:v>13.639533044900199</c:v>
                </c:pt>
                <c:pt idx="1674">
                  <c:v>13.5885071466844</c:v>
                </c:pt>
                <c:pt idx="1675">
                  <c:v>13.531687669138099</c:v>
                </c:pt>
                <c:pt idx="1676">
                  <c:v>13.4691438380425</c:v>
                </c:pt>
                <c:pt idx="1677">
                  <c:v>13.400951853421599</c:v>
                </c:pt>
                <c:pt idx="1678">
                  <c:v>13.327194796704401</c:v>
                </c:pt>
                <c:pt idx="1679">
                  <c:v>13.2479625295032</c:v>
                </c:pt>
                <c:pt idx="1680">
                  <c:v>13.1254863318505</c:v>
                </c:pt>
                <c:pt idx="1681">
                  <c:v>13.035599793710499</c:v>
                </c:pt>
                <c:pt idx="1682">
                  <c:v>12.9405471757036</c:v>
                </c:pt>
                <c:pt idx="1683">
                  <c:v>12.8404442848031</c:v>
                </c:pt>
                <c:pt idx="1684">
                  <c:v>12.735413080961999</c:v>
                </c:pt>
                <c:pt idx="1685">
                  <c:v>12.625581528523201</c:v>
                </c:pt>
                <c:pt idx="1686">
                  <c:v>12.5110834403153</c:v>
                </c:pt>
                <c:pt idx="1687">
                  <c:v>12.3920583146216</c:v>
                </c:pt>
                <c:pt idx="1688">
                  <c:v>12.2686511652233</c:v>
                </c:pt>
                <c:pt idx="1689">
                  <c:v>12.1410123447227</c:v>
                </c:pt>
                <c:pt idx="1690">
                  <c:v>11.9712913714917</c:v>
                </c:pt>
                <c:pt idx="1691">
                  <c:v>11.835660699687301</c:v>
                </c:pt>
                <c:pt idx="1692">
                  <c:v>11.696279584521401</c:v>
                </c:pt>
                <c:pt idx="1693">
                  <c:v>11.553317840412699</c:v>
                </c:pt>
                <c:pt idx="1694">
                  <c:v>11.406949644225</c:v>
                </c:pt>
                <c:pt idx="1695">
                  <c:v>11.257353323059</c:v>
                </c:pt>
                <c:pt idx="1696">
                  <c:v>11.104711136988501</c:v>
                </c:pt>
                <c:pt idx="1697">
                  <c:v>10.949209057004399</c:v>
                </c:pt>
                <c:pt idx="1698">
                  <c:v>10.791036538438</c:v>
                </c:pt>
                <c:pt idx="1699">
                  <c:v>10.630386290138601</c:v>
                </c:pt>
                <c:pt idx="1700">
                  <c:v>10.4293188892215</c:v>
                </c:pt>
                <c:pt idx="1701">
                  <c:v>10.264303144467901</c:v>
                </c:pt>
                <c:pt idx="1702">
                  <c:v>10.0974049516782</c:v>
                </c:pt>
                <c:pt idx="1703">
                  <c:v>9.9288276505915398</c:v>
                </c:pt>
                <c:pt idx="1704">
                  <c:v>9.7587766266819695</c:v>
                </c:pt>
                <c:pt idx="1705">
                  <c:v>9.5874590609278005</c:v>
                </c:pt>
                <c:pt idx="1706">
                  <c:v>9.4150836773935307</c:v>
                </c:pt>
                <c:pt idx="1707">
                  <c:v>9.2418604889314402</c:v>
                </c:pt>
                <c:pt idx="1708">
                  <c:v>9.0680005413137792</c:v>
                </c:pt>
                <c:pt idx="1709">
                  <c:v>8.8937156561056998</c:v>
                </c:pt>
                <c:pt idx="1710">
                  <c:v>8.6809654778671703</c:v>
                </c:pt>
                <c:pt idx="1711">
                  <c:v>8.5064679943547095</c:v>
                </c:pt>
                <c:pt idx="1712">
                  <c:v>8.3321831091465697</c:v>
                </c:pt>
                <c:pt idx="1713">
                  <c:v>8.1583231615289105</c:v>
                </c:pt>
                <c:pt idx="1714">
                  <c:v>7.9850999730668901</c:v>
                </c:pt>
                <c:pt idx="1715">
                  <c:v>7.8127245895325403</c:v>
                </c:pt>
                <c:pt idx="1716">
                  <c:v>7.6414070237783696</c:v>
                </c:pt>
                <c:pt idx="1717">
                  <c:v>7.4713559998688801</c:v>
                </c:pt>
                <c:pt idx="1718">
                  <c:v>7.3027786987821903</c:v>
                </c:pt>
                <c:pt idx="1719">
                  <c:v>7.1358805059924304</c:v>
                </c:pt>
                <c:pt idx="1720">
                  <c:v>6.9325061743940504</c:v>
                </c:pt>
                <c:pt idx="1721">
                  <c:v>6.7695739239428097</c:v>
                </c:pt>
                <c:pt idx="1722">
                  <c:v>6.6089236756433802</c:v>
                </c:pt>
                <c:pt idx="1723">
                  <c:v>6.4507511570770104</c:v>
                </c:pt>
                <c:pt idx="1724">
                  <c:v>6.2952490770929197</c:v>
                </c:pt>
                <c:pt idx="1725">
                  <c:v>6.1426068910223801</c:v>
                </c:pt>
                <c:pt idx="1726">
                  <c:v>5.9930105698563603</c:v>
                </c:pt>
                <c:pt idx="1727">
                  <c:v>5.8466423736686304</c:v>
                </c:pt>
                <c:pt idx="1728">
                  <c:v>5.7036806295600098</c:v>
                </c:pt>
                <c:pt idx="1729">
                  <c:v>5.5642995143940901</c:v>
                </c:pt>
                <c:pt idx="1730">
                  <c:v>5.3902160480231798</c:v>
                </c:pt>
                <c:pt idx="1731">
                  <c:v>5.2585010646616004</c:v>
                </c:pt>
                <c:pt idx="1732">
                  <c:v>5.1308622441608804</c:v>
                </c:pt>
                <c:pt idx="1733">
                  <c:v>5.0074550947626504</c:v>
                </c:pt>
                <c:pt idx="1734">
                  <c:v>4.8884299690689099</c:v>
                </c:pt>
                <c:pt idx="1735">
                  <c:v>4.7739318808609799</c:v>
                </c:pt>
                <c:pt idx="1736">
                  <c:v>4.6641003284222897</c:v>
                </c:pt>
                <c:pt idx="1737">
                  <c:v>4.5590691245811499</c:v>
                </c:pt>
                <c:pt idx="1738">
                  <c:v>4.4589662336806599</c:v>
                </c:pt>
                <c:pt idx="1739">
                  <c:v>4.3639136156737601</c:v>
                </c:pt>
                <c:pt idx="1740">
                  <c:v>4.2354917883392602</c:v>
                </c:pt>
                <c:pt idx="1741">
                  <c:v>4.15088084296681</c:v>
                </c:pt>
                <c:pt idx="1742">
                  <c:v>4.0716485757656304</c:v>
                </c:pt>
                <c:pt idx="1743">
                  <c:v>3.9978915190484501</c:v>
                </c:pt>
                <c:pt idx="1744">
                  <c:v>3.9296995344275301</c:v>
                </c:pt>
                <c:pt idx="1745">
                  <c:v>3.8671557033319202</c:v>
                </c:pt>
                <c:pt idx="1746">
                  <c:v>3.8103362257856799</c:v>
                </c:pt>
                <c:pt idx="1747">
                  <c:v>3.75931032756987</c:v>
                </c:pt>
                <c:pt idx="1748">
                  <c:v>3.7141401758814698</c:v>
                </c:pt>
                <c:pt idx="1749">
                  <c:v>3.6748808035924201</c:v>
                </c:pt>
                <c:pt idx="1750">
                  <c:v>3.6029739966004302</c:v>
                </c:pt>
                <c:pt idx="1751">
                  <c:v>3.5756724179536099</c:v>
                </c:pt>
                <c:pt idx="1752">
                  <c:v>3.5544032848200899</c:v>
                </c:pt>
                <c:pt idx="1753">
                  <c:v>3.5391925103623398</c:v>
                </c:pt>
                <c:pt idx="1754">
                  <c:v>3.5300586265659799</c:v>
                </c:pt>
                <c:pt idx="1755">
                  <c:v>3.5270127616614602</c:v>
                </c:pt>
                <c:pt idx="1756">
                  <c:v>3.5300586265659799</c:v>
                </c:pt>
                <c:pt idx="1757">
                  <c:v>3.5391925103623398</c:v>
                </c:pt>
                <c:pt idx="1758">
                  <c:v>3.5544032848200899</c:v>
                </c:pt>
                <c:pt idx="1759">
                  <c:v>3.5756724179536099</c:v>
                </c:pt>
                <c:pt idx="1760">
                  <c:v>3.5643089543703499</c:v>
                </c:pt>
                <c:pt idx="1761">
                  <c:v>3.5976097157623599</c:v>
                </c:pt>
                <c:pt idx="1762">
                  <c:v>3.6368690880514101</c:v>
                </c:pt>
                <c:pt idx="1763">
                  <c:v>3.6820392397398001</c:v>
                </c:pt>
                <c:pt idx="1764">
                  <c:v>3.7330651379556201</c:v>
                </c:pt>
                <c:pt idx="1765">
                  <c:v>3.7898846155018502</c:v>
                </c:pt>
                <c:pt idx="1766">
                  <c:v>3.8524284465974401</c:v>
                </c:pt>
                <c:pt idx="1767">
                  <c:v>3.9206204312183801</c:v>
                </c:pt>
                <c:pt idx="1768">
                  <c:v>3.99437748793556</c:v>
                </c:pt>
                <c:pt idx="1769">
                  <c:v>4.0736097551367401</c:v>
                </c:pt>
                <c:pt idx="1770">
                  <c:v>4.1195084393954602</c:v>
                </c:pt>
                <c:pt idx="1771">
                  <c:v>4.2093949775355304</c:v>
                </c:pt>
                <c:pt idx="1772">
                  <c:v>4.3044475955424302</c:v>
                </c:pt>
                <c:pt idx="1773">
                  <c:v>4.4045504864429104</c:v>
                </c:pt>
                <c:pt idx="1774">
                  <c:v>4.50958169028406</c:v>
                </c:pt>
                <c:pt idx="1775">
                  <c:v>4.6194132427227501</c:v>
                </c:pt>
                <c:pt idx="1776">
                  <c:v>4.7339113309306802</c:v>
                </c:pt>
                <c:pt idx="1777">
                  <c:v>4.8529364566243602</c:v>
                </c:pt>
                <c:pt idx="1778">
                  <c:v>4.9763436060226498</c:v>
                </c:pt>
                <c:pt idx="1779">
                  <c:v>5.10398242652336</c:v>
                </c:pt>
                <c:pt idx="1780">
                  <c:v>5.19694972201727</c:v>
                </c:pt>
                <c:pt idx="1781">
                  <c:v>5.3325803938216998</c:v>
                </c:pt>
                <c:pt idx="1782">
                  <c:v>5.4719615089876399</c:v>
                </c:pt>
                <c:pt idx="1783">
                  <c:v>5.6149232530962303</c:v>
                </c:pt>
                <c:pt idx="1784">
                  <c:v>5.7612914492839602</c:v>
                </c:pt>
                <c:pt idx="1785">
                  <c:v>5.9108877704500102</c:v>
                </c:pt>
                <c:pt idx="1786">
                  <c:v>6.0635299565205196</c:v>
                </c:pt>
                <c:pt idx="1787">
                  <c:v>6.2190320365045997</c:v>
                </c:pt>
                <c:pt idx="1788">
                  <c:v>6.3772045550709802</c:v>
                </c:pt>
                <c:pt idx="1789">
                  <c:v>6.5378548033704398</c:v>
                </c:pt>
                <c:pt idx="1790">
                  <c:v>6.6620157421211603</c:v>
                </c:pt>
                <c:pt idx="1791">
                  <c:v>6.8270314868747599</c:v>
                </c:pt>
                <c:pt idx="1792">
                  <c:v>6.9939296796645296</c:v>
                </c:pt>
                <c:pt idx="1793">
                  <c:v>7.1625069807511696</c:v>
                </c:pt>
                <c:pt idx="1794">
                  <c:v>7.3325580046607</c:v>
                </c:pt>
                <c:pt idx="1795">
                  <c:v>7.5038755704148699</c:v>
                </c:pt>
                <c:pt idx="1796">
                  <c:v>7.6762509539491903</c:v>
                </c:pt>
                <c:pt idx="1797">
                  <c:v>7.84947414241124</c:v>
                </c:pt>
                <c:pt idx="1798">
                  <c:v>8.0233340900289001</c:v>
                </c:pt>
                <c:pt idx="1799">
                  <c:v>8.1976189752369795</c:v>
                </c:pt>
                <c:pt idx="1800">
                  <c:v>8.3333333333333197</c:v>
                </c:pt>
                <c:pt idx="1801">
                  <c:v>8.5078308168458499</c:v>
                </c:pt>
                <c:pt idx="1802">
                  <c:v>8.6821157020539292</c:v>
                </c:pt>
                <c:pt idx="1803">
                  <c:v>8.8559756496715902</c:v>
                </c:pt>
                <c:pt idx="1804">
                  <c:v>9.0291988381336701</c:v>
                </c:pt>
                <c:pt idx="1805">
                  <c:v>9.2015742216679506</c:v>
                </c:pt>
                <c:pt idx="1806">
                  <c:v>9.3728917874221196</c:v>
                </c:pt>
                <c:pt idx="1807">
                  <c:v>9.5429428113316899</c:v>
                </c:pt>
                <c:pt idx="1808">
                  <c:v>9.7115201124183006</c:v>
                </c:pt>
                <c:pt idx="1809">
                  <c:v>9.8784183052080703</c:v>
                </c:pt>
                <c:pt idx="1810">
                  <c:v>10.0046509245454</c:v>
                </c:pt>
                <c:pt idx="1811">
                  <c:v>10.1675831749967</c:v>
                </c:pt>
                <c:pt idx="1812">
                  <c:v>10.3282334232961</c:v>
                </c:pt>
                <c:pt idx="1813">
                  <c:v>10.4864059418625</c:v>
                </c:pt>
                <c:pt idx="1814">
                  <c:v>10.6419080218466</c:v>
                </c:pt>
                <c:pt idx="1815">
                  <c:v>10.7945502079171</c:v>
                </c:pt>
                <c:pt idx="1816">
                  <c:v>10.944146529083101</c:v>
                </c:pt>
                <c:pt idx="1817">
                  <c:v>11.0905147252709</c:v>
                </c:pt>
                <c:pt idx="1818">
                  <c:v>11.2334764693795</c:v>
                </c:pt>
                <c:pt idx="1819">
                  <c:v>11.3728575845454</c:v>
                </c:pt>
                <c:pt idx="1820">
                  <c:v>11.469716944649299</c:v>
                </c:pt>
                <c:pt idx="1821">
                  <c:v>11.6014319280109</c:v>
                </c:pt>
                <c:pt idx="1822">
                  <c:v>11.729070748511599</c:v>
                </c:pt>
                <c:pt idx="1823">
                  <c:v>11.8524778979099</c:v>
                </c:pt>
                <c:pt idx="1824">
                  <c:v>11.971503023603599</c:v>
                </c:pt>
                <c:pt idx="1825">
                  <c:v>12.0860011118116</c:v>
                </c:pt>
                <c:pt idx="1826">
                  <c:v>12.1958326642503</c:v>
                </c:pt>
                <c:pt idx="1827">
                  <c:v>12.300863868091399</c:v>
                </c:pt>
                <c:pt idx="1828">
                  <c:v>12.400966758991901</c:v>
                </c:pt>
                <c:pt idx="1829">
                  <c:v>12.496019376998801</c:v>
                </c:pt>
                <c:pt idx="1830">
                  <c:v>12.547158227271201</c:v>
                </c:pt>
                <c:pt idx="1831">
                  <c:v>12.6317691726437</c:v>
                </c:pt>
                <c:pt idx="1832">
                  <c:v>12.7110014398448</c:v>
                </c:pt>
                <c:pt idx="1833">
                  <c:v>12.784758496562</c:v>
                </c:pt>
                <c:pt idx="1834">
                  <c:v>12.8529504811829</c:v>
                </c:pt>
                <c:pt idx="1835">
                  <c:v>12.9154943122786</c:v>
                </c:pt>
                <c:pt idx="1836">
                  <c:v>12.972313789824801</c:v>
                </c:pt>
                <c:pt idx="1837">
                  <c:v>13.0233396880406</c:v>
                </c:pt>
                <c:pt idx="1838">
                  <c:v>13.068509839729</c:v>
                </c:pt>
                <c:pt idx="1839">
                  <c:v>13.107769212018001</c:v>
                </c:pt>
                <c:pt idx="1840">
                  <c:v>13.1023577122963</c:v>
                </c:pt>
                <c:pt idx="1841">
                  <c:v>13.129659290943099</c:v>
                </c:pt>
                <c:pt idx="1842">
                  <c:v>13.1509284240766</c:v>
                </c:pt>
                <c:pt idx="1843">
                  <c:v>13.166139198534401</c:v>
                </c:pt>
                <c:pt idx="1844">
                  <c:v>13.175273082330801</c:v>
                </c:pt>
                <c:pt idx="1845">
                  <c:v>13.178318947235301</c:v>
                </c:pt>
                <c:pt idx="1846">
                  <c:v>13.175273082330801</c:v>
                </c:pt>
                <c:pt idx="1847">
                  <c:v>13.166139198534401</c:v>
                </c:pt>
                <c:pt idx="1848">
                  <c:v>13.1509284240766</c:v>
                </c:pt>
                <c:pt idx="1849">
                  <c:v>13.129659290943099</c:v>
                </c:pt>
                <c:pt idx="1850">
                  <c:v>13.063692670066199</c:v>
                </c:pt>
                <c:pt idx="1851">
                  <c:v>13.030391908674201</c:v>
                </c:pt>
                <c:pt idx="1852">
                  <c:v>12.9911325363852</c:v>
                </c:pt>
                <c:pt idx="1853">
                  <c:v>12.9459623846968</c:v>
                </c:pt>
                <c:pt idx="1854">
                  <c:v>12.894936486481001</c:v>
                </c:pt>
                <c:pt idx="1855">
                  <c:v>12.8381170089348</c:v>
                </c:pt>
                <c:pt idx="1856">
                  <c:v>12.7755731778391</c:v>
                </c:pt>
                <c:pt idx="1857">
                  <c:v>12.7073811932182</c:v>
                </c:pt>
                <c:pt idx="1858">
                  <c:v>12.633624136501</c:v>
                </c:pt>
                <c:pt idx="1859">
                  <c:v>12.554391869299799</c:v>
                </c:pt>
                <c:pt idx="1860">
                  <c:v>12.431174878327401</c:v>
                </c:pt>
                <c:pt idx="1861">
                  <c:v>12.341288340187299</c:v>
                </c:pt>
                <c:pt idx="1862">
                  <c:v>12.246235722180399</c:v>
                </c:pt>
                <c:pt idx="1863">
                  <c:v>12.146132831279999</c:v>
                </c:pt>
                <c:pt idx="1864">
                  <c:v>12.041101627438801</c:v>
                </c:pt>
                <c:pt idx="1865">
                  <c:v>11.9312700750001</c:v>
                </c:pt>
                <c:pt idx="1866">
                  <c:v>11.816771986792199</c:v>
                </c:pt>
                <c:pt idx="1867">
                  <c:v>11.6977468610985</c:v>
                </c:pt>
                <c:pt idx="1868">
                  <c:v>11.574339711700199</c:v>
                </c:pt>
                <c:pt idx="1869">
                  <c:v>11.4467008911995</c:v>
                </c:pt>
                <c:pt idx="1870">
                  <c:v>11.2764506186435</c:v>
                </c:pt>
                <c:pt idx="1871">
                  <c:v>11.1408199468391</c:v>
                </c:pt>
                <c:pt idx="1872">
                  <c:v>11.0014388316732</c:v>
                </c:pt>
                <c:pt idx="1873">
                  <c:v>10.8584770875645</c:v>
                </c:pt>
                <c:pt idx="1874">
                  <c:v>10.712108891376801</c:v>
                </c:pt>
                <c:pt idx="1875">
                  <c:v>10.562512570210799</c:v>
                </c:pt>
                <c:pt idx="1876">
                  <c:v>10.4098703841403</c:v>
                </c:pt>
                <c:pt idx="1877">
                  <c:v>10.2543683041562</c:v>
                </c:pt>
                <c:pt idx="1878">
                  <c:v>10.096195785589799</c:v>
                </c:pt>
                <c:pt idx="1879">
                  <c:v>9.9355455372903894</c:v>
                </c:pt>
                <c:pt idx="1880">
                  <c:v>9.7341604922726699</c:v>
                </c:pt>
                <c:pt idx="1881">
                  <c:v>9.5691447475190401</c:v>
                </c:pt>
                <c:pt idx="1882">
                  <c:v>9.4022465547293397</c:v>
                </c:pt>
                <c:pt idx="1883">
                  <c:v>9.2336692536426597</c:v>
                </c:pt>
                <c:pt idx="1884">
                  <c:v>9.0636182297331001</c:v>
                </c:pt>
                <c:pt idx="1885">
                  <c:v>8.8923006639790003</c:v>
                </c:pt>
                <c:pt idx="1886">
                  <c:v>8.7199252804446505</c:v>
                </c:pt>
                <c:pt idx="1887">
                  <c:v>8.5467020919826293</c:v>
                </c:pt>
                <c:pt idx="1888">
                  <c:v>8.3728421443649701</c:v>
                </c:pt>
                <c:pt idx="1889">
                  <c:v>8.1985572591568197</c:v>
                </c:pt>
                <c:pt idx="1890">
                  <c:v>7.9857011887995499</c:v>
                </c:pt>
                <c:pt idx="1891">
                  <c:v>7.8112037052870198</c:v>
                </c:pt>
                <c:pt idx="1892">
                  <c:v>7.63691882007888</c:v>
                </c:pt>
                <c:pt idx="1893">
                  <c:v>7.4630588724612803</c:v>
                </c:pt>
                <c:pt idx="1894">
                  <c:v>7.2898356839991996</c:v>
                </c:pt>
                <c:pt idx="1895">
                  <c:v>7.1174603004648498</c:v>
                </c:pt>
                <c:pt idx="1896">
                  <c:v>6.9461427347106799</c:v>
                </c:pt>
                <c:pt idx="1897">
                  <c:v>6.7760917108011798</c:v>
                </c:pt>
                <c:pt idx="1898">
                  <c:v>6.6075144097144998</c:v>
                </c:pt>
                <c:pt idx="1899">
                  <c:v>6.4406162169247398</c:v>
                </c:pt>
                <c:pt idx="1900">
                  <c:v>6.2373477774451702</c:v>
                </c:pt>
                <c:pt idx="1901">
                  <c:v>6.0744155269939304</c:v>
                </c:pt>
                <c:pt idx="1902">
                  <c:v>5.9137652786944699</c:v>
                </c:pt>
                <c:pt idx="1903">
                  <c:v>5.7555927601281303</c:v>
                </c:pt>
                <c:pt idx="1904">
                  <c:v>5.6000906801440404</c:v>
                </c:pt>
                <c:pt idx="1905">
                  <c:v>5.4474484940734698</c:v>
                </c:pt>
                <c:pt idx="1906">
                  <c:v>5.2978521729074899</c:v>
                </c:pt>
                <c:pt idx="1907">
                  <c:v>5.15148397671976</c:v>
                </c:pt>
                <c:pt idx="1908">
                  <c:v>5.0085222326111003</c:v>
                </c:pt>
                <c:pt idx="1909">
                  <c:v>4.8691411174452197</c:v>
                </c:pt>
                <c:pt idx="1910">
                  <c:v>4.6953752951749799</c:v>
                </c:pt>
                <c:pt idx="1911">
                  <c:v>4.5636603118133703</c:v>
                </c:pt>
                <c:pt idx="1912">
                  <c:v>4.4360214913127098</c:v>
                </c:pt>
                <c:pt idx="1913">
                  <c:v>4.3126143419144203</c:v>
                </c:pt>
                <c:pt idx="1914">
                  <c:v>4.1935892162206896</c:v>
                </c:pt>
                <c:pt idx="1915">
                  <c:v>4.0790911280128004</c:v>
                </c:pt>
                <c:pt idx="1916">
                  <c:v>3.9692595755740601</c:v>
                </c:pt>
                <c:pt idx="1917">
                  <c:v>3.8642283717329202</c:v>
                </c:pt>
                <c:pt idx="1918">
                  <c:v>3.76412548083248</c:v>
                </c:pt>
                <c:pt idx="1919">
                  <c:v>3.6690728628255398</c:v>
                </c:pt>
                <c:pt idx="1920">
                  <c:v>3.5411803348161399</c:v>
                </c:pt>
                <c:pt idx="1921">
                  <c:v>3.45656938944368</c:v>
                </c:pt>
                <c:pt idx="1922">
                  <c:v>3.3773371222424702</c:v>
                </c:pt>
                <c:pt idx="1923">
                  <c:v>3.30358006552532</c:v>
                </c:pt>
                <c:pt idx="1924">
                  <c:v>3.23538808090438</c:v>
                </c:pt>
                <c:pt idx="1925">
                  <c:v>3.1728442498087701</c:v>
                </c:pt>
                <c:pt idx="1926">
                  <c:v>3.1160247722625498</c:v>
                </c:pt>
                <c:pt idx="1927">
                  <c:v>3.06499887404672</c:v>
                </c:pt>
                <c:pt idx="1928">
                  <c:v>3.01982872235833</c:v>
                </c:pt>
                <c:pt idx="1929">
                  <c:v>2.98056935006929</c:v>
                </c:pt>
                <c:pt idx="1930">
                  <c:v>2.9094033363970402</c:v>
                </c:pt>
                <c:pt idx="1931">
                  <c:v>2.8821017577502199</c:v>
                </c:pt>
                <c:pt idx="1932">
                  <c:v>2.8608326246167102</c:v>
                </c:pt>
                <c:pt idx="1933">
                  <c:v>2.8456218501589601</c:v>
                </c:pt>
                <c:pt idx="1934">
                  <c:v>2.8364879663626001</c:v>
                </c:pt>
                <c:pt idx="1935">
                  <c:v>2.83344210145808</c:v>
                </c:pt>
                <c:pt idx="1936">
                  <c:v>2.8364879663626001</c:v>
                </c:pt>
                <c:pt idx="1937">
                  <c:v>2.8456218501589499</c:v>
                </c:pt>
                <c:pt idx="1938">
                  <c:v>2.8608326246167102</c:v>
                </c:pt>
                <c:pt idx="1939">
                  <c:v>2.8821017577502301</c:v>
                </c:pt>
                <c:pt idx="1940">
                  <c:v>2.87169035582858</c:v>
                </c:pt>
                <c:pt idx="1941">
                  <c:v>2.9049911172206002</c:v>
                </c:pt>
                <c:pt idx="1942">
                  <c:v>2.94425048950965</c:v>
                </c:pt>
                <c:pt idx="1943">
                  <c:v>2.98942064119802</c:v>
                </c:pt>
                <c:pt idx="1944">
                  <c:v>3.04044653941386</c:v>
                </c:pt>
                <c:pt idx="1945">
                  <c:v>3.0972660169600701</c:v>
                </c:pt>
                <c:pt idx="1946">
                  <c:v>3.15980984805568</c:v>
                </c:pt>
                <c:pt idx="1947">
                  <c:v>3.22800183267662</c:v>
                </c:pt>
                <c:pt idx="1948">
                  <c:v>3.3017588893937702</c:v>
                </c:pt>
                <c:pt idx="1949">
                  <c:v>3.38099115659498</c:v>
                </c:pt>
                <c:pt idx="1950">
                  <c:v>3.4280528808499802</c:v>
                </c:pt>
                <c:pt idx="1951">
                  <c:v>3.5179394189900202</c:v>
                </c:pt>
                <c:pt idx="1952">
                  <c:v>3.6129920369969502</c:v>
                </c:pt>
                <c:pt idx="1953">
                  <c:v>3.7130949278974401</c:v>
                </c:pt>
                <c:pt idx="1954">
                  <c:v>3.81812613173854</c:v>
                </c:pt>
                <c:pt idx="1955">
                  <c:v>3.9279576841772701</c:v>
                </c:pt>
                <c:pt idx="1956">
                  <c:v>4.0424557723852104</c:v>
                </c:pt>
                <c:pt idx="1957">
                  <c:v>4.1614808980788904</c:v>
                </c:pt>
                <c:pt idx="1958">
                  <c:v>4.28488804747718</c:v>
                </c:pt>
                <c:pt idx="1959">
                  <c:v>4.4125268679778902</c:v>
                </c:pt>
                <c:pt idx="1960">
                  <c:v>4.50686782752949</c:v>
                </c:pt>
                <c:pt idx="1961">
                  <c:v>4.64249849933391</c:v>
                </c:pt>
                <c:pt idx="1962">
                  <c:v>4.7818796144998599</c:v>
                </c:pt>
                <c:pt idx="1963">
                  <c:v>4.9248413586084503</c:v>
                </c:pt>
                <c:pt idx="1964">
                  <c:v>5.0712095547961802</c:v>
                </c:pt>
                <c:pt idx="1965">
                  <c:v>5.2208058759622302</c:v>
                </c:pt>
                <c:pt idx="1966">
                  <c:v>5.3734480620328</c:v>
                </c:pt>
                <c:pt idx="1967">
                  <c:v>5.5289501420168197</c:v>
                </c:pt>
                <c:pt idx="1968">
                  <c:v>5.6871226605832303</c:v>
                </c:pt>
                <c:pt idx="1969">
                  <c:v>5.84777290888269</c:v>
                </c:pt>
                <c:pt idx="1970">
                  <c:v>5.97351771732112</c:v>
                </c:pt>
                <c:pt idx="1971">
                  <c:v>6.1385334620747498</c:v>
                </c:pt>
                <c:pt idx="1972">
                  <c:v>6.3054316548645204</c:v>
                </c:pt>
                <c:pt idx="1973">
                  <c:v>6.4740089559511302</c:v>
                </c:pt>
                <c:pt idx="1974">
                  <c:v>6.6440599798606996</c:v>
                </c:pt>
                <c:pt idx="1975">
                  <c:v>6.8153775456148704</c:v>
                </c:pt>
                <c:pt idx="1976">
                  <c:v>6.9877529291491403</c:v>
                </c:pt>
                <c:pt idx="1977">
                  <c:v>7.1609761176112299</c:v>
                </c:pt>
                <c:pt idx="1978">
                  <c:v>7.3348360652288198</c:v>
                </c:pt>
                <c:pt idx="1979">
                  <c:v>7.5091209504369703</c:v>
                </c:pt>
                <c:pt idx="1980">
                  <c:v>7.6466289013890298</c:v>
                </c:pt>
                <c:pt idx="1981">
                  <c:v>7.82112638490148</c:v>
                </c:pt>
                <c:pt idx="1982">
                  <c:v>7.9954112701096296</c:v>
                </c:pt>
                <c:pt idx="1983">
                  <c:v>8.1692712177272906</c:v>
                </c:pt>
                <c:pt idx="1984">
                  <c:v>8.34249440618931</c:v>
                </c:pt>
                <c:pt idx="1985">
                  <c:v>8.5148697897236598</c:v>
                </c:pt>
                <c:pt idx="1986">
                  <c:v>8.6861873554778306</c:v>
                </c:pt>
                <c:pt idx="1987">
                  <c:v>8.8562383793873192</c:v>
                </c:pt>
                <c:pt idx="1988">
                  <c:v>9.0248156804739992</c:v>
                </c:pt>
                <c:pt idx="1989">
                  <c:v>9.1917138732636996</c:v>
                </c:pt>
                <c:pt idx="1990">
                  <c:v>9.3199492622790903</c:v>
                </c:pt>
                <c:pt idx="1991">
                  <c:v>9.4828815127303301</c:v>
                </c:pt>
                <c:pt idx="1992">
                  <c:v>9.6435317610297293</c:v>
                </c:pt>
                <c:pt idx="1993">
                  <c:v>9.8017042795961409</c:v>
                </c:pt>
                <c:pt idx="1994">
                  <c:v>9.9572063595802298</c:v>
                </c:pt>
                <c:pt idx="1995">
                  <c:v>10.109848545650699</c:v>
                </c:pt>
                <c:pt idx="1996">
                  <c:v>10.2594448668168</c:v>
                </c:pt>
                <c:pt idx="1997">
                  <c:v>10.4058130630045</c:v>
                </c:pt>
                <c:pt idx="1998">
                  <c:v>10.5487748071131</c:v>
                </c:pt>
                <c:pt idx="1999">
                  <c:v>10.688155922279</c:v>
                </c:pt>
                <c:pt idx="2000">
                  <c:v>10.7872266188201</c:v>
                </c:pt>
                <c:pt idx="2001">
                  <c:v>10.9189416021817</c:v>
                </c:pt>
                <c:pt idx="2002">
                  <c:v>11.0465804226824</c:v>
                </c:pt>
                <c:pt idx="2003">
                  <c:v>11.169987572080601</c:v>
                </c:pt>
                <c:pt idx="2004">
                  <c:v>11.2890126977744</c:v>
                </c:pt>
                <c:pt idx="2005">
                  <c:v>11.4035107859823</c:v>
                </c:pt>
                <c:pt idx="2006">
                  <c:v>11.513342338420999</c:v>
                </c:pt>
                <c:pt idx="2007">
                  <c:v>11.6183735422621</c:v>
                </c:pt>
                <c:pt idx="2008">
                  <c:v>11.7184764331626</c:v>
                </c:pt>
                <c:pt idx="2009">
                  <c:v>11.8135290511695</c:v>
                </c:pt>
                <c:pt idx="2010">
                  <c:v>11.8670871310437</c:v>
                </c:pt>
                <c:pt idx="2011">
                  <c:v>11.9516980764162</c:v>
                </c:pt>
                <c:pt idx="2012">
                  <c:v>12.030930343617401</c:v>
                </c:pt>
                <c:pt idx="2013">
                  <c:v>12.104687400334599</c:v>
                </c:pt>
                <c:pt idx="2014">
                  <c:v>12.1728793849555</c:v>
                </c:pt>
                <c:pt idx="2015">
                  <c:v>12.2354232160511</c:v>
                </c:pt>
                <c:pt idx="2016">
                  <c:v>12.2922426935973</c:v>
                </c:pt>
                <c:pt idx="2017">
                  <c:v>12.3432685918131</c:v>
                </c:pt>
                <c:pt idx="2018">
                  <c:v>12.388438743501499</c:v>
                </c:pt>
                <c:pt idx="2019">
                  <c:v>12.4276981157906</c:v>
                </c:pt>
                <c:pt idx="2020">
                  <c:v>12.4249130019146</c:v>
                </c:pt>
                <c:pt idx="2021">
                  <c:v>12.4522145805614</c:v>
                </c:pt>
                <c:pt idx="2022">
                  <c:v>12.4734837136949</c:v>
                </c:pt>
                <c:pt idx="2023">
                  <c:v>12.4886944881526</c:v>
                </c:pt>
                <c:pt idx="2024">
                  <c:v>12.497828371949</c:v>
                </c:pt>
                <c:pt idx="2025">
                  <c:v>12.5008742368535</c:v>
                </c:pt>
                <c:pt idx="2026">
                  <c:v>12.497828371949</c:v>
                </c:pt>
                <c:pt idx="2027">
                  <c:v>12.488694488152699</c:v>
                </c:pt>
                <c:pt idx="2028">
                  <c:v>12.4734837136949</c:v>
                </c:pt>
                <c:pt idx="2029">
                  <c:v>12.4522145805614</c:v>
                </c:pt>
                <c:pt idx="2030">
                  <c:v>12.389080701751499</c:v>
                </c:pt>
                <c:pt idx="2031">
                  <c:v>12.355779940359501</c:v>
                </c:pt>
                <c:pt idx="2032">
                  <c:v>12.3165205680705</c:v>
                </c:pt>
                <c:pt idx="2033">
                  <c:v>12.2713504163821</c:v>
                </c:pt>
                <c:pt idx="2034">
                  <c:v>12.220324518166301</c:v>
                </c:pt>
                <c:pt idx="2035">
                  <c:v>12.16350504062</c:v>
                </c:pt>
                <c:pt idx="2036">
                  <c:v>12.100961209524399</c:v>
                </c:pt>
                <c:pt idx="2037">
                  <c:v>12.0327692249035</c:v>
                </c:pt>
                <c:pt idx="2038">
                  <c:v>11.9590121681863</c:v>
                </c:pt>
                <c:pt idx="2039">
                  <c:v>11.879779900985101</c:v>
                </c:pt>
                <c:pt idx="2040">
                  <c:v>11.759601145420399</c:v>
                </c:pt>
                <c:pt idx="2041">
                  <c:v>11.6697146072803</c:v>
                </c:pt>
                <c:pt idx="2042">
                  <c:v>11.5746619892734</c:v>
                </c:pt>
                <c:pt idx="2043">
                  <c:v>11.474559098373</c:v>
                </c:pt>
                <c:pt idx="2044">
                  <c:v>11.369527894531901</c:v>
                </c:pt>
                <c:pt idx="2045">
                  <c:v>11.2596963420931</c:v>
                </c:pt>
                <c:pt idx="2046">
                  <c:v>11.1451982538852</c:v>
                </c:pt>
                <c:pt idx="2047">
                  <c:v>11.0261731281915</c:v>
                </c:pt>
                <c:pt idx="2048">
                  <c:v>10.9027659787932</c:v>
                </c:pt>
                <c:pt idx="2049">
                  <c:v>10.7751271582925</c:v>
                </c:pt>
                <c:pt idx="2050">
                  <c:v>10.6081196890089</c:v>
                </c:pt>
                <c:pt idx="2051">
                  <c:v>10.4724890172045</c:v>
                </c:pt>
                <c:pt idx="2052">
                  <c:v>10.3331079020386</c:v>
                </c:pt>
                <c:pt idx="2053">
                  <c:v>10.19014615793</c:v>
                </c:pt>
                <c:pt idx="2054">
                  <c:v>10.043777961742199</c:v>
                </c:pt>
                <c:pt idx="2055">
                  <c:v>9.8941816405762602</c:v>
                </c:pt>
                <c:pt idx="2056">
                  <c:v>9.7415394545057001</c:v>
                </c:pt>
                <c:pt idx="2057">
                  <c:v>9.5860373745216094</c:v>
                </c:pt>
                <c:pt idx="2058">
                  <c:v>9.42786485595526</c:v>
                </c:pt>
                <c:pt idx="2059">
                  <c:v>9.2672146076558004</c:v>
                </c:pt>
                <c:pt idx="2060">
                  <c:v>9.0692759459859502</c:v>
                </c:pt>
                <c:pt idx="2061">
                  <c:v>8.9042602012323808</c:v>
                </c:pt>
                <c:pt idx="2062">
                  <c:v>8.73736200844262</c:v>
                </c:pt>
                <c:pt idx="2063">
                  <c:v>8.56878470735594</c:v>
                </c:pt>
                <c:pt idx="2064">
                  <c:v>8.3987336834464408</c:v>
                </c:pt>
                <c:pt idx="2065">
                  <c:v>8.22741611769227</c:v>
                </c:pt>
                <c:pt idx="2066">
                  <c:v>8.0550407341579895</c:v>
                </c:pt>
                <c:pt idx="2067">
                  <c:v>7.8818175456959096</c:v>
                </c:pt>
                <c:pt idx="2068">
                  <c:v>7.7079575980782398</c:v>
                </c:pt>
                <c:pt idx="2069">
                  <c:v>7.5336727128701702</c:v>
                </c:pt>
                <c:pt idx="2070">
                  <c:v>7.3244655561343697</c:v>
                </c:pt>
                <c:pt idx="2071">
                  <c:v>7.1499680726218404</c:v>
                </c:pt>
                <c:pt idx="2072">
                  <c:v>6.9756831874137699</c:v>
                </c:pt>
                <c:pt idx="2073">
                  <c:v>6.8018232397961</c:v>
                </c:pt>
                <c:pt idx="2074">
                  <c:v>6.6286000513340202</c:v>
                </c:pt>
                <c:pt idx="2075">
                  <c:v>6.4562246677997397</c:v>
                </c:pt>
                <c:pt idx="2076">
                  <c:v>6.2849071020455698</c:v>
                </c:pt>
                <c:pt idx="2077">
                  <c:v>6.1148560781360697</c:v>
                </c:pt>
                <c:pt idx="2078">
                  <c:v>5.9462787770493897</c:v>
                </c:pt>
                <c:pt idx="2079">
                  <c:v>5.7793805842596297</c:v>
                </c:pt>
                <c:pt idx="2080">
                  <c:v>5.5799624771807901</c:v>
                </c:pt>
                <c:pt idx="2081">
                  <c:v>5.4170302267296098</c:v>
                </c:pt>
                <c:pt idx="2082">
                  <c:v>5.2563799784301501</c:v>
                </c:pt>
                <c:pt idx="2083">
                  <c:v>5.0982074598637404</c:v>
                </c:pt>
                <c:pt idx="2084">
                  <c:v>4.9427053798797198</c:v>
                </c:pt>
                <c:pt idx="2085">
                  <c:v>4.79006319380915</c:v>
                </c:pt>
                <c:pt idx="2086">
                  <c:v>4.6404668726431</c:v>
                </c:pt>
                <c:pt idx="2087">
                  <c:v>4.4940986764554296</c:v>
                </c:pt>
                <c:pt idx="2088">
                  <c:v>4.3511369323467797</c:v>
                </c:pt>
                <c:pt idx="2089">
                  <c:v>4.2117558171808298</c:v>
                </c:pt>
                <c:pt idx="2090">
                  <c:v>4.0420405732421401</c:v>
                </c:pt>
                <c:pt idx="2091">
                  <c:v>3.91032558988053</c:v>
                </c:pt>
                <c:pt idx="2092">
                  <c:v>3.7826867693798101</c:v>
                </c:pt>
                <c:pt idx="2093">
                  <c:v>3.6592796199815298</c:v>
                </c:pt>
                <c:pt idx="2094">
                  <c:v>3.54025449428784</c:v>
                </c:pt>
                <c:pt idx="2095">
                  <c:v>3.4257564060799099</c:v>
                </c:pt>
                <c:pt idx="2096">
                  <c:v>3.3159248536411701</c:v>
                </c:pt>
                <c:pt idx="2097">
                  <c:v>3.2108936498000702</c:v>
                </c:pt>
                <c:pt idx="2098">
                  <c:v>3.11079075889959</c:v>
                </c:pt>
                <c:pt idx="2099">
                  <c:v>3.0157381408926902</c:v>
                </c:pt>
                <c:pt idx="2100">
                  <c:v>2.89209520330003</c:v>
                </c:pt>
                <c:pt idx="2101">
                  <c:v>2.8074842579275798</c:v>
                </c:pt>
                <c:pt idx="2102">
                  <c:v>2.7282519907263998</c:v>
                </c:pt>
                <c:pt idx="2103">
                  <c:v>2.6544949340092199</c:v>
                </c:pt>
                <c:pt idx="2104">
                  <c:v>2.5863029493882799</c:v>
                </c:pt>
                <c:pt idx="2105">
                  <c:v>2.52375911829269</c:v>
                </c:pt>
                <c:pt idx="2106">
                  <c:v>2.4669396407464501</c:v>
                </c:pt>
                <c:pt idx="2107">
                  <c:v>2.4159137425306199</c:v>
                </c:pt>
                <c:pt idx="2108">
                  <c:v>2.3707435908422401</c:v>
                </c:pt>
                <c:pt idx="2109">
                  <c:v>2.3314842185531899</c:v>
                </c:pt>
                <c:pt idx="2110">
                  <c:v>2.26476551291662</c:v>
                </c:pt>
                <c:pt idx="2111">
                  <c:v>2.2374639342698099</c:v>
                </c:pt>
                <c:pt idx="2112">
                  <c:v>2.21619480113629</c:v>
                </c:pt>
                <c:pt idx="2113">
                  <c:v>2.2009840266785399</c:v>
                </c:pt>
                <c:pt idx="2114">
                  <c:v>2.1918501428821799</c:v>
                </c:pt>
                <c:pt idx="2115">
                  <c:v>2.1888042779776602</c:v>
                </c:pt>
                <c:pt idx="2116">
                  <c:v>2.1918501428821799</c:v>
                </c:pt>
                <c:pt idx="2117">
                  <c:v>2.2009840266785399</c:v>
                </c:pt>
                <c:pt idx="2118">
                  <c:v>2.21619480113629</c:v>
                </c:pt>
                <c:pt idx="2119">
                  <c:v>2.2374639342698002</c:v>
                </c:pt>
                <c:pt idx="2120">
                  <c:v>2.2316962033096202</c:v>
                </c:pt>
                <c:pt idx="2121">
                  <c:v>2.2649969647016199</c:v>
                </c:pt>
                <c:pt idx="2122">
                  <c:v>2.3042563369906701</c:v>
                </c:pt>
                <c:pt idx="2123">
                  <c:v>2.3494264886790601</c:v>
                </c:pt>
                <c:pt idx="2124">
                  <c:v>2.4004523868948802</c:v>
                </c:pt>
                <c:pt idx="2125">
                  <c:v>2.4572718644411098</c:v>
                </c:pt>
                <c:pt idx="2126">
                  <c:v>2.5198156955367201</c:v>
                </c:pt>
                <c:pt idx="2127">
                  <c:v>2.5880076801576299</c:v>
                </c:pt>
                <c:pt idx="2128">
                  <c:v>2.6617647368748099</c:v>
                </c:pt>
                <c:pt idx="2129">
                  <c:v>2.7409970040760201</c:v>
                </c:pt>
                <c:pt idx="2130">
                  <c:v>2.7928973477110599</c:v>
                </c:pt>
                <c:pt idx="2131">
                  <c:v>2.8827838858511301</c:v>
                </c:pt>
                <c:pt idx="2132">
                  <c:v>2.9778365038580299</c:v>
                </c:pt>
                <c:pt idx="2133">
                  <c:v>3.0779393947585101</c:v>
                </c:pt>
                <c:pt idx="2134">
                  <c:v>3.1829705985996499</c:v>
                </c:pt>
                <c:pt idx="2135">
                  <c:v>3.2928021510383401</c:v>
                </c:pt>
                <c:pt idx="2136">
                  <c:v>3.4073002392462799</c:v>
                </c:pt>
                <c:pt idx="2137">
                  <c:v>3.5263253649400101</c:v>
                </c:pt>
                <c:pt idx="2138">
                  <c:v>3.6497325143382402</c:v>
                </c:pt>
                <c:pt idx="2139">
                  <c:v>3.7773713348389499</c:v>
                </c:pt>
                <c:pt idx="2140">
                  <c:v>3.8767443882989698</c:v>
                </c:pt>
                <c:pt idx="2141">
                  <c:v>4.0123750601033397</c:v>
                </c:pt>
                <c:pt idx="2142">
                  <c:v>4.1517561752692798</c:v>
                </c:pt>
                <c:pt idx="2143">
                  <c:v>4.2947179193779297</c:v>
                </c:pt>
                <c:pt idx="2144">
                  <c:v>4.4410861155656001</c:v>
                </c:pt>
                <c:pt idx="2145">
                  <c:v>4.5906824367316501</c:v>
                </c:pt>
                <c:pt idx="2146">
                  <c:v>4.7433246228022101</c:v>
                </c:pt>
                <c:pt idx="2147">
                  <c:v>4.8988267027862404</c:v>
                </c:pt>
                <c:pt idx="2148">
                  <c:v>5.0569992213526502</c:v>
                </c:pt>
                <c:pt idx="2149">
                  <c:v>5.2176494696521099</c:v>
                </c:pt>
                <c:pt idx="2150">
                  <c:v>5.3486183137026897</c:v>
                </c:pt>
                <c:pt idx="2151">
                  <c:v>5.5136340584562502</c:v>
                </c:pt>
                <c:pt idx="2152">
                  <c:v>5.6805322512460101</c:v>
                </c:pt>
                <c:pt idx="2153">
                  <c:v>5.8491095523326901</c:v>
                </c:pt>
                <c:pt idx="2154">
                  <c:v>6.0191605762421903</c:v>
                </c:pt>
                <c:pt idx="2155">
                  <c:v>6.1904781419963602</c:v>
                </c:pt>
                <c:pt idx="2156">
                  <c:v>6.3628535255307099</c:v>
                </c:pt>
                <c:pt idx="2157">
                  <c:v>6.5360767139927196</c:v>
                </c:pt>
                <c:pt idx="2158">
                  <c:v>6.7099366616103904</c:v>
                </c:pt>
                <c:pt idx="2159">
                  <c:v>6.8842215468185399</c:v>
                </c:pt>
                <c:pt idx="2160">
                  <c:v>7.0271438837944897</c:v>
                </c:pt>
                <c:pt idx="2161">
                  <c:v>7.2016413673070199</c:v>
                </c:pt>
                <c:pt idx="2162">
                  <c:v>7.3759262525151703</c:v>
                </c:pt>
                <c:pt idx="2163">
                  <c:v>7.5497862001327602</c:v>
                </c:pt>
                <c:pt idx="2164">
                  <c:v>7.7230093885948401</c:v>
                </c:pt>
                <c:pt idx="2165">
                  <c:v>7.8953847721291197</c:v>
                </c:pt>
                <c:pt idx="2166">
                  <c:v>8.0667023378832905</c:v>
                </c:pt>
                <c:pt idx="2167">
                  <c:v>8.2367533617928608</c:v>
                </c:pt>
                <c:pt idx="2168">
                  <c:v>8.4053306628794697</c:v>
                </c:pt>
                <c:pt idx="2169">
                  <c:v>8.5722288556692305</c:v>
                </c:pt>
                <c:pt idx="2170">
                  <c:v>8.7060673318460307</c:v>
                </c:pt>
                <c:pt idx="2171">
                  <c:v>8.8689995822972101</c:v>
                </c:pt>
                <c:pt idx="2172">
                  <c:v>9.0296498305966697</c:v>
                </c:pt>
                <c:pt idx="2173">
                  <c:v>9.1878223491630795</c:v>
                </c:pt>
                <c:pt idx="2174">
                  <c:v>9.3433244291470992</c:v>
                </c:pt>
                <c:pt idx="2175">
                  <c:v>9.4959666152176698</c:v>
                </c:pt>
                <c:pt idx="2176">
                  <c:v>9.6455629363837208</c:v>
                </c:pt>
                <c:pt idx="2177">
                  <c:v>9.7919311325713796</c:v>
                </c:pt>
                <c:pt idx="2178">
                  <c:v>9.9348928766800402</c:v>
                </c:pt>
                <c:pt idx="2179">
                  <c:v>10.074273991845899</c:v>
                </c:pt>
                <c:pt idx="2180">
                  <c:v>10.179134769931199</c:v>
                </c:pt>
                <c:pt idx="2181">
                  <c:v>10.3108497532928</c:v>
                </c:pt>
                <c:pt idx="2182">
                  <c:v>10.438488573793499</c:v>
                </c:pt>
                <c:pt idx="2183">
                  <c:v>10.5618957231918</c:v>
                </c:pt>
                <c:pt idx="2184">
                  <c:v>10.680920848885499</c:v>
                </c:pt>
                <c:pt idx="2185">
                  <c:v>10.7954189370934</c:v>
                </c:pt>
                <c:pt idx="2186">
                  <c:v>10.905250489532101</c:v>
                </c:pt>
                <c:pt idx="2187">
                  <c:v>11.010281693373299</c:v>
                </c:pt>
                <c:pt idx="2188">
                  <c:v>11.110384584273699</c:v>
                </c:pt>
                <c:pt idx="2189">
                  <c:v>11.205437202280701</c:v>
                </c:pt>
                <c:pt idx="2190">
                  <c:v>11.264970594367</c:v>
                </c:pt>
                <c:pt idx="2191">
                  <c:v>11.3495815397394</c:v>
                </c:pt>
                <c:pt idx="2192">
                  <c:v>11.4288138069406</c:v>
                </c:pt>
                <c:pt idx="2193">
                  <c:v>11.5025708636578</c:v>
                </c:pt>
                <c:pt idx="2194">
                  <c:v>11.570762848278701</c:v>
                </c:pt>
                <c:pt idx="2195">
                  <c:v>11.6333066793743</c:v>
                </c:pt>
                <c:pt idx="2196">
                  <c:v>11.6901261569206</c:v>
                </c:pt>
                <c:pt idx="2197">
                  <c:v>11.7411520551364</c:v>
                </c:pt>
                <c:pt idx="2198">
                  <c:v>11.786322206824799</c:v>
                </c:pt>
                <c:pt idx="2199">
                  <c:v>11.8255815791138</c:v>
                </c:pt>
                <c:pt idx="2200">
                  <c:v>11.828955187979799</c:v>
                </c:pt>
                <c:pt idx="2201">
                  <c:v>11.856256766626601</c:v>
                </c:pt>
                <c:pt idx="2202">
                  <c:v>11.877525899760199</c:v>
                </c:pt>
                <c:pt idx="2203">
                  <c:v>11.8927366742179</c:v>
                </c:pt>
                <c:pt idx="2204">
                  <c:v>11.9018705580143</c:v>
                </c:pt>
                <c:pt idx="2205">
                  <c:v>11.9049164229188</c:v>
                </c:pt>
                <c:pt idx="2206">
                  <c:v>11.9018705580143</c:v>
                </c:pt>
                <c:pt idx="2207">
                  <c:v>11.8927366742179</c:v>
                </c:pt>
                <c:pt idx="2208">
                  <c:v>11.877525899760199</c:v>
                </c:pt>
                <c:pt idx="2209">
                  <c:v>11.8562567666267</c:v>
                </c:pt>
                <c:pt idx="2210">
                  <c:v>11.7994631450821</c:v>
                </c:pt>
                <c:pt idx="2211">
                  <c:v>11.7661623836901</c:v>
                </c:pt>
                <c:pt idx="2212">
                  <c:v>11.726903011401101</c:v>
                </c:pt>
                <c:pt idx="2213">
                  <c:v>11.681732859712699</c:v>
                </c:pt>
                <c:pt idx="2214">
                  <c:v>11.6307069614969</c:v>
                </c:pt>
                <c:pt idx="2215">
                  <c:v>11.5738874839506</c:v>
                </c:pt>
                <c:pt idx="2216">
                  <c:v>11.511343652855</c:v>
                </c:pt>
                <c:pt idx="2217">
                  <c:v>11.443151668234099</c:v>
                </c:pt>
                <c:pt idx="2218">
                  <c:v>11.369394611516899</c:v>
                </c:pt>
                <c:pt idx="2219">
                  <c:v>11.2901623443157</c:v>
                </c:pt>
                <c:pt idx="2220">
                  <c:v>11.176503449235801</c:v>
                </c:pt>
                <c:pt idx="2221">
                  <c:v>11.086616911095801</c:v>
                </c:pt>
                <c:pt idx="2222">
                  <c:v>10.9915642930888</c:v>
                </c:pt>
                <c:pt idx="2223">
                  <c:v>10.8914614021884</c:v>
                </c:pt>
                <c:pt idx="2224">
                  <c:v>10.786430198347301</c:v>
                </c:pt>
                <c:pt idx="2225">
                  <c:v>10.6765986459085</c:v>
                </c:pt>
                <c:pt idx="2226">
                  <c:v>10.5621005577006</c:v>
                </c:pt>
                <c:pt idx="2227">
                  <c:v>10.4430754320069</c:v>
                </c:pt>
                <c:pt idx="2228">
                  <c:v>10.3196682826086</c:v>
                </c:pt>
                <c:pt idx="2229">
                  <c:v>10.192029462108</c:v>
                </c:pt>
                <c:pt idx="2230">
                  <c:v>10.031719470516</c:v>
                </c:pt>
                <c:pt idx="2231">
                  <c:v>9.8960887987116095</c:v>
                </c:pt>
                <c:pt idx="2232">
                  <c:v>9.75670768354572</c:v>
                </c:pt>
                <c:pt idx="2233">
                  <c:v>9.6137459394370595</c:v>
                </c:pt>
                <c:pt idx="2234">
                  <c:v>9.46737774324939</c:v>
                </c:pt>
                <c:pt idx="2235">
                  <c:v>9.3177814220833497</c:v>
                </c:pt>
                <c:pt idx="2236">
                  <c:v>9.1651392360127808</c:v>
                </c:pt>
                <c:pt idx="2237">
                  <c:v>9.0096371560287594</c:v>
                </c:pt>
                <c:pt idx="2238">
                  <c:v>8.8514646374623496</c:v>
                </c:pt>
                <c:pt idx="2239">
                  <c:v>8.6908143891628793</c:v>
                </c:pt>
                <c:pt idx="2240">
                  <c:v>8.4997487822750504</c:v>
                </c:pt>
                <c:pt idx="2241">
                  <c:v>8.3347330375214206</c:v>
                </c:pt>
                <c:pt idx="2242">
                  <c:v>8.1678348447316491</c:v>
                </c:pt>
                <c:pt idx="2243">
                  <c:v>7.9992575436450402</c:v>
                </c:pt>
                <c:pt idx="2244">
                  <c:v>7.8292065197354699</c:v>
                </c:pt>
                <c:pt idx="2245">
                  <c:v>7.6578889539813702</c:v>
                </c:pt>
                <c:pt idx="2246">
                  <c:v>7.4855135704470204</c:v>
                </c:pt>
                <c:pt idx="2247">
                  <c:v>7.3122903819849396</c:v>
                </c:pt>
                <c:pt idx="2248">
                  <c:v>7.1384304343673497</c:v>
                </c:pt>
                <c:pt idx="2249">
                  <c:v>6.9641455491592001</c:v>
                </c:pt>
                <c:pt idx="2250">
                  <c:v>6.7619849306965598</c:v>
                </c:pt>
                <c:pt idx="2251">
                  <c:v>6.5874874471840998</c:v>
                </c:pt>
                <c:pt idx="2252">
                  <c:v>6.4132025619759503</c:v>
                </c:pt>
                <c:pt idx="2253">
                  <c:v>6.2393426143582902</c:v>
                </c:pt>
                <c:pt idx="2254">
                  <c:v>6.0661194258962796</c:v>
                </c:pt>
                <c:pt idx="2255">
                  <c:v>5.8937440423619201</c:v>
                </c:pt>
                <c:pt idx="2256">
                  <c:v>5.7224264766078301</c:v>
                </c:pt>
                <c:pt idx="2257">
                  <c:v>5.5523754526982598</c:v>
                </c:pt>
                <c:pt idx="2258">
                  <c:v>5.3837981516115798</c:v>
                </c:pt>
                <c:pt idx="2259">
                  <c:v>5.2168999588218803</c:v>
                </c:pt>
                <c:pt idx="2260">
                  <c:v>5.02469972706358</c:v>
                </c:pt>
                <c:pt idx="2261">
                  <c:v>4.8617674766123402</c:v>
                </c:pt>
                <c:pt idx="2262">
                  <c:v>4.7011172283129401</c:v>
                </c:pt>
                <c:pt idx="2263">
                  <c:v>4.5429447097465303</c:v>
                </c:pt>
                <c:pt idx="2264">
                  <c:v>4.3874426297624396</c:v>
                </c:pt>
                <c:pt idx="2265">
                  <c:v>4.2348004436919302</c:v>
                </c:pt>
                <c:pt idx="2266">
                  <c:v>4.0852041225258899</c:v>
                </c:pt>
                <c:pt idx="2267">
                  <c:v>3.93883592633816</c:v>
                </c:pt>
                <c:pt idx="2268">
                  <c:v>3.7958741822295599</c:v>
                </c:pt>
                <c:pt idx="2269">
                  <c:v>3.6564930670636202</c:v>
                </c:pt>
                <c:pt idx="2270">
                  <c:v>3.4941648368580398</c:v>
                </c:pt>
                <c:pt idx="2271">
                  <c:v>3.36244985349648</c:v>
                </c:pt>
                <c:pt idx="2272">
                  <c:v>3.23481103299576</c:v>
                </c:pt>
                <c:pt idx="2273">
                  <c:v>3.1114038835974802</c:v>
                </c:pt>
                <c:pt idx="2274">
                  <c:v>2.9923787579037899</c:v>
                </c:pt>
                <c:pt idx="2275">
                  <c:v>2.8778806696958501</c:v>
                </c:pt>
                <c:pt idx="2276">
                  <c:v>2.76804911725712</c:v>
                </c:pt>
                <c:pt idx="2277">
                  <c:v>2.6630179134159802</c:v>
                </c:pt>
                <c:pt idx="2278">
                  <c:v>2.5629150225155302</c:v>
                </c:pt>
                <c:pt idx="2279">
                  <c:v>2.4678624045086002</c:v>
                </c:pt>
                <c:pt idx="2280">
                  <c:v>2.3517733689057998</c:v>
                </c:pt>
                <c:pt idx="2281">
                  <c:v>2.2671624235333798</c:v>
                </c:pt>
                <c:pt idx="2282">
                  <c:v>2.18793015633217</c:v>
                </c:pt>
                <c:pt idx="2283">
                  <c:v>2.1141730996149901</c:v>
                </c:pt>
                <c:pt idx="2284">
                  <c:v>2.0459811149940799</c:v>
                </c:pt>
                <c:pt idx="2285">
                  <c:v>1.98343728389847</c:v>
                </c:pt>
                <c:pt idx="2286">
                  <c:v>1.9266178063522299</c:v>
                </c:pt>
                <c:pt idx="2287">
                  <c:v>1.8755919081364201</c:v>
                </c:pt>
                <c:pt idx="2288">
                  <c:v>1.8304217564480301</c:v>
                </c:pt>
                <c:pt idx="2289">
                  <c:v>1.7911623841589901</c:v>
                </c:pt>
                <c:pt idx="2290">
                  <c:v>1.7321621677772401</c:v>
                </c:pt>
                <c:pt idx="2291">
                  <c:v>1.70486058913043</c:v>
                </c:pt>
                <c:pt idx="2292">
                  <c:v>1.6835914559969201</c:v>
                </c:pt>
                <c:pt idx="2293">
                  <c:v>1.66838068153916</c:v>
                </c:pt>
                <c:pt idx="2294">
                  <c:v>1.6592467977428</c:v>
                </c:pt>
                <c:pt idx="2295">
                  <c:v>1.6562009328382801</c:v>
                </c:pt>
                <c:pt idx="2296">
                  <c:v>1.6592467977428</c:v>
                </c:pt>
                <c:pt idx="2297">
                  <c:v>1.66838068153916</c:v>
                </c:pt>
                <c:pt idx="2298">
                  <c:v>1.6835914559969101</c:v>
                </c:pt>
                <c:pt idx="2299">
                  <c:v>1.70486058913043</c:v>
                </c:pt>
                <c:pt idx="2300">
                  <c:v>1.7069735835634401</c:v>
                </c:pt>
                <c:pt idx="2301">
                  <c:v>1.7402743449554601</c:v>
                </c:pt>
                <c:pt idx="2302">
                  <c:v>1.77953371724451</c:v>
                </c:pt>
                <c:pt idx="2303">
                  <c:v>1.82470386893289</c:v>
                </c:pt>
                <c:pt idx="2304">
                  <c:v>1.8757297671487201</c:v>
                </c:pt>
                <c:pt idx="2305">
                  <c:v>1.9325492446949499</c:v>
                </c:pt>
                <c:pt idx="2306">
                  <c:v>1.9950930757905401</c:v>
                </c:pt>
                <c:pt idx="2307">
                  <c:v>2.0632850604114799</c:v>
                </c:pt>
                <c:pt idx="2308">
                  <c:v>2.1370421171286602</c:v>
                </c:pt>
                <c:pt idx="2309">
                  <c:v>2.2162743843298398</c:v>
                </c:pt>
                <c:pt idx="2310">
                  <c:v>2.2762152889512</c:v>
                </c:pt>
                <c:pt idx="2311">
                  <c:v>2.36610182709124</c:v>
                </c:pt>
                <c:pt idx="2312">
                  <c:v>2.4611544450981699</c:v>
                </c:pt>
                <c:pt idx="2313">
                  <c:v>2.5612573359986599</c:v>
                </c:pt>
                <c:pt idx="2314">
                  <c:v>2.66628853983975</c:v>
                </c:pt>
                <c:pt idx="2315">
                  <c:v>2.7761200922784899</c:v>
                </c:pt>
                <c:pt idx="2316">
                  <c:v>2.8906181804864199</c:v>
                </c:pt>
                <c:pt idx="2317">
                  <c:v>3.0096433061801098</c:v>
                </c:pt>
                <c:pt idx="2318">
                  <c:v>3.13305045557839</c:v>
                </c:pt>
                <c:pt idx="2319">
                  <c:v>3.26068927607911</c:v>
                </c:pt>
                <c:pt idx="2320">
                  <c:v>3.3682602768856702</c:v>
                </c:pt>
                <c:pt idx="2321">
                  <c:v>3.5038909486900902</c:v>
                </c:pt>
                <c:pt idx="2322">
                  <c:v>3.6432720638559801</c:v>
                </c:pt>
                <c:pt idx="2323">
                  <c:v>3.78623380796463</c:v>
                </c:pt>
                <c:pt idx="2324">
                  <c:v>3.9326020041523599</c:v>
                </c:pt>
                <c:pt idx="2325">
                  <c:v>4.0821983253183403</c:v>
                </c:pt>
                <c:pt idx="2326">
                  <c:v>4.23484051138891</c:v>
                </c:pt>
                <c:pt idx="2327">
                  <c:v>4.3903425913729999</c:v>
                </c:pt>
                <c:pt idx="2328">
                  <c:v>4.5485151099393404</c:v>
                </c:pt>
                <c:pt idx="2329">
                  <c:v>4.7091653582388</c:v>
                </c:pt>
                <c:pt idx="2330">
                  <c:v>4.8484870388221104</c:v>
                </c:pt>
                <c:pt idx="2331">
                  <c:v>5.01350278357567</c:v>
                </c:pt>
                <c:pt idx="2332">
                  <c:v>5.18040097636543</c:v>
                </c:pt>
                <c:pt idx="2333">
                  <c:v>5.34897827745211</c:v>
                </c:pt>
                <c:pt idx="2334">
                  <c:v>5.5190293013616696</c:v>
                </c:pt>
                <c:pt idx="2335">
                  <c:v>5.69034686711578</c:v>
                </c:pt>
                <c:pt idx="2336">
                  <c:v>5.8627222506501298</c:v>
                </c:pt>
                <c:pt idx="2337">
                  <c:v>6.0359454391122096</c:v>
                </c:pt>
                <c:pt idx="2338">
                  <c:v>6.2098053867298004</c:v>
                </c:pt>
                <c:pt idx="2339">
                  <c:v>6.38409027193795</c:v>
                </c:pt>
                <c:pt idx="2340">
                  <c:v>6.53551779027792</c:v>
                </c:pt>
                <c:pt idx="2341">
                  <c:v>6.7100152737903702</c:v>
                </c:pt>
                <c:pt idx="2342">
                  <c:v>6.8843001589985198</c:v>
                </c:pt>
                <c:pt idx="2343">
                  <c:v>7.0581601066161896</c:v>
                </c:pt>
                <c:pt idx="2344">
                  <c:v>7.2313832950782002</c:v>
                </c:pt>
                <c:pt idx="2345">
                  <c:v>7.40375867861255</c:v>
                </c:pt>
                <c:pt idx="2346">
                  <c:v>7.5750762443667199</c:v>
                </c:pt>
                <c:pt idx="2347">
                  <c:v>7.74512726827622</c:v>
                </c:pt>
                <c:pt idx="2348">
                  <c:v>7.9137045693629</c:v>
                </c:pt>
                <c:pt idx="2349">
                  <c:v>8.0806027621526599</c:v>
                </c:pt>
                <c:pt idx="2350">
                  <c:v>8.2230961737638992</c:v>
                </c:pt>
                <c:pt idx="2351">
                  <c:v>8.3860284242151408</c:v>
                </c:pt>
                <c:pt idx="2352">
                  <c:v>8.5466786725146004</c:v>
                </c:pt>
                <c:pt idx="2353">
                  <c:v>8.7048511910809498</c:v>
                </c:pt>
                <c:pt idx="2354">
                  <c:v>8.8603532710650299</c:v>
                </c:pt>
                <c:pt idx="2355">
                  <c:v>9.0129954571355402</c:v>
                </c:pt>
                <c:pt idx="2356">
                  <c:v>9.1625917783015893</c:v>
                </c:pt>
                <c:pt idx="2357">
                  <c:v>9.3089599744893192</c:v>
                </c:pt>
                <c:pt idx="2358">
                  <c:v>9.4519217185979105</c:v>
                </c:pt>
                <c:pt idx="2359">
                  <c:v>9.5913028337638604</c:v>
                </c:pt>
                <c:pt idx="2360">
                  <c:v>9.7049656649770597</c:v>
                </c:pt>
                <c:pt idx="2361">
                  <c:v>9.8366806483386195</c:v>
                </c:pt>
                <c:pt idx="2362">
                  <c:v>9.9643194688393297</c:v>
                </c:pt>
                <c:pt idx="2363">
                  <c:v>10.0877266182376</c:v>
                </c:pt>
                <c:pt idx="2364">
                  <c:v>10.206751743931299</c:v>
                </c:pt>
                <c:pt idx="2365">
                  <c:v>10.3212498321392</c:v>
                </c:pt>
                <c:pt idx="2366">
                  <c:v>10.431081384577899</c:v>
                </c:pt>
                <c:pt idx="2367">
                  <c:v>10.536112588419099</c:v>
                </c:pt>
                <c:pt idx="2368">
                  <c:v>10.636215479319601</c:v>
                </c:pt>
                <c:pt idx="2369">
                  <c:v>10.731268097326501</c:v>
                </c:pt>
                <c:pt idx="2370">
                  <c:v>10.7997479790435</c:v>
                </c:pt>
                <c:pt idx="2371">
                  <c:v>10.884358924415899</c:v>
                </c:pt>
                <c:pt idx="2372">
                  <c:v>10.9635911916171</c:v>
                </c:pt>
                <c:pt idx="2373">
                  <c:v>11.0373482483343</c:v>
                </c:pt>
                <c:pt idx="2374">
                  <c:v>11.1055402329552</c:v>
                </c:pt>
                <c:pt idx="2375">
                  <c:v>11.168084064050801</c:v>
                </c:pt>
                <c:pt idx="2376">
                  <c:v>11.224903541597</c:v>
                </c:pt>
                <c:pt idx="2377">
                  <c:v>11.2759294398129</c:v>
                </c:pt>
                <c:pt idx="2378">
                  <c:v>11.3210995915013</c:v>
                </c:pt>
                <c:pt idx="2379">
                  <c:v>11.360358963790301</c:v>
                </c:pt>
                <c:pt idx="2380">
                  <c:v>11.372820773602299</c:v>
                </c:pt>
                <c:pt idx="2381">
                  <c:v>11.400122352249101</c:v>
                </c:pt>
                <c:pt idx="2382">
                  <c:v>11.4213914853826</c:v>
                </c:pt>
                <c:pt idx="2383">
                  <c:v>11.4366022598404</c:v>
                </c:pt>
                <c:pt idx="2384">
                  <c:v>11.4457361436368</c:v>
                </c:pt>
                <c:pt idx="2385">
                  <c:v>11.448782008541301</c:v>
                </c:pt>
                <c:pt idx="2386">
                  <c:v>11.4457361436368</c:v>
                </c:pt>
                <c:pt idx="2387">
                  <c:v>11.4366022598404</c:v>
                </c:pt>
                <c:pt idx="2388">
                  <c:v>11.421391485382699</c:v>
                </c:pt>
                <c:pt idx="2389">
                  <c:v>11.400122352249101</c:v>
                </c:pt>
                <c:pt idx="2390">
                  <c:v>11.3525558746119</c:v>
                </c:pt>
                <c:pt idx="2391">
                  <c:v>11.319255113219899</c:v>
                </c:pt>
                <c:pt idx="2392">
                  <c:v>11.2799957409309</c:v>
                </c:pt>
                <c:pt idx="2393">
                  <c:v>11.234825589242501</c:v>
                </c:pt>
                <c:pt idx="2394">
                  <c:v>11.1837996910266</c:v>
                </c:pt>
                <c:pt idx="2395">
                  <c:v>11.126980213480399</c:v>
                </c:pt>
                <c:pt idx="2396">
                  <c:v>11.0644363823848</c:v>
                </c:pt>
                <c:pt idx="2397">
                  <c:v>10.996244397763901</c:v>
                </c:pt>
                <c:pt idx="2398">
                  <c:v>10.9224873410467</c:v>
                </c:pt>
                <c:pt idx="2399">
                  <c:v>10.8432550738455</c:v>
                </c:pt>
                <c:pt idx="2400">
                  <c:v>10.738959454956801</c:v>
                </c:pt>
                <c:pt idx="2401">
                  <c:v>10.649072916816699</c:v>
                </c:pt>
                <c:pt idx="2402">
                  <c:v>10.5540202988098</c:v>
                </c:pt>
                <c:pt idx="2403">
                  <c:v>10.4539174079093</c:v>
                </c:pt>
                <c:pt idx="2404">
                  <c:v>10.348886204068201</c:v>
                </c:pt>
                <c:pt idx="2405">
                  <c:v>10.2390546516295</c:v>
                </c:pt>
                <c:pt idx="2406">
                  <c:v>10.1245565634215</c:v>
                </c:pt>
                <c:pt idx="2407">
                  <c:v>10.0055314377278</c:v>
                </c:pt>
                <c:pt idx="2408">
                  <c:v>9.8821242883295692</c:v>
                </c:pt>
                <c:pt idx="2409">
                  <c:v>9.7544854678288608</c:v>
                </c:pt>
                <c:pt idx="2410">
                  <c:v>9.6036720325674008</c:v>
                </c:pt>
                <c:pt idx="2411">
                  <c:v>9.4680413607629692</c:v>
                </c:pt>
                <c:pt idx="2412">
                  <c:v>9.3286602455970193</c:v>
                </c:pt>
                <c:pt idx="2413">
                  <c:v>9.1856985014884298</c:v>
                </c:pt>
                <c:pt idx="2414">
                  <c:v>9.0393303053006999</c:v>
                </c:pt>
                <c:pt idx="2415">
                  <c:v>8.8897339841346597</c:v>
                </c:pt>
                <c:pt idx="2416">
                  <c:v>8.7370917980641494</c:v>
                </c:pt>
                <c:pt idx="2417">
                  <c:v>8.5815897180800604</c:v>
                </c:pt>
                <c:pt idx="2418">
                  <c:v>8.4234171995136595</c:v>
                </c:pt>
                <c:pt idx="2419">
                  <c:v>8.2627669512142603</c:v>
                </c:pt>
                <c:pt idx="2420">
                  <c:v>8.0813282880529496</c:v>
                </c:pt>
                <c:pt idx="2421">
                  <c:v>7.9163125432993899</c:v>
                </c:pt>
                <c:pt idx="2422">
                  <c:v>7.7494143505096202</c:v>
                </c:pt>
                <c:pt idx="2423">
                  <c:v>7.5808370494229402</c:v>
                </c:pt>
                <c:pt idx="2424">
                  <c:v>7.4107860255134401</c:v>
                </c:pt>
                <c:pt idx="2425">
                  <c:v>7.2394684597592702</c:v>
                </c:pt>
                <c:pt idx="2426">
                  <c:v>7.0670930762249302</c:v>
                </c:pt>
                <c:pt idx="2427">
                  <c:v>6.8938698877629099</c:v>
                </c:pt>
                <c:pt idx="2428">
                  <c:v>6.7200099401452498</c:v>
                </c:pt>
                <c:pt idx="2429">
                  <c:v>6.5457250549371002</c:v>
                </c:pt>
                <c:pt idx="2430">
                  <c:v>6.3533188351369896</c:v>
                </c:pt>
                <c:pt idx="2431">
                  <c:v>6.1788213516244701</c:v>
                </c:pt>
                <c:pt idx="2432">
                  <c:v>6.0045364664163898</c:v>
                </c:pt>
                <c:pt idx="2433">
                  <c:v>5.8306765187987297</c:v>
                </c:pt>
                <c:pt idx="2434">
                  <c:v>5.6574533303366401</c:v>
                </c:pt>
                <c:pt idx="2435">
                  <c:v>5.4850779468023596</c:v>
                </c:pt>
                <c:pt idx="2436">
                  <c:v>5.3137603810481897</c:v>
                </c:pt>
                <c:pt idx="2437">
                  <c:v>5.1437093571386301</c:v>
                </c:pt>
                <c:pt idx="2438">
                  <c:v>4.9751320560520096</c:v>
                </c:pt>
                <c:pt idx="2439">
                  <c:v>4.8082338632622497</c:v>
                </c:pt>
                <c:pt idx="2440">
                  <c:v>4.6259125138179504</c:v>
                </c:pt>
                <c:pt idx="2441">
                  <c:v>4.4629802633667799</c:v>
                </c:pt>
                <c:pt idx="2442">
                  <c:v>4.3023300150673203</c:v>
                </c:pt>
                <c:pt idx="2443">
                  <c:v>4.1441574965009096</c:v>
                </c:pt>
                <c:pt idx="2444">
                  <c:v>3.9886554165168802</c:v>
                </c:pt>
                <c:pt idx="2445">
                  <c:v>3.8360132304463099</c:v>
                </c:pt>
                <c:pt idx="2446">
                  <c:v>3.6864169092803301</c:v>
                </c:pt>
                <c:pt idx="2447">
                  <c:v>3.5400487130926002</c:v>
                </c:pt>
                <c:pt idx="2448">
                  <c:v>3.3970869689839498</c:v>
                </c:pt>
                <c:pt idx="2449">
                  <c:v>3.2577058538180599</c:v>
                </c:pt>
                <c:pt idx="2450">
                  <c:v>3.1053779803747701</c:v>
                </c:pt>
                <c:pt idx="2451">
                  <c:v>2.9736629970131601</c:v>
                </c:pt>
                <c:pt idx="2452">
                  <c:v>2.8460241765125001</c:v>
                </c:pt>
                <c:pt idx="2453">
                  <c:v>2.7226170271142101</c:v>
                </c:pt>
                <c:pt idx="2454">
                  <c:v>2.6035919014204798</c:v>
                </c:pt>
                <c:pt idx="2455">
                  <c:v>2.4890938132125902</c:v>
                </c:pt>
                <c:pt idx="2456">
                  <c:v>2.3792622607738498</c:v>
                </c:pt>
                <c:pt idx="2457">
                  <c:v>2.27423105693271</c:v>
                </c:pt>
                <c:pt idx="2458">
                  <c:v>2.17412816603226</c:v>
                </c:pt>
                <c:pt idx="2459">
                  <c:v>2.07907554802533</c:v>
                </c:pt>
                <c:pt idx="2460">
                  <c:v>1.97310529742759</c:v>
                </c:pt>
                <c:pt idx="2461">
                  <c:v>1.8884943520551301</c:v>
                </c:pt>
                <c:pt idx="2462">
                  <c:v>1.80926208485395</c:v>
                </c:pt>
                <c:pt idx="2463">
                  <c:v>1.7355050281367701</c:v>
                </c:pt>
                <c:pt idx="2464">
                  <c:v>1.6673130435158301</c:v>
                </c:pt>
                <c:pt idx="2465">
                  <c:v>1.60476921242024</c:v>
                </c:pt>
                <c:pt idx="2466">
                  <c:v>1.5479497348740101</c:v>
                </c:pt>
                <c:pt idx="2467">
                  <c:v>1.4969238366581801</c:v>
                </c:pt>
                <c:pt idx="2468">
                  <c:v>1.4517536849698001</c:v>
                </c:pt>
                <c:pt idx="2469">
                  <c:v>1.4124943126807501</c:v>
                </c:pt>
                <c:pt idx="2470">
                  <c:v>1.36372822726687</c:v>
                </c:pt>
                <c:pt idx="2471">
                  <c:v>1.33642664862006</c:v>
                </c:pt>
                <c:pt idx="2472">
                  <c:v>1.31515751548654</c:v>
                </c:pt>
                <c:pt idx="2473">
                  <c:v>1.2999467410287899</c:v>
                </c:pt>
                <c:pt idx="2474">
                  <c:v>1.29081285723243</c:v>
                </c:pt>
                <c:pt idx="2475">
                  <c:v>1.28776699232791</c:v>
                </c:pt>
                <c:pt idx="2476">
                  <c:v>1.29081285723243</c:v>
                </c:pt>
                <c:pt idx="2477">
                  <c:v>1.2999467410287899</c:v>
                </c:pt>
                <c:pt idx="2478">
                  <c:v>1.31515751548655</c:v>
                </c:pt>
                <c:pt idx="2479">
                  <c:v>1.33642664862006</c:v>
                </c:pt>
                <c:pt idx="2480">
                  <c:v>1.34888600256832</c:v>
                </c:pt>
                <c:pt idx="2481">
                  <c:v>1.38218676396034</c:v>
                </c:pt>
                <c:pt idx="2482">
                  <c:v>1.42144613624937</c:v>
                </c:pt>
                <c:pt idx="2483">
                  <c:v>1.46661628793777</c:v>
                </c:pt>
                <c:pt idx="2484">
                  <c:v>1.5176421861536</c:v>
                </c:pt>
                <c:pt idx="2485">
                  <c:v>1.5744616636998101</c:v>
                </c:pt>
                <c:pt idx="2486">
                  <c:v>1.63700549479542</c:v>
                </c:pt>
                <c:pt idx="2487">
                  <c:v>1.70519747941637</c:v>
                </c:pt>
                <c:pt idx="2488">
                  <c:v>1.7789545361335199</c:v>
                </c:pt>
                <c:pt idx="2489">
                  <c:v>1.85818680333473</c:v>
                </c:pt>
                <c:pt idx="2490">
                  <c:v>1.92858314441734</c:v>
                </c:pt>
                <c:pt idx="2491">
                  <c:v>2.0184696825574102</c:v>
                </c:pt>
                <c:pt idx="2492">
                  <c:v>2.11352230056435</c:v>
                </c:pt>
                <c:pt idx="2493">
                  <c:v>2.2136251914647902</c:v>
                </c:pt>
                <c:pt idx="2494">
                  <c:v>2.31865639530593</c:v>
                </c:pt>
                <c:pt idx="2495">
                  <c:v>2.4284879477446699</c:v>
                </c:pt>
                <c:pt idx="2496">
                  <c:v>2.5429860359525498</c:v>
                </c:pt>
                <c:pt idx="2497">
                  <c:v>2.66201116164628</c:v>
                </c:pt>
                <c:pt idx="2498">
                  <c:v>2.78541831104457</c:v>
                </c:pt>
                <c:pt idx="2499">
                  <c:v>2.91305713154523</c:v>
                </c:pt>
                <c:pt idx="2500">
                  <c:v>3.0311894609319401</c:v>
                </c:pt>
                <c:pt idx="2501">
                  <c:v>3.1668201327363099</c:v>
                </c:pt>
                <c:pt idx="2502">
                  <c:v>3.30620124790225</c:v>
                </c:pt>
                <c:pt idx="2503">
                  <c:v>3.4491629920109101</c:v>
                </c:pt>
                <c:pt idx="2504">
                  <c:v>3.5955311881985801</c:v>
                </c:pt>
                <c:pt idx="2505">
                  <c:v>3.7451275093646199</c:v>
                </c:pt>
                <c:pt idx="2506">
                  <c:v>3.8977696954351901</c:v>
                </c:pt>
                <c:pt idx="2507">
                  <c:v>4.0532717754192102</c:v>
                </c:pt>
                <c:pt idx="2508">
                  <c:v>4.21144429398562</c:v>
                </c:pt>
                <c:pt idx="2509">
                  <c:v>4.3720945422850797</c:v>
                </c:pt>
                <c:pt idx="2510">
                  <c:v>4.5220802264842401</c:v>
                </c:pt>
                <c:pt idx="2511">
                  <c:v>4.6870959712378699</c:v>
                </c:pt>
                <c:pt idx="2512">
                  <c:v>4.8539941640275597</c:v>
                </c:pt>
                <c:pt idx="2513">
                  <c:v>5.0225714651142397</c:v>
                </c:pt>
                <c:pt idx="2514">
                  <c:v>5.19262248902381</c:v>
                </c:pt>
                <c:pt idx="2515">
                  <c:v>5.3639400547779097</c:v>
                </c:pt>
                <c:pt idx="2516">
                  <c:v>5.5363154383122604</c:v>
                </c:pt>
                <c:pt idx="2517">
                  <c:v>5.7095386267743402</c:v>
                </c:pt>
                <c:pt idx="2518">
                  <c:v>5.8833985743920101</c:v>
                </c:pt>
                <c:pt idx="2519">
                  <c:v>6.0576834596000797</c:v>
                </c:pt>
                <c:pt idx="2520">
                  <c:v>6.21987440823297</c:v>
                </c:pt>
                <c:pt idx="2521">
                  <c:v>6.3943718917455001</c:v>
                </c:pt>
                <c:pt idx="2522">
                  <c:v>6.5686567769535804</c:v>
                </c:pt>
                <c:pt idx="2523">
                  <c:v>6.7425167245712503</c:v>
                </c:pt>
                <c:pt idx="2524">
                  <c:v>6.9157399130333301</c:v>
                </c:pt>
                <c:pt idx="2525">
                  <c:v>7.0881152965676097</c:v>
                </c:pt>
                <c:pt idx="2526">
                  <c:v>7.2594328623217796</c:v>
                </c:pt>
                <c:pt idx="2527">
                  <c:v>7.4294838862313402</c:v>
                </c:pt>
                <c:pt idx="2528">
                  <c:v>7.5980611873179598</c:v>
                </c:pt>
                <c:pt idx="2529">
                  <c:v>7.7649593801077197</c:v>
                </c:pt>
                <c:pt idx="2530">
                  <c:v>7.9183123700438403</c:v>
                </c:pt>
                <c:pt idx="2531">
                  <c:v>8.0812446204950792</c:v>
                </c:pt>
                <c:pt idx="2532">
                  <c:v>8.2418948687944695</c:v>
                </c:pt>
                <c:pt idx="2533">
                  <c:v>8.4000673873608793</c:v>
                </c:pt>
                <c:pt idx="2534">
                  <c:v>8.5555694673449096</c:v>
                </c:pt>
                <c:pt idx="2535">
                  <c:v>8.7082116534154803</c:v>
                </c:pt>
                <c:pt idx="2536">
                  <c:v>8.8578079745815206</c:v>
                </c:pt>
                <c:pt idx="2537">
                  <c:v>9.0041761707691901</c:v>
                </c:pt>
                <c:pt idx="2538">
                  <c:v>9.14713791487784</c:v>
                </c:pt>
                <c:pt idx="2539">
                  <c:v>9.2865190300437899</c:v>
                </c:pt>
                <c:pt idx="2540">
                  <c:v>9.4111342796808604</c:v>
                </c:pt>
                <c:pt idx="2541">
                  <c:v>9.5428492630424806</c:v>
                </c:pt>
                <c:pt idx="2542">
                  <c:v>9.6704880835431801</c:v>
                </c:pt>
                <c:pt idx="2543">
                  <c:v>9.7938952329414306</c:v>
                </c:pt>
                <c:pt idx="2544">
                  <c:v>9.9129203586351604</c:v>
                </c:pt>
                <c:pt idx="2545">
                  <c:v>10.027418446843001</c:v>
                </c:pt>
                <c:pt idx="2546">
                  <c:v>10.137249999281799</c:v>
                </c:pt>
                <c:pt idx="2547">
                  <c:v>10.2422812031229</c:v>
                </c:pt>
                <c:pt idx="2548">
                  <c:v>10.3423840940234</c:v>
                </c:pt>
                <c:pt idx="2549">
                  <c:v>10.4374367120303</c:v>
                </c:pt>
                <c:pt idx="2550">
                  <c:v>10.516958516057599</c:v>
                </c:pt>
                <c:pt idx="2551">
                  <c:v>10.60156946143</c:v>
                </c:pt>
                <c:pt idx="2552">
                  <c:v>10.6808017286312</c:v>
                </c:pt>
                <c:pt idx="2553">
                  <c:v>10.754558785348401</c:v>
                </c:pt>
                <c:pt idx="2554">
                  <c:v>10.8227507699693</c:v>
                </c:pt>
                <c:pt idx="2555">
                  <c:v>10.885294601064899</c:v>
                </c:pt>
                <c:pt idx="2556">
                  <c:v>10.942114078611199</c:v>
                </c:pt>
                <c:pt idx="2557">
                  <c:v>10.993139976827001</c:v>
                </c:pt>
                <c:pt idx="2558">
                  <c:v>11.0383101285154</c:v>
                </c:pt>
                <c:pt idx="2559">
                  <c:v>11.077569500804399</c:v>
                </c:pt>
                <c:pt idx="2560">
                  <c:v>11.1011593733366</c:v>
                </c:pt>
                <c:pt idx="2561">
                  <c:v>11.128460951983399</c:v>
                </c:pt>
                <c:pt idx="2562">
                  <c:v>11.1497300851169</c:v>
                </c:pt>
                <c:pt idx="2563">
                  <c:v>11.164940859574701</c:v>
                </c:pt>
                <c:pt idx="2564">
                  <c:v>11.174074743370999</c:v>
                </c:pt>
                <c:pt idx="2565">
                  <c:v>11.177120608275599</c:v>
                </c:pt>
                <c:pt idx="2566">
                  <c:v>11.174074743370999</c:v>
                </c:pt>
                <c:pt idx="2567">
                  <c:v>11.164940859574701</c:v>
                </c:pt>
                <c:pt idx="2568">
                  <c:v>11.1497300851169</c:v>
                </c:pt>
                <c:pt idx="2569">
                  <c:v>11.128460951983399</c:v>
                </c:pt>
                <c:pt idx="2570">
                  <c:v>11.0921052877605</c:v>
                </c:pt>
                <c:pt idx="2571">
                  <c:v>11.058804526368499</c:v>
                </c:pt>
                <c:pt idx="2572">
                  <c:v>11.0195451540795</c:v>
                </c:pt>
                <c:pt idx="2573">
                  <c:v>10.974375002391101</c:v>
                </c:pt>
                <c:pt idx="2574">
                  <c:v>10.923349104175299</c:v>
                </c:pt>
                <c:pt idx="2575">
                  <c:v>10.866529626628999</c:v>
                </c:pt>
                <c:pt idx="2576">
                  <c:v>10.8039857955334</c:v>
                </c:pt>
                <c:pt idx="2577">
                  <c:v>10.735793810912501</c:v>
                </c:pt>
                <c:pt idx="2578">
                  <c:v>10.662036754195301</c:v>
                </c:pt>
                <c:pt idx="2579">
                  <c:v>10.5828044869941</c:v>
                </c:pt>
                <c:pt idx="2580">
                  <c:v>10.489799017291499</c:v>
                </c:pt>
                <c:pt idx="2581">
                  <c:v>10.3999124791514</c:v>
                </c:pt>
                <c:pt idx="2582">
                  <c:v>10.3048598611446</c:v>
                </c:pt>
                <c:pt idx="2583">
                  <c:v>10.2047569702441</c:v>
                </c:pt>
                <c:pt idx="2584">
                  <c:v>10.0997257664029</c:v>
                </c:pt>
                <c:pt idx="2585">
                  <c:v>9.9898942139642397</c:v>
                </c:pt>
                <c:pt idx="2586">
                  <c:v>9.8753961257563105</c:v>
                </c:pt>
                <c:pt idx="2587">
                  <c:v>9.7563710000625807</c:v>
                </c:pt>
                <c:pt idx="2588">
                  <c:v>9.6329638506642894</c:v>
                </c:pt>
                <c:pt idx="2589">
                  <c:v>9.5053250301636307</c:v>
                </c:pt>
                <c:pt idx="2590">
                  <c:v>9.3658776407712203</c:v>
                </c:pt>
                <c:pt idx="2591">
                  <c:v>9.2302469689667905</c:v>
                </c:pt>
                <c:pt idx="2592">
                  <c:v>9.0908658538008993</c:v>
                </c:pt>
                <c:pt idx="2593">
                  <c:v>8.9479041096922494</c:v>
                </c:pt>
                <c:pt idx="2594">
                  <c:v>8.8015359135045195</c:v>
                </c:pt>
                <c:pt idx="2595">
                  <c:v>8.6519395923385396</c:v>
                </c:pt>
                <c:pt idx="2596">
                  <c:v>8.4992974062679707</c:v>
                </c:pt>
                <c:pt idx="2597">
                  <c:v>8.34379532628388</c:v>
                </c:pt>
                <c:pt idx="2598">
                  <c:v>8.1856228077175306</c:v>
                </c:pt>
                <c:pt idx="2599">
                  <c:v>8.0249725594180692</c:v>
                </c:pt>
                <c:pt idx="2600">
                  <c:v>7.8549723766012498</c:v>
                </c:pt>
                <c:pt idx="2601">
                  <c:v>7.68995663184762</c:v>
                </c:pt>
                <c:pt idx="2602">
                  <c:v>7.5230584390578503</c:v>
                </c:pt>
                <c:pt idx="2603">
                  <c:v>7.3544811379712396</c:v>
                </c:pt>
                <c:pt idx="2604">
                  <c:v>7.1844301140616702</c:v>
                </c:pt>
                <c:pt idx="2605">
                  <c:v>7.0131125483075101</c:v>
                </c:pt>
                <c:pt idx="2606">
                  <c:v>6.8407371647732296</c:v>
                </c:pt>
                <c:pt idx="2607">
                  <c:v>6.66751397631114</c:v>
                </c:pt>
                <c:pt idx="2608">
                  <c:v>6.49365402869355</c:v>
                </c:pt>
                <c:pt idx="2609">
                  <c:v>6.3193691434853996</c:v>
                </c:pt>
                <c:pt idx="2610">
                  <c:v>6.1384703542330303</c:v>
                </c:pt>
                <c:pt idx="2611">
                  <c:v>5.9639728707205002</c:v>
                </c:pt>
                <c:pt idx="2612">
                  <c:v>5.7896879855123498</c:v>
                </c:pt>
                <c:pt idx="2613">
                  <c:v>5.61582803789483</c:v>
                </c:pt>
                <c:pt idx="2614">
                  <c:v>5.4426048494327404</c:v>
                </c:pt>
                <c:pt idx="2615">
                  <c:v>5.2702294658983897</c:v>
                </c:pt>
                <c:pt idx="2616">
                  <c:v>5.0989119001442296</c:v>
                </c:pt>
                <c:pt idx="2617">
                  <c:v>4.9288608762346602</c:v>
                </c:pt>
                <c:pt idx="2618">
                  <c:v>4.7602835751481196</c:v>
                </c:pt>
                <c:pt idx="2619">
                  <c:v>4.5933853823583499</c:v>
                </c:pt>
                <c:pt idx="2620">
                  <c:v>4.4226369083904196</c:v>
                </c:pt>
                <c:pt idx="2621">
                  <c:v>4.2597046579391797</c:v>
                </c:pt>
                <c:pt idx="2622">
                  <c:v>4.0990544096397201</c:v>
                </c:pt>
                <c:pt idx="2623">
                  <c:v>3.9408818910733099</c:v>
                </c:pt>
                <c:pt idx="2624">
                  <c:v>3.7853798110893502</c:v>
                </c:pt>
                <c:pt idx="2625">
                  <c:v>3.6327376250187799</c:v>
                </c:pt>
                <c:pt idx="2626">
                  <c:v>3.4831413038527299</c:v>
                </c:pt>
                <c:pt idx="2627">
                  <c:v>3.336773107665</c:v>
                </c:pt>
                <c:pt idx="2628">
                  <c:v>3.1938113635563501</c:v>
                </c:pt>
                <c:pt idx="2629">
                  <c:v>3.0544302483905201</c:v>
                </c:pt>
                <c:pt idx="2630">
                  <c:v>2.9137371701422001</c:v>
                </c:pt>
                <c:pt idx="2631">
                  <c:v>2.7820221867805901</c:v>
                </c:pt>
                <c:pt idx="2632">
                  <c:v>2.6543833662798701</c:v>
                </c:pt>
                <c:pt idx="2633">
                  <c:v>2.5309762168815899</c:v>
                </c:pt>
                <c:pt idx="2634">
                  <c:v>2.4119510911878601</c:v>
                </c:pt>
                <c:pt idx="2635">
                  <c:v>2.29745300297997</c:v>
                </c:pt>
                <c:pt idx="2636">
                  <c:v>2.1876214505412701</c:v>
                </c:pt>
                <c:pt idx="2637">
                  <c:v>2.0825902467001298</c:v>
                </c:pt>
                <c:pt idx="2638">
                  <c:v>1.9824873557996401</c:v>
                </c:pt>
                <c:pt idx="2639">
                  <c:v>1.8874347377927101</c:v>
                </c:pt>
                <c:pt idx="2640">
                  <c:v>1.7931576580372199</c:v>
                </c:pt>
                <c:pt idx="2641">
                  <c:v>1.70854671266477</c:v>
                </c:pt>
                <c:pt idx="2642">
                  <c:v>1.62931444546358</c:v>
                </c:pt>
                <c:pt idx="2643">
                  <c:v>1.5555573887464</c:v>
                </c:pt>
                <c:pt idx="2644">
                  <c:v>1.48736540412546</c:v>
                </c:pt>
                <c:pt idx="2645">
                  <c:v>1.4248215730298499</c:v>
                </c:pt>
                <c:pt idx="2646">
                  <c:v>1.36800209548364</c:v>
                </c:pt>
                <c:pt idx="2647">
                  <c:v>1.3169761972678</c:v>
                </c:pt>
                <c:pt idx="2648">
                  <c:v>1.27180604557941</c:v>
                </c:pt>
                <c:pt idx="2649">
                  <c:v>1.23254667329037</c:v>
                </c:pt>
                <c:pt idx="2650">
                  <c:v>1.1955285725128599</c:v>
                </c:pt>
                <c:pt idx="2651">
                  <c:v>1.1682269938660499</c:v>
                </c:pt>
                <c:pt idx="2652">
                  <c:v>1.1469578607325299</c:v>
                </c:pt>
                <c:pt idx="2653">
                  <c:v>1.13174708627478</c:v>
                </c:pt>
                <c:pt idx="2654">
                  <c:v>1.1226132024784199</c:v>
                </c:pt>
                <c:pt idx="2655">
                  <c:v>1.1195673375738999</c:v>
                </c:pt>
                <c:pt idx="2656">
                  <c:v>1.1226132024784199</c:v>
                </c:pt>
                <c:pt idx="2657">
                  <c:v>1.1317470862747701</c:v>
                </c:pt>
                <c:pt idx="2658">
                  <c:v>1.1469578607325299</c:v>
                </c:pt>
                <c:pt idx="2659">
                  <c:v>1.1682269938660499</c:v>
                </c:pt>
                <c:pt idx="2660">
                  <c:v>1.19248556769491</c:v>
                </c:pt>
                <c:pt idx="2661">
                  <c:v>1.22578632908693</c:v>
                </c:pt>
                <c:pt idx="2662">
                  <c:v>1.26504570137595</c:v>
                </c:pt>
                <c:pt idx="2663">
                  <c:v>1.31021585306434</c:v>
                </c:pt>
                <c:pt idx="2664">
                  <c:v>1.36124175128017</c:v>
                </c:pt>
                <c:pt idx="2665">
                  <c:v>1.4180612288264101</c:v>
                </c:pt>
                <c:pt idx="2666">
                  <c:v>1.48060505992202</c:v>
                </c:pt>
                <c:pt idx="2667">
                  <c:v>1.54879704454297</c:v>
                </c:pt>
                <c:pt idx="2668">
                  <c:v>1.6225541012600899</c:v>
                </c:pt>
                <c:pt idx="2669">
                  <c:v>1.7017863684612999</c:v>
                </c:pt>
                <c:pt idx="2670">
                  <c:v>1.7840295705120801</c:v>
                </c:pt>
                <c:pt idx="2671">
                  <c:v>1.8739161086521601</c:v>
                </c:pt>
                <c:pt idx="2672">
                  <c:v>1.9689687266590901</c:v>
                </c:pt>
                <c:pt idx="2673">
                  <c:v>2.0690716175595001</c:v>
                </c:pt>
                <c:pt idx="2674">
                  <c:v>2.1741028214006399</c:v>
                </c:pt>
                <c:pt idx="2675">
                  <c:v>2.28393437383937</c:v>
                </c:pt>
                <c:pt idx="2676">
                  <c:v>2.3984324620473099</c:v>
                </c:pt>
                <c:pt idx="2677">
                  <c:v>2.5174575877410401</c:v>
                </c:pt>
                <c:pt idx="2678">
                  <c:v>2.6408647371393199</c:v>
                </c:pt>
                <c:pt idx="2679">
                  <c:v>2.7685035576399399</c:v>
                </c:pt>
                <c:pt idx="2680">
                  <c:v>2.8985267804137198</c:v>
                </c:pt>
                <c:pt idx="2681">
                  <c:v>3.0341574522181398</c:v>
                </c:pt>
                <c:pt idx="2682">
                  <c:v>3.1735385673840901</c:v>
                </c:pt>
                <c:pt idx="2683">
                  <c:v>3.31650031149274</c:v>
                </c:pt>
                <c:pt idx="2684">
                  <c:v>3.46286850768035</c:v>
                </c:pt>
                <c:pt idx="2685">
                  <c:v>3.6124648288463899</c:v>
                </c:pt>
                <c:pt idx="2686">
                  <c:v>3.7651070149169601</c:v>
                </c:pt>
                <c:pt idx="2687">
                  <c:v>3.9206090949010499</c:v>
                </c:pt>
                <c:pt idx="2688">
                  <c:v>4.0787816134674602</c:v>
                </c:pt>
                <c:pt idx="2689">
                  <c:v>4.2394318617669198</c:v>
                </c:pt>
                <c:pt idx="2690">
                  <c:v>4.4013488496907103</c:v>
                </c:pt>
                <c:pt idx="2691">
                  <c:v>4.5663645944443401</c:v>
                </c:pt>
                <c:pt idx="2692">
                  <c:v>4.7332627872341</c:v>
                </c:pt>
                <c:pt idx="2693">
                  <c:v>4.90184008832078</c:v>
                </c:pt>
                <c:pt idx="2694">
                  <c:v>5.0718911122303503</c:v>
                </c:pt>
                <c:pt idx="2695">
                  <c:v>5.24320867798445</c:v>
                </c:pt>
                <c:pt idx="2696">
                  <c:v>5.4155840615187198</c:v>
                </c:pt>
                <c:pt idx="2697">
                  <c:v>5.5888072499808104</c:v>
                </c:pt>
                <c:pt idx="2698">
                  <c:v>5.7626671975984696</c:v>
                </c:pt>
                <c:pt idx="2699">
                  <c:v>5.93695208280662</c:v>
                </c:pt>
                <c:pt idx="2700">
                  <c:v>6.1111111111111303</c:v>
                </c:pt>
                <c:pt idx="2701">
                  <c:v>6.2856085946235902</c:v>
                </c:pt>
                <c:pt idx="2702">
                  <c:v>6.45989347983173</c:v>
                </c:pt>
                <c:pt idx="2703">
                  <c:v>6.6337534274493297</c:v>
                </c:pt>
                <c:pt idx="2704">
                  <c:v>6.8069766159114096</c:v>
                </c:pt>
                <c:pt idx="2705">
                  <c:v>6.9793519994457602</c:v>
                </c:pt>
                <c:pt idx="2706">
                  <c:v>7.15066956519986</c:v>
                </c:pt>
                <c:pt idx="2707">
                  <c:v>7.3207205891094302</c:v>
                </c:pt>
                <c:pt idx="2708">
                  <c:v>7.4892978901961103</c:v>
                </c:pt>
                <c:pt idx="2709">
                  <c:v>7.6561960829858098</c:v>
                </c:pt>
                <c:pt idx="2710">
                  <c:v>7.8215502829474604</c:v>
                </c:pt>
                <c:pt idx="2711">
                  <c:v>7.9844825333987002</c:v>
                </c:pt>
                <c:pt idx="2712">
                  <c:v>8.1451327816980896</c:v>
                </c:pt>
                <c:pt idx="2713">
                  <c:v>8.3033053002644994</c:v>
                </c:pt>
                <c:pt idx="2714">
                  <c:v>8.4588073802485901</c:v>
                </c:pt>
                <c:pt idx="2715">
                  <c:v>8.6114495663191608</c:v>
                </c:pt>
                <c:pt idx="2716">
                  <c:v>8.7610458874851407</c:v>
                </c:pt>
                <c:pt idx="2717">
                  <c:v>8.9074140836728208</c:v>
                </c:pt>
                <c:pt idx="2718">
                  <c:v>9.0503758277814708</c:v>
                </c:pt>
                <c:pt idx="2719">
                  <c:v>9.18975694294741</c:v>
                </c:pt>
                <c:pt idx="2720">
                  <c:v>9.3264028772791594</c:v>
                </c:pt>
                <c:pt idx="2721">
                  <c:v>9.4581178606407708</c:v>
                </c:pt>
                <c:pt idx="2722">
                  <c:v>9.5857566811414294</c:v>
                </c:pt>
                <c:pt idx="2723">
                  <c:v>9.7091638305396692</c:v>
                </c:pt>
                <c:pt idx="2724">
                  <c:v>9.8281889562334008</c:v>
                </c:pt>
                <c:pt idx="2725">
                  <c:v>9.9426870444413407</c:v>
                </c:pt>
                <c:pt idx="2726">
                  <c:v>10.0525185968801</c:v>
                </c:pt>
                <c:pt idx="2727">
                  <c:v>10.157549800721201</c:v>
                </c:pt>
                <c:pt idx="2728">
                  <c:v>10.257652691621599</c:v>
                </c:pt>
                <c:pt idx="2729">
                  <c:v>10.3527053096286</c:v>
                </c:pt>
                <c:pt idx="2730">
                  <c:v>10.4442836083565</c:v>
                </c:pt>
                <c:pt idx="2731">
                  <c:v>10.5288945537289</c:v>
                </c:pt>
                <c:pt idx="2732">
                  <c:v>10.608126820930099</c:v>
                </c:pt>
                <c:pt idx="2733">
                  <c:v>10.6818838776473</c:v>
                </c:pt>
                <c:pt idx="2734">
                  <c:v>10.750075862268201</c:v>
                </c:pt>
                <c:pt idx="2735">
                  <c:v>10.8126196933638</c:v>
                </c:pt>
                <c:pt idx="2736">
                  <c:v>10.869439170910001</c:v>
                </c:pt>
                <c:pt idx="2737">
                  <c:v>10.9204650691259</c:v>
                </c:pt>
                <c:pt idx="2738">
                  <c:v>10.965635220814301</c:v>
                </c:pt>
                <c:pt idx="2739">
                  <c:v>11.0048945931033</c:v>
                </c:pt>
                <c:pt idx="2740">
                  <c:v>11.040563097817</c:v>
                </c:pt>
                <c:pt idx="2741">
                  <c:v>11.067864676463801</c:v>
                </c:pt>
                <c:pt idx="2742">
                  <c:v>11.0891338095973</c:v>
                </c:pt>
                <c:pt idx="2743">
                  <c:v>11.1043445840551</c:v>
                </c:pt>
                <c:pt idx="2744">
                  <c:v>11.113478467851399</c:v>
                </c:pt>
                <c:pt idx="2745">
                  <c:v>11.116524332755899</c:v>
                </c:pt>
                <c:pt idx="2746">
                  <c:v>11.113478467851399</c:v>
                </c:pt>
                <c:pt idx="2747">
                  <c:v>11.1043445840551</c:v>
                </c:pt>
                <c:pt idx="2748">
                  <c:v>11.0891338095973</c:v>
                </c:pt>
                <c:pt idx="2749">
                  <c:v>11.067864676463801</c:v>
                </c:pt>
                <c:pt idx="2750">
                  <c:v>11.043606102635</c:v>
                </c:pt>
                <c:pt idx="2751">
                  <c:v>11.0103053412429</c:v>
                </c:pt>
                <c:pt idx="2752">
                  <c:v>10.9710459689539</c:v>
                </c:pt>
                <c:pt idx="2753">
                  <c:v>10.925875817265499</c:v>
                </c:pt>
                <c:pt idx="2754">
                  <c:v>10.8748499190497</c:v>
                </c:pt>
                <c:pt idx="2755">
                  <c:v>10.818030441503399</c:v>
                </c:pt>
                <c:pt idx="2756">
                  <c:v>10.7554866104079</c:v>
                </c:pt>
                <c:pt idx="2757">
                  <c:v>10.687294625786899</c:v>
                </c:pt>
                <c:pt idx="2758">
                  <c:v>10.6135375690698</c:v>
                </c:pt>
                <c:pt idx="2759">
                  <c:v>10.5343053018685</c:v>
                </c:pt>
                <c:pt idx="2760">
                  <c:v>10.4534116958816</c:v>
                </c:pt>
                <c:pt idx="2761">
                  <c:v>10.363525157741501</c:v>
                </c:pt>
                <c:pt idx="2762">
                  <c:v>10.268472539734599</c:v>
                </c:pt>
                <c:pt idx="2763">
                  <c:v>10.168369648834201</c:v>
                </c:pt>
                <c:pt idx="2764">
                  <c:v>10.063338444993001</c:v>
                </c:pt>
                <c:pt idx="2765">
                  <c:v>9.9535068925542909</c:v>
                </c:pt>
                <c:pt idx="2766">
                  <c:v>9.8390088043463599</c:v>
                </c:pt>
                <c:pt idx="2767">
                  <c:v>9.7199836786526692</c:v>
                </c:pt>
                <c:pt idx="2768">
                  <c:v>9.5965765292543903</c:v>
                </c:pt>
                <c:pt idx="2769">
                  <c:v>9.4689377087537299</c:v>
                </c:pt>
                <c:pt idx="2770">
                  <c:v>9.3416132670075598</c:v>
                </c:pt>
                <c:pt idx="2771">
                  <c:v>9.2059825952031407</c:v>
                </c:pt>
                <c:pt idx="2772">
                  <c:v>9.0666014800372494</c:v>
                </c:pt>
                <c:pt idx="2773">
                  <c:v>8.9236397359285995</c:v>
                </c:pt>
                <c:pt idx="2774">
                  <c:v>8.7772715397408696</c:v>
                </c:pt>
                <c:pt idx="2775">
                  <c:v>8.6276752185748293</c:v>
                </c:pt>
                <c:pt idx="2776">
                  <c:v>8.4750330325043208</c:v>
                </c:pt>
                <c:pt idx="2777">
                  <c:v>8.3195309525202301</c:v>
                </c:pt>
                <c:pt idx="2778">
                  <c:v>8.1613584339538807</c:v>
                </c:pt>
                <c:pt idx="2779">
                  <c:v>8.0007081856544193</c:v>
                </c:pt>
                <c:pt idx="2780">
                  <c:v>7.8428383416470799</c:v>
                </c:pt>
                <c:pt idx="2781">
                  <c:v>7.6778225968934501</c:v>
                </c:pt>
                <c:pt idx="2782">
                  <c:v>7.5109244041037497</c:v>
                </c:pt>
                <c:pt idx="2783">
                  <c:v>7.3423471030171399</c:v>
                </c:pt>
                <c:pt idx="2784">
                  <c:v>7.1722960791075696</c:v>
                </c:pt>
                <c:pt idx="2785">
                  <c:v>7.0009785133533997</c:v>
                </c:pt>
                <c:pt idx="2786">
                  <c:v>6.8286031298190499</c:v>
                </c:pt>
                <c:pt idx="2787">
                  <c:v>6.6553799413569701</c:v>
                </c:pt>
                <c:pt idx="2788">
                  <c:v>6.4815199937393002</c:v>
                </c:pt>
                <c:pt idx="2789">
                  <c:v>6.3072351085312999</c:v>
                </c:pt>
                <c:pt idx="2790">
                  <c:v>6.1384703542330596</c:v>
                </c:pt>
                <c:pt idx="2791">
                  <c:v>5.9639728707205304</c:v>
                </c:pt>
                <c:pt idx="2792">
                  <c:v>5.7896879855123897</c:v>
                </c:pt>
                <c:pt idx="2793">
                  <c:v>5.6158280378947198</c:v>
                </c:pt>
                <c:pt idx="2794">
                  <c:v>5.4426048494327803</c:v>
                </c:pt>
                <c:pt idx="2795">
                  <c:v>5.2702294658984297</c:v>
                </c:pt>
                <c:pt idx="2796">
                  <c:v>5.0989119001442598</c:v>
                </c:pt>
                <c:pt idx="2797">
                  <c:v>4.9288608762347002</c:v>
                </c:pt>
                <c:pt idx="2798">
                  <c:v>4.7602835751480104</c:v>
                </c:pt>
                <c:pt idx="2799">
                  <c:v>4.5933853823582496</c:v>
                </c:pt>
                <c:pt idx="2800">
                  <c:v>4.4347709433446001</c:v>
                </c:pt>
                <c:pt idx="2801">
                  <c:v>4.2718386928933603</c:v>
                </c:pt>
                <c:pt idx="2802">
                  <c:v>4.11118844459389</c:v>
                </c:pt>
                <c:pt idx="2803">
                  <c:v>3.95301592602749</c:v>
                </c:pt>
                <c:pt idx="2804">
                  <c:v>3.7975138460434001</c:v>
                </c:pt>
                <c:pt idx="2805">
                  <c:v>3.6448716599729498</c:v>
                </c:pt>
                <c:pt idx="2806">
                  <c:v>3.49527533880691</c:v>
                </c:pt>
                <c:pt idx="2807">
                  <c:v>3.3489071426191699</c:v>
                </c:pt>
                <c:pt idx="2808">
                  <c:v>3.20594539851052</c:v>
                </c:pt>
                <c:pt idx="2809">
                  <c:v>3.0665642833445799</c:v>
                </c:pt>
                <c:pt idx="2810">
                  <c:v>2.9380015439057998</c:v>
                </c:pt>
                <c:pt idx="2811">
                  <c:v>2.8062865605442999</c:v>
                </c:pt>
                <c:pt idx="2812">
                  <c:v>2.67864774004358</c:v>
                </c:pt>
                <c:pt idx="2813">
                  <c:v>2.55524059064529</c:v>
                </c:pt>
                <c:pt idx="2814">
                  <c:v>2.4362154649515602</c:v>
                </c:pt>
                <c:pt idx="2815">
                  <c:v>2.3217173767436199</c:v>
                </c:pt>
                <c:pt idx="2816">
                  <c:v>2.2118858243049302</c:v>
                </c:pt>
                <c:pt idx="2817">
                  <c:v>2.1068546204638299</c:v>
                </c:pt>
                <c:pt idx="2818">
                  <c:v>2.0067517295633399</c:v>
                </c:pt>
                <c:pt idx="2819">
                  <c:v>1.9116991115564099</c:v>
                </c:pt>
                <c:pt idx="2820">
                  <c:v>1.8295449794471299</c:v>
                </c:pt>
                <c:pt idx="2821">
                  <c:v>1.74493403407468</c:v>
                </c:pt>
                <c:pt idx="2822">
                  <c:v>1.6657017668734999</c:v>
                </c:pt>
                <c:pt idx="2823">
                  <c:v>1.59194471015635</c:v>
                </c:pt>
                <c:pt idx="2824">
                  <c:v>1.5237527255354</c:v>
                </c:pt>
                <c:pt idx="2825">
                  <c:v>1.4612088944397801</c:v>
                </c:pt>
                <c:pt idx="2826">
                  <c:v>1.40438941689355</c:v>
                </c:pt>
                <c:pt idx="2827">
                  <c:v>1.35336351867772</c:v>
                </c:pt>
                <c:pt idx="2828">
                  <c:v>1.30819336698935</c:v>
                </c:pt>
                <c:pt idx="2829">
                  <c:v>1.26893399470029</c:v>
                </c:pt>
                <c:pt idx="2830">
                  <c:v>1.24402775763845</c:v>
                </c:pt>
                <c:pt idx="2831">
                  <c:v>1.2167261789916299</c:v>
                </c:pt>
                <c:pt idx="2832">
                  <c:v>1.19545704585811</c:v>
                </c:pt>
                <c:pt idx="2833">
                  <c:v>1.1802462714003601</c:v>
                </c:pt>
                <c:pt idx="2834">
                  <c:v>1.1711123876039999</c:v>
                </c:pt>
                <c:pt idx="2835">
                  <c:v>1.16806652269948</c:v>
                </c:pt>
                <c:pt idx="2836">
                  <c:v>1.1711123876039999</c:v>
                </c:pt>
                <c:pt idx="2837">
                  <c:v>1.1802462714003601</c:v>
                </c:pt>
                <c:pt idx="2838">
                  <c:v>1.19545704585811</c:v>
                </c:pt>
                <c:pt idx="2839">
                  <c:v>1.2167261789916199</c:v>
                </c:pt>
                <c:pt idx="2840">
                  <c:v>1.2530818432145201</c:v>
                </c:pt>
                <c:pt idx="2841">
                  <c:v>1.2863826046065401</c:v>
                </c:pt>
                <c:pt idx="2842">
                  <c:v>1.32564197689559</c:v>
                </c:pt>
                <c:pt idx="2843">
                  <c:v>1.3708121285839701</c:v>
                </c:pt>
                <c:pt idx="2844">
                  <c:v>1.4218380267997801</c:v>
                </c:pt>
                <c:pt idx="2845">
                  <c:v>1.47865750434601</c:v>
                </c:pt>
                <c:pt idx="2846">
                  <c:v>1.5412013354416201</c:v>
                </c:pt>
                <c:pt idx="2847">
                  <c:v>1.6093933200625701</c:v>
                </c:pt>
                <c:pt idx="2848">
                  <c:v>1.68315037677975</c:v>
                </c:pt>
                <c:pt idx="2849">
                  <c:v>1.76238264398093</c:v>
                </c:pt>
                <c:pt idx="2850">
                  <c:v>1.8567044782131801</c:v>
                </c:pt>
                <c:pt idx="2851">
                  <c:v>1.94659101635326</c:v>
                </c:pt>
                <c:pt idx="2852">
                  <c:v>2.0416436343601898</c:v>
                </c:pt>
                <c:pt idx="2853">
                  <c:v>2.1417465252606802</c:v>
                </c:pt>
                <c:pt idx="2854">
                  <c:v>2.2467777291018201</c:v>
                </c:pt>
                <c:pt idx="2855">
                  <c:v>2.3566092815404698</c:v>
                </c:pt>
                <c:pt idx="2856">
                  <c:v>2.4711073697483998</c:v>
                </c:pt>
                <c:pt idx="2857">
                  <c:v>2.5901324954421301</c:v>
                </c:pt>
                <c:pt idx="2858">
                  <c:v>2.7135396448404201</c:v>
                </c:pt>
                <c:pt idx="2859">
                  <c:v>2.8411784653411298</c:v>
                </c:pt>
                <c:pt idx="2860">
                  <c:v>2.98325818281553</c:v>
                </c:pt>
                <c:pt idx="2861">
                  <c:v>3.1188888546198399</c:v>
                </c:pt>
                <c:pt idx="2862">
                  <c:v>3.2582699697857902</c:v>
                </c:pt>
                <c:pt idx="2863">
                  <c:v>3.4012317138944401</c:v>
                </c:pt>
                <c:pt idx="2864">
                  <c:v>3.54759991008217</c:v>
                </c:pt>
                <c:pt idx="2865">
                  <c:v>3.6971962312482098</c:v>
                </c:pt>
                <c:pt idx="2866">
                  <c:v>3.84983841731865</c:v>
                </c:pt>
                <c:pt idx="2867">
                  <c:v>4.0053404973027398</c:v>
                </c:pt>
                <c:pt idx="2868">
                  <c:v>4.1635130158691496</c:v>
                </c:pt>
                <c:pt idx="2869">
                  <c:v>4.3241632641686198</c:v>
                </c:pt>
                <c:pt idx="2870">
                  <c:v>4.4981109367871497</c:v>
                </c:pt>
                <c:pt idx="2871">
                  <c:v>4.6631266815407804</c:v>
                </c:pt>
                <c:pt idx="2872">
                  <c:v>4.8300248743304097</c:v>
                </c:pt>
                <c:pt idx="2873">
                  <c:v>4.9986021754170897</c:v>
                </c:pt>
                <c:pt idx="2874">
                  <c:v>5.16865319932666</c:v>
                </c:pt>
                <c:pt idx="2875">
                  <c:v>5.3399707650808299</c:v>
                </c:pt>
                <c:pt idx="2876">
                  <c:v>5.5123461486151699</c:v>
                </c:pt>
                <c:pt idx="2877">
                  <c:v>5.6855693370771201</c:v>
                </c:pt>
                <c:pt idx="2878">
                  <c:v>5.8594292846947802</c:v>
                </c:pt>
                <c:pt idx="2879">
                  <c:v>6.0337141699029297</c:v>
                </c:pt>
                <c:pt idx="2880">
                  <c:v>6.21987440823297</c:v>
                </c:pt>
                <c:pt idx="2881">
                  <c:v>6.3943718917455001</c:v>
                </c:pt>
                <c:pt idx="2882">
                  <c:v>6.5686567769536497</c:v>
                </c:pt>
                <c:pt idx="2883">
                  <c:v>6.7425167245711704</c:v>
                </c:pt>
                <c:pt idx="2884">
                  <c:v>6.91573991303326</c:v>
                </c:pt>
                <c:pt idx="2885">
                  <c:v>7.0881152965676097</c:v>
                </c:pt>
                <c:pt idx="2886">
                  <c:v>7.2594328623217796</c:v>
                </c:pt>
                <c:pt idx="2887">
                  <c:v>7.4294838862313402</c:v>
                </c:pt>
                <c:pt idx="2888">
                  <c:v>7.59806118731795</c:v>
                </c:pt>
                <c:pt idx="2889">
                  <c:v>7.7649593801077197</c:v>
                </c:pt>
                <c:pt idx="2890">
                  <c:v>7.94228165974092</c:v>
                </c:pt>
                <c:pt idx="2891">
                  <c:v>8.1052139101921608</c:v>
                </c:pt>
                <c:pt idx="2892">
                  <c:v>8.2658641584916204</c:v>
                </c:pt>
                <c:pt idx="2893">
                  <c:v>8.4240366770580302</c:v>
                </c:pt>
                <c:pt idx="2894">
                  <c:v>8.5795387570420605</c:v>
                </c:pt>
                <c:pt idx="2895">
                  <c:v>8.7321809431126205</c:v>
                </c:pt>
                <c:pt idx="2896">
                  <c:v>8.8817772642786093</c:v>
                </c:pt>
                <c:pt idx="2897">
                  <c:v>9.0281454604663391</c:v>
                </c:pt>
                <c:pt idx="2898">
                  <c:v>9.1711072045749908</c:v>
                </c:pt>
                <c:pt idx="2899">
                  <c:v>9.3104883197408803</c:v>
                </c:pt>
                <c:pt idx="2900">
                  <c:v>9.4590655577973308</c:v>
                </c:pt>
                <c:pt idx="2901">
                  <c:v>9.5907805411589404</c:v>
                </c:pt>
                <c:pt idx="2902">
                  <c:v>9.7184193616596506</c:v>
                </c:pt>
                <c:pt idx="2903">
                  <c:v>9.8418265110578904</c:v>
                </c:pt>
                <c:pt idx="2904">
                  <c:v>9.9608516367516202</c:v>
                </c:pt>
                <c:pt idx="2905">
                  <c:v>10.0753497249595</c:v>
                </c:pt>
                <c:pt idx="2906">
                  <c:v>10.1851812773982</c:v>
                </c:pt>
                <c:pt idx="2907">
                  <c:v>10.290212481239401</c:v>
                </c:pt>
                <c:pt idx="2908">
                  <c:v>10.3903153721399</c:v>
                </c:pt>
                <c:pt idx="2909">
                  <c:v>10.4853679901468</c:v>
                </c:pt>
                <c:pt idx="2910">
                  <c:v>10.588837182261701</c:v>
                </c:pt>
                <c:pt idx="2911">
                  <c:v>10.673448127634201</c:v>
                </c:pt>
                <c:pt idx="2912">
                  <c:v>10.7526803948354</c:v>
                </c:pt>
                <c:pt idx="2913">
                  <c:v>10.8264374515526</c:v>
                </c:pt>
                <c:pt idx="2914">
                  <c:v>10.894629436173499</c:v>
                </c:pt>
                <c:pt idx="2915">
                  <c:v>10.9571732672691</c:v>
                </c:pt>
                <c:pt idx="2916">
                  <c:v>11.013992744815299</c:v>
                </c:pt>
                <c:pt idx="2917">
                  <c:v>11.065018643031101</c:v>
                </c:pt>
                <c:pt idx="2918">
                  <c:v>11.1101887947195</c:v>
                </c:pt>
                <c:pt idx="2919">
                  <c:v>11.1494481670086</c:v>
                </c:pt>
                <c:pt idx="2920">
                  <c:v>11.1969635326904</c:v>
                </c:pt>
                <c:pt idx="2921">
                  <c:v>11.2242651113372</c:v>
                </c:pt>
                <c:pt idx="2922">
                  <c:v>11.245534244470701</c:v>
                </c:pt>
                <c:pt idx="2923">
                  <c:v>11.2607450189285</c:v>
                </c:pt>
                <c:pt idx="2924">
                  <c:v>11.2698789027248</c:v>
                </c:pt>
                <c:pt idx="2925">
                  <c:v>11.2729247676294</c:v>
                </c:pt>
                <c:pt idx="2926">
                  <c:v>11.2698789027248</c:v>
                </c:pt>
                <c:pt idx="2927">
                  <c:v>11.2607450189285</c:v>
                </c:pt>
                <c:pt idx="2928">
                  <c:v>11.245534244470701</c:v>
                </c:pt>
                <c:pt idx="2929">
                  <c:v>11.2242651113372</c:v>
                </c:pt>
                <c:pt idx="2930">
                  <c:v>11.211805757389</c:v>
                </c:pt>
                <c:pt idx="2931">
                  <c:v>11.178504995996899</c:v>
                </c:pt>
                <c:pt idx="2932">
                  <c:v>11.1392456237079</c:v>
                </c:pt>
                <c:pt idx="2933">
                  <c:v>11.094075472019499</c:v>
                </c:pt>
                <c:pt idx="2934">
                  <c:v>11.0430495738037</c:v>
                </c:pt>
                <c:pt idx="2935">
                  <c:v>10.986230096257501</c:v>
                </c:pt>
                <c:pt idx="2936">
                  <c:v>10.9236862651618</c:v>
                </c:pt>
                <c:pt idx="2937">
                  <c:v>10.855494280540899</c:v>
                </c:pt>
                <c:pt idx="2938">
                  <c:v>10.7817372238238</c:v>
                </c:pt>
                <c:pt idx="2939">
                  <c:v>10.702504956622599</c:v>
                </c:pt>
                <c:pt idx="2940">
                  <c:v>10.633359335272001</c:v>
                </c:pt>
                <c:pt idx="2941">
                  <c:v>10.5434727971319</c:v>
                </c:pt>
                <c:pt idx="2942">
                  <c:v>10.448420179125</c:v>
                </c:pt>
                <c:pt idx="2943">
                  <c:v>10.3483172882245</c:v>
                </c:pt>
                <c:pt idx="2944">
                  <c:v>10.243286084383399</c:v>
                </c:pt>
                <c:pt idx="2945">
                  <c:v>10.1334545319447</c:v>
                </c:pt>
                <c:pt idx="2946">
                  <c:v>10.018956443736799</c:v>
                </c:pt>
                <c:pt idx="2947">
                  <c:v>9.8999313180430306</c:v>
                </c:pt>
                <c:pt idx="2948">
                  <c:v>9.7765241686447393</c:v>
                </c:pt>
                <c:pt idx="2949">
                  <c:v>9.6488853481440895</c:v>
                </c:pt>
                <c:pt idx="2950">
                  <c:v>9.5332540772401906</c:v>
                </c:pt>
                <c:pt idx="2951">
                  <c:v>9.3976234054357697</c:v>
                </c:pt>
                <c:pt idx="2952">
                  <c:v>9.2582422902698198</c:v>
                </c:pt>
                <c:pt idx="2953">
                  <c:v>9.1152805461611806</c:v>
                </c:pt>
                <c:pt idx="2954">
                  <c:v>8.9689123499735004</c:v>
                </c:pt>
                <c:pt idx="2955">
                  <c:v>8.8193160288074601</c:v>
                </c:pt>
                <c:pt idx="2956">
                  <c:v>8.6666738427368895</c:v>
                </c:pt>
                <c:pt idx="2957">
                  <c:v>8.5111717627528591</c:v>
                </c:pt>
                <c:pt idx="2958">
                  <c:v>8.35299924418646</c:v>
                </c:pt>
                <c:pt idx="2959">
                  <c:v>8.1923489958870004</c:v>
                </c:pt>
                <c:pt idx="2960">
                  <c:v>8.0461139470746801</c:v>
                </c:pt>
                <c:pt idx="2961">
                  <c:v>7.8810982023210503</c:v>
                </c:pt>
                <c:pt idx="2962">
                  <c:v>7.7142000095312797</c:v>
                </c:pt>
                <c:pt idx="2963">
                  <c:v>7.5456227084446699</c:v>
                </c:pt>
                <c:pt idx="2964">
                  <c:v>7.3755716845350996</c:v>
                </c:pt>
                <c:pt idx="2965">
                  <c:v>7.2042541187809999</c:v>
                </c:pt>
                <c:pt idx="2966">
                  <c:v>7.0318787352466501</c:v>
                </c:pt>
                <c:pt idx="2967">
                  <c:v>6.8586555467845702</c:v>
                </c:pt>
                <c:pt idx="2968">
                  <c:v>6.6847955991669004</c:v>
                </c:pt>
                <c:pt idx="2969">
                  <c:v>6.5105107139587597</c:v>
                </c:pt>
                <c:pt idx="2970">
                  <c:v>6.3533188351369603</c:v>
                </c:pt>
                <c:pt idx="2971">
                  <c:v>6.1788213516245003</c:v>
                </c:pt>
                <c:pt idx="2972">
                  <c:v>6.0045364664163596</c:v>
                </c:pt>
                <c:pt idx="2973">
                  <c:v>5.8306765187986898</c:v>
                </c:pt>
                <c:pt idx="2974">
                  <c:v>5.6574533303366099</c:v>
                </c:pt>
                <c:pt idx="2975">
                  <c:v>5.4850779468022601</c:v>
                </c:pt>
                <c:pt idx="2976">
                  <c:v>5.3137603810482297</c:v>
                </c:pt>
                <c:pt idx="2977">
                  <c:v>5.1437093571386603</c:v>
                </c:pt>
                <c:pt idx="2978">
                  <c:v>4.9751320560519803</c:v>
                </c:pt>
                <c:pt idx="2979">
                  <c:v>4.8082338632622204</c:v>
                </c:pt>
                <c:pt idx="2980">
                  <c:v>4.6611268547962297</c:v>
                </c:pt>
                <c:pt idx="2981">
                  <c:v>4.4981946043449996</c:v>
                </c:pt>
                <c:pt idx="2982">
                  <c:v>4.3375443560456599</c:v>
                </c:pt>
                <c:pt idx="2983">
                  <c:v>4.1793718374792501</c:v>
                </c:pt>
                <c:pt idx="2984">
                  <c:v>4.0238697574951603</c:v>
                </c:pt>
                <c:pt idx="2985">
                  <c:v>3.8712275714245998</c:v>
                </c:pt>
                <c:pt idx="2986">
                  <c:v>3.7216312502585498</c:v>
                </c:pt>
                <c:pt idx="2987">
                  <c:v>3.5752630540709398</c:v>
                </c:pt>
                <c:pt idx="2988">
                  <c:v>3.4323013099622899</c:v>
                </c:pt>
                <c:pt idx="2989">
                  <c:v>3.29292019479634</c:v>
                </c:pt>
                <c:pt idx="2990">
                  <c:v>3.17579593570199</c:v>
                </c:pt>
                <c:pt idx="2991">
                  <c:v>3.0440809523403698</c:v>
                </c:pt>
                <c:pt idx="2992">
                  <c:v>2.9164421318396601</c:v>
                </c:pt>
                <c:pt idx="2993">
                  <c:v>2.79303498244147</c:v>
                </c:pt>
                <c:pt idx="2994">
                  <c:v>2.6740098567477402</c:v>
                </c:pt>
                <c:pt idx="2995">
                  <c:v>2.5595117685397999</c:v>
                </c:pt>
                <c:pt idx="2996">
                  <c:v>2.4496802161010698</c:v>
                </c:pt>
                <c:pt idx="2997">
                  <c:v>2.3446490122599299</c:v>
                </c:pt>
                <c:pt idx="2998">
                  <c:v>2.2445461213595199</c:v>
                </c:pt>
                <c:pt idx="2999">
                  <c:v>2.1494935033525802</c:v>
                </c:pt>
                <c:pt idx="3000">
                  <c:v>2.0787054171124102</c:v>
                </c:pt>
                <c:pt idx="3001">
                  <c:v>1.99409447173996</c:v>
                </c:pt>
                <c:pt idx="3002">
                  <c:v>1.91486220453874</c:v>
                </c:pt>
                <c:pt idx="3003">
                  <c:v>1.8411051478215601</c:v>
                </c:pt>
                <c:pt idx="3004">
                  <c:v>1.77291316320068</c:v>
                </c:pt>
                <c:pt idx="3005">
                  <c:v>1.7103693321050599</c:v>
                </c:pt>
                <c:pt idx="3006">
                  <c:v>1.6535498545588201</c:v>
                </c:pt>
                <c:pt idx="3007">
                  <c:v>1.6025239563429901</c:v>
                </c:pt>
                <c:pt idx="3008">
                  <c:v>1.5573538046545901</c:v>
                </c:pt>
                <c:pt idx="3009">
                  <c:v>1.5180944323655601</c:v>
                </c:pt>
                <c:pt idx="3010">
                  <c:v>1.50447834448984</c:v>
                </c:pt>
                <c:pt idx="3011">
                  <c:v>1.4771767658430199</c:v>
                </c:pt>
                <c:pt idx="3012">
                  <c:v>1.4559076327095</c:v>
                </c:pt>
                <c:pt idx="3013">
                  <c:v>1.4406968582517401</c:v>
                </c:pt>
                <c:pt idx="3014">
                  <c:v>1.4315629744553799</c:v>
                </c:pt>
                <c:pt idx="3015">
                  <c:v>1.42851710955086</c:v>
                </c:pt>
                <c:pt idx="3016">
                  <c:v>1.4315629744553799</c:v>
                </c:pt>
                <c:pt idx="3017">
                  <c:v>1.4406968582517401</c:v>
                </c:pt>
                <c:pt idx="3018">
                  <c:v>1.45590763270949</c:v>
                </c:pt>
                <c:pt idx="3019">
                  <c:v>1.4771767658430099</c:v>
                </c:pt>
                <c:pt idx="3020">
                  <c:v>1.5247432434802299</c:v>
                </c:pt>
                <c:pt idx="3021">
                  <c:v>1.5580440048722499</c:v>
                </c:pt>
                <c:pt idx="3022">
                  <c:v>1.5973033771613001</c:v>
                </c:pt>
                <c:pt idx="3023">
                  <c:v>1.6424735288496699</c:v>
                </c:pt>
                <c:pt idx="3024">
                  <c:v>1.6934994270654999</c:v>
                </c:pt>
                <c:pt idx="3025">
                  <c:v>1.75031890461174</c:v>
                </c:pt>
                <c:pt idx="3026">
                  <c:v>1.8128627357073299</c:v>
                </c:pt>
                <c:pt idx="3027">
                  <c:v>1.8810547203282699</c:v>
                </c:pt>
                <c:pt idx="3028">
                  <c:v>1.9548117770454501</c:v>
                </c:pt>
                <c:pt idx="3029">
                  <c:v>2.0340440442466599</c:v>
                </c:pt>
                <c:pt idx="3030">
                  <c:v>2.1394939411990799</c:v>
                </c:pt>
                <c:pt idx="3031">
                  <c:v>2.2293804793391199</c:v>
                </c:pt>
                <c:pt idx="3032">
                  <c:v>2.3244330973460499</c:v>
                </c:pt>
                <c:pt idx="3033">
                  <c:v>2.42453598824653</c:v>
                </c:pt>
                <c:pt idx="3034">
                  <c:v>2.5295671920876801</c:v>
                </c:pt>
                <c:pt idx="3035">
                  <c:v>2.63939874452642</c:v>
                </c:pt>
                <c:pt idx="3036">
                  <c:v>2.7538968327342999</c:v>
                </c:pt>
                <c:pt idx="3037">
                  <c:v>2.8729219584279901</c:v>
                </c:pt>
                <c:pt idx="3038">
                  <c:v>2.9963291078262699</c:v>
                </c:pt>
                <c:pt idx="3039">
                  <c:v>3.1239679283269899</c:v>
                </c:pt>
                <c:pt idx="3040">
                  <c:v>3.2770895681116698</c:v>
                </c:pt>
                <c:pt idx="3041">
                  <c:v>3.4127202399161001</c:v>
                </c:pt>
                <c:pt idx="3042">
                  <c:v>3.55210135508193</c:v>
                </c:pt>
                <c:pt idx="3043">
                  <c:v>3.69506309919058</c:v>
                </c:pt>
                <c:pt idx="3044">
                  <c:v>3.8414312953783099</c:v>
                </c:pt>
                <c:pt idx="3045">
                  <c:v>3.9910276165443501</c:v>
                </c:pt>
                <c:pt idx="3046">
                  <c:v>4.1436698026149203</c:v>
                </c:pt>
                <c:pt idx="3047">
                  <c:v>4.2991718825990102</c:v>
                </c:pt>
                <c:pt idx="3048">
                  <c:v>4.4573444011652903</c:v>
                </c:pt>
                <c:pt idx="3049">
                  <c:v>4.6179946494647499</c:v>
                </c:pt>
                <c:pt idx="3050">
                  <c:v>4.8028947405072104</c:v>
                </c:pt>
                <c:pt idx="3051">
                  <c:v>4.9679104852608402</c:v>
                </c:pt>
                <c:pt idx="3052">
                  <c:v>5.1348086780506099</c:v>
                </c:pt>
                <c:pt idx="3053">
                  <c:v>5.3033859791371496</c:v>
                </c:pt>
                <c:pt idx="3054">
                  <c:v>5.4734370030467101</c:v>
                </c:pt>
                <c:pt idx="3055">
                  <c:v>5.64475456880088</c:v>
                </c:pt>
                <c:pt idx="3056">
                  <c:v>5.8171299523352298</c:v>
                </c:pt>
                <c:pt idx="3057">
                  <c:v>5.9903531407973203</c:v>
                </c:pt>
                <c:pt idx="3058">
                  <c:v>6.1642130884149804</c:v>
                </c:pt>
                <c:pt idx="3059">
                  <c:v>6.3384979736229896</c:v>
                </c:pt>
                <c:pt idx="3060">
                  <c:v>6.5355177902778401</c:v>
                </c:pt>
                <c:pt idx="3061">
                  <c:v>6.7100152737903702</c:v>
                </c:pt>
                <c:pt idx="3062">
                  <c:v>6.88430015899851</c:v>
                </c:pt>
                <c:pt idx="3063">
                  <c:v>7.0581601066161799</c:v>
                </c:pt>
                <c:pt idx="3064">
                  <c:v>7.2313832950781203</c:v>
                </c:pt>
                <c:pt idx="3065">
                  <c:v>7.4037586786124701</c:v>
                </c:pt>
                <c:pt idx="3066">
                  <c:v>7.57507624436664</c:v>
                </c:pt>
                <c:pt idx="3067">
                  <c:v>7.7451272682762102</c:v>
                </c:pt>
                <c:pt idx="3068">
                  <c:v>7.9137045693628902</c:v>
                </c:pt>
                <c:pt idx="3069">
                  <c:v>8.0806027621526493</c:v>
                </c:pt>
                <c:pt idx="3070">
                  <c:v>8.2686884720787805</c:v>
                </c:pt>
                <c:pt idx="3071">
                  <c:v>8.4316207225299493</c:v>
                </c:pt>
                <c:pt idx="3072">
                  <c:v>8.5922709708294196</c:v>
                </c:pt>
                <c:pt idx="3073">
                  <c:v>8.7504434893958294</c:v>
                </c:pt>
                <c:pt idx="3074">
                  <c:v>8.9059455693799201</c:v>
                </c:pt>
                <c:pt idx="3075">
                  <c:v>9.0585877554504304</c:v>
                </c:pt>
                <c:pt idx="3076">
                  <c:v>9.2081840766164706</c:v>
                </c:pt>
                <c:pt idx="3077">
                  <c:v>9.3545522728041401</c:v>
                </c:pt>
                <c:pt idx="3078">
                  <c:v>9.4975140169128007</c:v>
                </c:pt>
                <c:pt idx="3079">
                  <c:v>9.6368951320787399</c:v>
                </c:pt>
                <c:pt idx="3080">
                  <c:v>9.7961363737511</c:v>
                </c:pt>
                <c:pt idx="3081">
                  <c:v>9.9278513571126599</c:v>
                </c:pt>
                <c:pt idx="3082">
                  <c:v>10.0554901776134</c:v>
                </c:pt>
                <c:pt idx="3083">
                  <c:v>10.1788973270117</c:v>
                </c:pt>
                <c:pt idx="3084">
                  <c:v>10.297922452705301</c:v>
                </c:pt>
                <c:pt idx="3085">
                  <c:v>10.412420540913301</c:v>
                </c:pt>
                <c:pt idx="3086">
                  <c:v>10.522252093352</c:v>
                </c:pt>
                <c:pt idx="3087">
                  <c:v>10.627283297193101</c:v>
                </c:pt>
                <c:pt idx="3088">
                  <c:v>10.7273861880936</c:v>
                </c:pt>
                <c:pt idx="3089">
                  <c:v>10.8224388061005</c:v>
                </c:pt>
                <c:pt idx="3090">
                  <c:v>10.936469326795599</c:v>
                </c:pt>
                <c:pt idx="3091">
                  <c:v>11.021080272168</c:v>
                </c:pt>
                <c:pt idx="3092">
                  <c:v>11.100312539369201</c:v>
                </c:pt>
                <c:pt idx="3093">
                  <c:v>11.174069596086399</c:v>
                </c:pt>
                <c:pt idx="3094">
                  <c:v>11.2422615807073</c:v>
                </c:pt>
                <c:pt idx="3095">
                  <c:v>11.304805411802899</c:v>
                </c:pt>
                <c:pt idx="3096">
                  <c:v>11.3616248893492</c:v>
                </c:pt>
                <c:pt idx="3097">
                  <c:v>11.412650787564999</c:v>
                </c:pt>
                <c:pt idx="3098">
                  <c:v>11.4578209392534</c:v>
                </c:pt>
                <c:pt idx="3099">
                  <c:v>11.497080311542399</c:v>
                </c:pt>
                <c:pt idx="3100">
                  <c:v>11.555051113685501</c:v>
                </c:pt>
                <c:pt idx="3101">
                  <c:v>11.5823526923323</c:v>
                </c:pt>
                <c:pt idx="3102">
                  <c:v>11.6036218254659</c:v>
                </c:pt>
                <c:pt idx="3103">
                  <c:v>11.6188325999236</c:v>
                </c:pt>
                <c:pt idx="3104">
                  <c:v>11.62796648372</c:v>
                </c:pt>
                <c:pt idx="3105">
                  <c:v>11.6310123486245</c:v>
                </c:pt>
                <c:pt idx="3106">
                  <c:v>11.62796648372</c:v>
                </c:pt>
                <c:pt idx="3107">
                  <c:v>11.6188325999236</c:v>
                </c:pt>
                <c:pt idx="3108">
                  <c:v>11.6036218254659</c:v>
                </c:pt>
                <c:pt idx="3109">
                  <c:v>11.5823526923324</c:v>
                </c:pt>
                <c:pt idx="3110">
                  <c:v>11.5802396978993</c:v>
                </c:pt>
                <c:pt idx="3111">
                  <c:v>11.546938936507299</c:v>
                </c:pt>
                <c:pt idx="3112">
                  <c:v>11.5076795642183</c:v>
                </c:pt>
                <c:pt idx="3113">
                  <c:v>11.462509412529901</c:v>
                </c:pt>
                <c:pt idx="3114">
                  <c:v>11.411483514314099</c:v>
                </c:pt>
                <c:pt idx="3115">
                  <c:v>11.354664036767799</c:v>
                </c:pt>
                <c:pt idx="3116">
                  <c:v>11.2921202056722</c:v>
                </c:pt>
                <c:pt idx="3117">
                  <c:v>11.223928221051301</c:v>
                </c:pt>
                <c:pt idx="3118">
                  <c:v>11.1501711643341</c:v>
                </c:pt>
                <c:pt idx="3119">
                  <c:v>11.070938897133001</c:v>
                </c:pt>
                <c:pt idx="3120">
                  <c:v>11.0120274067502</c:v>
                </c:pt>
                <c:pt idx="3121">
                  <c:v>10.9221408686102</c:v>
                </c:pt>
                <c:pt idx="3122">
                  <c:v>10.8270882506032</c:v>
                </c:pt>
                <c:pt idx="3123">
                  <c:v>10.726985359702701</c:v>
                </c:pt>
                <c:pt idx="3124">
                  <c:v>10.6219541558616</c:v>
                </c:pt>
                <c:pt idx="3125">
                  <c:v>10.512122603423</c:v>
                </c:pt>
                <c:pt idx="3126">
                  <c:v>10.397624515215</c:v>
                </c:pt>
                <c:pt idx="3127">
                  <c:v>10.2785993895213</c:v>
                </c:pt>
                <c:pt idx="3128">
                  <c:v>10.155192240123</c:v>
                </c:pt>
                <c:pt idx="3129">
                  <c:v>10.027553419622301</c:v>
                </c:pt>
                <c:pt idx="3130">
                  <c:v>9.9220409337234603</c:v>
                </c:pt>
                <c:pt idx="3131">
                  <c:v>9.7864102619190891</c:v>
                </c:pt>
                <c:pt idx="3132">
                  <c:v>9.6470291467531393</c:v>
                </c:pt>
                <c:pt idx="3133">
                  <c:v>9.5040674026444893</c:v>
                </c:pt>
                <c:pt idx="3134">
                  <c:v>9.3576992064567595</c:v>
                </c:pt>
                <c:pt idx="3135">
                  <c:v>9.2081028852907192</c:v>
                </c:pt>
                <c:pt idx="3136">
                  <c:v>9.0554606992202107</c:v>
                </c:pt>
                <c:pt idx="3137">
                  <c:v>8.8999586192361893</c:v>
                </c:pt>
                <c:pt idx="3138">
                  <c:v>8.7417861006697795</c:v>
                </c:pt>
                <c:pt idx="3139">
                  <c:v>8.5811358523703198</c:v>
                </c:pt>
                <c:pt idx="3140">
                  <c:v>8.4449011603202297</c:v>
                </c:pt>
                <c:pt idx="3141">
                  <c:v>8.2798854155666692</c:v>
                </c:pt>
                <c:pt idx="3142">
                  <c:v>8.1129872227768995</c:v>
                </c:pt>
                <c:pt idx="3143">
                  <c:v>7.9444099216902204</c:v>
                </c:pt>
                <c:pt idx="3144">
                  <c:v>7.7743588977807203</c:v>
                </c:pt>
                <c:pt idx="3145">
                  <c:v>7.6030413320265504</c:v>
                </c:pt>
                <c:pt idx="3146">
                  <c:v>7.4306659484922104</c:v>
                </c:pt>
                <c:pt idx="3147">
                  <c:v>7.2574427600301998</c:v>
                </c:pt>
                <c:pt idx="3148">
                  <c:v>7.08358281241253</c:v>
                </c:pt>
                <c:pt idx="3149">
                  <c:v>6.9092979272043804</c:v>
                </c:pt>
                <c:pt idx="3150">
                  <c:v>6.7619849306965998</c:v>
                </c:pt>
                <c:pt idx="3151">
                  <c:v>6.5874874471840696</c:v>
                </c:pt>
                <c:pt idx="3152">
                  <c:v>6.4132025619759903</c:v>
                </c:pt>
                <c:pt idx="3153">
                  <c:v>6.2393426143583302</c:v>
                </c:pt>
                <c:pt idx="3154">
                  <c:v>6.0661194258962503</c:v>
                </c:pt>
                <c:pt idx="3155">
                  <c:v>5.8937440423618996</c:v>
                </c:pt>
                <c:pt idx="3156">
                  <c:v>5.7224264766077297</c:v>
                </c:pt>
                <c:pt idx="3157">
                  <c:v>5.5523754526982296</c:v>
                </c:pt>
                <c:pt idx="3158">
                  <c:v>5.3837981516116198</c:v>
                </c:pt>
                <c:pt idx="3159">
                  <c:v>5.2168999588218501</c:v>
                </c:pt>
                <c:pt idx="3160">
                  <c:v>5.0795473490183296</c:v>
                </c:pt>
                <c:pt idx="3161">
                  <c:v>4.9166150985670898</c:v>
                </c:pt>
                <c:pt idx="3162">
                  <c:v>4.7559648502676302</c:v>
                </c:pt>
                <c:pt idx="3163">
                  <c:v>4.59779233170135</c:v>
                </c:pt>
                <c:pt idx="3164">
                  <c:v>4.4422902517172602</c:v>
                </c:pt>
                <c:pt idx="3165">
                  <c:v>4.2896480656466904</c:v>
                </c:pt>
                <c:pt idx="3166">
                  <c:v>4.1400517444806502</c:v>
                </c:pt>
                <c:pt idx="3167">
                  <c:v>3.9936835482929198</c:v>
                </c:pt>
                <c:pt idx="3168">
                  <c:v>3.8507218041842699</c:v>
                </c:pt>
                <c:pt idx="3169">
                  <c:v>3.7113406890184302</c:v>
                </c:pt>
                <c:pt idx="3170">
                  <c:v>3.6038433736506699</c:v>
                </c:pt>
                <c:pt idx="3171">
                  <c:v>3.4721283902890598</c:v>
                </c:pt>
                <c:pt idx="3172">
                  <c:v>3.3444895697883501</c:v>
                </c:pt>
                <c:pt idx="3173">
                  <c:v>3.2210824203900601</c:v>
                </c:pt>
                <c:pt idx="3174">
                  <c:v>3.10205729469642</c:v>
                </c:pt>
                <c:pt idx="3175">
                  <c:v>2.9875592064884899</c:v>
                </c:pt>
                <c:pt idx="3176">
                  <c:v>2.8777276540497501</c:v>
                </c:pt>
                <c:pt idx="3177">
                  <c:v>2.7726964502086102</c:v>
                </c:pt>
                <c:pt idx="3178">
                  <c:v>2.6725935593081198</c:v>
                </c:pt>
                <c:pt idx="3179">
                  <c:v>2.5775409413011898</c:v>
                </c:pt>
                <c:pt idx="3180">
                  <c:v>2.5162494113914899</c:v>
                </c:pt>
                <c:pt idx="3181">
                  <c:v>2.4316384660190402</c:v>
                </c:pt>
                <c:pt idx="3182">
                  <c:v>2.35240619881783</c:v>
                </c:pt>
                <c:pt idx="3183">
                  <c:v>2.2786491421006501</c:v>
                </c:pt>
                <c:pt idx="3184">
                  <c:v>2.2104571574796998</c:v>
                </c:pt>
                <c:pt idx="3185">
                  <c:v>2.1479133263841401</c:v>
                </c:pt>
                <c:pt idx="3186">
                  <c:v>2.0910938488378998</c:v>
                </c:pt>
                <c:pt idx="3187">
                  <c:v>2.04006795062207</c:v>
                </c:pt>
                <c:pt idx="3188">
                  <c:v>1.99489779893367</c:v>
                </c:pt>
                <c:pt idx="3189">
                  <c:v>1.9556384266446201</c:v>
                </c:pt>
                <c:pt idx="3190">
                  <c:v>1.9513856149600499</c:v>
                </c:pt>
                <c:pt idx="3191">
                  <c:v>1.9240840363132601</c:v>
                </c:pt>
                <c:pt idx="3192">
                  <c:v>1.9028149031797399</c:v>
                </c:pt>
                <c:pt idx="3193">
                  <c:v>1.88760412872198</c:v>
                </c:pt>
                <c:pt idx="3194">
                  <c:v>1.8784702449256201</c:v>
                </c:pt>
                <c:pt idx="3195">
                  <c:v>1.8754243800210999</c:v>
                </c:pt>
                <c:pt idx="3196">
                  <c:v>1.8784702449256201</c:v>
                </c:pt>
                <c:pt idx="3197">
                  <c:v>1.88760412872198</c:v>
                </c:pt>
                <c:pt idx="3198">
                  <c:v>1.9028149031797199</c:v>
                </c:pt>
                <c:pt idx="3199">
                  <c:v>1.9240840363132401</c:v>
                </c:pt>
                <c:pt idx="3200">
                  <c:v>1.98087765785776</c:v>
                </c:pt>
                <c:pt idx="3201">
                  <c:v>2.01417841924978</c:v>
                </c:pt>
                <c:pt idx="3202">
                  <c:v>2.0534377915388098</c:v>
                </c:pt>
                <c:pt idx="3203">
                  <c:v>2.09860794322721</c:v>
                </c:pt>
                <c:pt idx="3204">
                  <c:v>2.1496338414430198</c:v>
                </c:pt>
                <c:pt idx="3205">
                  <c:v>2.2064533189892499</c:v>
                </c:pt>
                <c:pt idx="3206">
                  <c:v>2.2689971500848598</c:v>
                </c:pt>
                <c:pt idx="3207">
                  <c:v>2.3371891347057798</c:v>
                </c:pt>
                <c:pt idx="3208">
                  <c:v>2.41094619142295</c:v>
                </c:pt>
                <c:pt idx="3209">
                  <c:v>2.4901784586241602</c:v>
                </c:pt>
                <c:pt idx="3210">
                  <c:v>2.6047165565226198</c:v>
                </c:pt>
                <c:pt idx="3211">
                  <c:v>2.6946030946626598</c:v>
                </c:pt>
                <c:pt idx="3212">
                  <c:v>2.7896557126695898</c:v>
                </c:pt>
                <c:pt idx="3213">
                  <c:v>2.8897586035700402</c:v>
                </c:pt>
                <c:pt idx="3214">
                  <c:v>2.9947898074111801</c:v>
                </c:pt>
                <c:pt idx="3215">
                  <c:v>3.1046213598499102</c:v>
                </c:pt>
                <c:pt idx="3216">
                  <c:v>3.21911944805785</c:v>
                </c:pt>
                <c:pt idx="3217">
                  <c:v>3.3381445737515301</c:v>
                </c:pt>
                <c:pt idx="3218">
                  <c:v>3.4615517231497699</c:v>
                </c:pt>
                <c:pt idx="3219">
                  <c:v>3.5891905436504801</c:v>
                </c:pt>
                <c:pt idx="3220">
                  <c:v>3.7512586730658302</c:v>
                </c:pt>
                <c:pt idx="3221">
                  <c:v>3.8868893448702502</c:v>
                </c:pt>
                <c:pt idx="3222">
                  <c:v>4.0262704600361996</c:v>
                </c:pt>
                <c:pt idx="3223">
                  <c:v>4.1692322041448504</c:v>
                </c:pt>
                <c:pt idx="3224">
                  <c:v>4.3156004003324604</c:v>
                </c:pt>
                <c:pt idx="3225">
                  <c:v>4.4651967214985104</c:v>
                </c:pt>
                <c:pt idx="3226">
                  <c:v>4.6178389075690696</c:v>
                </c:pt>
                <c:pt idx="3227">
                  <c:v>4.7733409875531603</c:v>
                </c:pt>
                <c:pt idx="3228">
                  <c:v>4.9315135061195701</c:v>
                </c:pt>
                <c:pt idx="3229">
                  <c:v>5.0921637544189</c:v>
                </c:pt>
                <c:pt idx="3230">
                  <c:v>5.2858658985892797</c:v>
                </c:pt>
                <c:pt idx="3231">
                  <c:v>5.4508816433429104</c:v>
                </c:pt>
                <c:pt idx="3232">
                  <c:v>5.6177798361326703</c:v>
                </c:pt>
                <c:pt idx="3233">
                  <c:v>5.7863571372193503</c:v>
                </c:pt>
                <c:pt idx="3234">
                  <c:v>5.9564081611289197</c:v>
                </c:pt>
                <c:pt idx="3235">
                  <c:v>6.1277257268829501</c:v>
                </c:pt>
                <c:pt idx="3236">
                  <c:v>6.3001011104172999</c:v>
                </c:pt>
                <c:pt idx="3237">
                  <c:v>6.4733242988793798</c:v>
                </c:pt>
                <c:pt idx="3238">
                  <c:v>6.6471842464970399</c:v>
                </c:pt>
                <c:pt idx="3239">
                  <c:v>6.8214691317051903</c:v>
                </c:pt>
                <c:pt idx="3240">
                  <c:v>7.0271438837944098</c:v>
                </c:pt>
                <c:pt idx="3241">
                  <c:v>7.2016413673069399</c:v>
                </c:pt>
                <c:pt idx="3242">
                  <c:v>7.3759262525150904</c:v>
                </c:pt>
                <c:pt idx="3243">
                  <c:v>7.5497862001327496</c:v>
                </c:pt>
                <c:pt idx="3244">
                  <c:v>7.7230093885948401</c:v>
                </c:pt>
                <c:pt idx="3245">
                  <c:v>7.8953847721291801</c:v>
                </c:pt>
                <c:pt idx="3246">
                  <c:v>8.0667023378832106</c:v>
                </c:pt>
                <c:pt idx="3247">
                  <c:v>8.2367533617927808</c:v>
                </c:pt>
                <c:pt idx="3248">
                  <c:v>8.4053306628794608</c:v>
                </c:pt>
                <c:pt idx="3249">
                  <c:v>8.5722288556692305</c:v>
                </c:pt>
                <c:pt idx="3250">
                  <c:v>8.7688197469593607</c:v>
                </c:pt>
                <c:pt idx="3251">
                  <c:v>8.9317519974104709</c:v>
                </c:pt>
                <c:pt idx="3252">
                  <c:v>9.0924022457099305</c:v>
                </c:pt>
                <c:pt idx="3253">
                  <c:v>9.2505747642763403</c:v>
                </c:pt>
                <c:pt idx="3254">
                  <c:v>9.4060768442604292</c:v>
                </c:pt>
                <c:pt idx="3255">
                  <c:v>9.5587190303309999</c:v>
                </c:pt>
                <c:pt idx="3256">
                  <c:v>9.7083153514970508</c:v>
                </c:pt>
                <c:pt idx="3257">
                  <c:v>9.8546835476847203</c:v>
                </c:pt>
                <c:pt idx="3258">
                  <c:v>9.9976452917933099</c:v>
                </c:pt>
                <c:pt idx="3259">
                  <c:v>10.137026406959301</c:v>
                </c:pt>
                <c:pt idx="3260">
                  <c:v>10.3046204851643</c:v>
                </c:pt>
                <c:pt idx="3261">
                  <c:v>10.436335468526</c:v>
                </c:pt>
                <c:pt idx="3262">
                  <c:v>10.5639742890266</c:v>
                </c:pt>
                <c:pt idx="3263">
                  <c:v>10.6873814384249</c:v>
                </c:pt>
                <c:pt idx="3264">
                  <c:v>10.8064065641186</c:v>
                </c:pt>
                <c:pt idx="3265">
                  <c:v>10.920904652326501</c:v>
                </c:pt>
                <c:pt idx="3266">
                  <c:v>11.030736204765301</c:v>
                </c:pt>
                <c:pt idx="3267">
                  <c:v>11.1357674086064</c:v>
                </c:pt>
                <c:pt idx="3268">
                  <c:v>11.2358702995069</c:v>
                </c:pt>
                <c:pt idx="3269">
                  <c:v>11.330922917513799</c:v>
                </c:pt>
                <c:pt idx="3270">
                  <c:v>11.4531513855555</c:v>
                </c:pt>
                <c:pt idx="3271">
                  <c:v>11.537762330927899</c:v>
                </c:pt>
                <c:pt idx="3272">
                  <c:v>11.6169945981291</c:v>
                </c:pt>
                <c:pt idx="3273">
                  <c:v>11.6907516548463</c:v>
                </c:pt>
                <c:pt idx="3274">
                  <c:v>11.7589436394672</c:v>
                </c:pt>
                <c:pt idx="3275">
                  <c:v>11.821487470562801</c:v>
                </c:pt>
                <c:pt idx="3276">
                  <c:v>11.878306948109</c:v>
                </c:pt>
                <c:pt idx="3277">
                  <c:v>11.9293328463249</c:v>
                </c:pt>
                <c:pt idx="3278">
                  <c:v>11.9745029980133</c:v>
                </c:pt>
                <c:pt idx="3279">
                  <c:v>12.013762370302301</c:v>
                </c:pt>
                <c:pt idx="3280">
                  <c:v>12.079773733431701</c:v>
                </c:pt>
                <c:pt idx="3281">
                  <c:v>12.1070753120785</c:v>
                </c:pt>
                <c:pt idx="3282">
                  <c:v>12.128344445212001</c:v>
                </c:pt>
                <c:pt idx="3283">
                  <c:v>12.1435552196698</c:v>
                </c:pt>
                <c:pt idx="3284">
                  <c:v>12.1526891034661</c:v>
                </c:pt>
                <c:pt idx="3285">
                  <c:v>12.1557349683707</c:v>
                </c:pt>
                <c:pt idx="3286">
                  <c:v>12.1526891034661</c:v>
                </c:pt>
                <c:pt idx="3287">
                  <c:v>12.1435552196698</c:v>
                </c:pt>
                <c:pt idx="3288">
                  <c:v>12.128344445212001</c:v>
                </c:pt>
                <c:pt idx="3289">
                  <c:v>12.1070753120785</c:v>
                </c:pt>
                <c:pt idx="3290">
                  <c:v>12.1128430430387</c:v>
                </c:pt>
                <c:pt idx="3291">
                  <c:v>12.079542281646701</c:v>
                </c:pt>
                <c:pt idx="3292">
                  <c:v>12.0402829093576</c:v>
                </c:pt>
                <c:pt idx="3293">
                  <c:v>11.9951127576693</c:v>
                </c:pt>
                <c:pt idx="3294">
                  <c:v>11.9440868594534</c:v>
                </c:pt>
                <c:pt idx="3295">
                  <c:v>11.887267381907201</c:v>
                </c:pt>
                <c:pt idx="3296">
                  <c:v>11.8247235508116</c:v>
                </c:pt>
                <c:pt idx="3297">
                  <c:v>11.7565315661907</c:v>
                </c:pt>
                <c:pt idx="3298">
                  <c:v>11.6827745094735</c:v>
                </c:pt>
                <c:pt idx="3299">
                  <c:v>11.603542242272299</c:v>
                </c:pt>
                <c:pt idx="3300">
                  <c:v>11.5523492411444</c:v>
                </c:pt>
                <c:pt idx="3301">
                  <c:v>11.4624627030044</c:v>
                </c:pt>
                <c:pt idx="3302">
                  <c:v>11.3674100849975</c:v>
                </c:pt>
                <c:pt idx="3303">
                  <c:v>11.267307194097</c:v>
                </c:pt>
                <c:pt idx="3304">
                  <c:v>11.1622759902558</c:v>
                </c:pt>
                <c:pt idx="3305">
                  <c:v>11.052444437817099</c:v>
                </c:pt>
                <c:pt idx="3306">
                  <c:v>10.9379463496093</c:v>
                </c:pt>
                <c:pt idx="3307">
                  <c:v>10.818921223915501</c:v>
                </c:pt>
                <c:pt idx="3308">
                  <c:v>10.695514074517201</c:v>
                </c:pt>
                <c:pt idx="3309">
                  <c:v>10.567875254016499</c:v>
                </c:pt>
                <c:pt idx="3310">
                  <c:v>10.4699166701075</c:v>
                </c:pt>
                <c:pt idx="3311">
                  <c:v>10.3342859983031</c:v>
                </c:pt>
                <c:pt idx="3312">
                  <c:v>10.1949048831372</c:v>
                </c:pt>
                <c:pt idx="3313">
                  <c:v>10.0519431390286</c:v>
                </c:pt>
                <c:pt idx="3314">
                  <c:v>9.9055749428408699</c:v>
                </c:pt>
                <c:pt idx="3315">
                  <c:v>9.7559786216748208</c:v>
                </c:pt>
                <c:pt idx="3316">
                  <c:v>9.6033364356042608</c:v>
                </c:pt>
                <c:pt idx="3317">
                  <c:v>9.4478343556202304</c:v>
                </c:pt>
                <c:pt idx="3318">
                  <c:v>9.2896618370538899</c:v>
                </c:pt>
                <c:pt idx="3319">
                  <c:v>9.1290115887544303</c:v>
                </c:pt>
                <c:pt idx="3320">
                  <c:v>9.0001639104375109</c:v>
                </c:pt>
                <c:pt idx="3321">
                  <c:v>8.8351481656838793</c:v>
                </c:pt>
                <c:pt idx="3322">
                  <c:v>8.6682499728941096</c:v>
                </c:pt>
                <c:pt idx="3323">
                  <c:v>8.4996726718075095</c:v>
                </c:pt>
                <c:pt idx="3324">
                  <c:v>8.3296216478979392</c:v>
                </c:pt>
                <c:pt idx="3325">
                  <c:v>8.1583040821438395</c:v>
                </c:pt>
                <c:pt idx="3326">
                  <c:v>7.9859286986094897</c:v>
                </c:pt>
                <c:pt idx="3327">
                  <c:v>7.8127055101474099</c:v>
                </c:pt>
                <c:pt idx="3328">
                  <c:v>7.63884556252974</c:v>
                </c:pt>
                <c:pt idx="3329">
                  <c:v>7.4645606773216704</c:v>
                </c:pt>
                <c:pt idx="3330">
                  <c:v>7.3244655561343501</c:v>
                </c:pt>
                <c:pt idx="3331">
                  <c:v>7.1499680726218902</c:v>
                </c:pt>
                <c:pt idx="3332">
                  <c:v>6.9756831874137397</c:v>
                </c:pt>
                <c:pt idx="3333">
                  <c:v>6.8018232397960796</c:v>
                </c:pt>
                <c:pt idx="3334">
                  <c:v>6.6286000513340602</c:v>
                </c:pt>
                <c:pt idx="3335">
                  <c:v>6.4562246677997104</c:v>
                </c:pt>
                <c:pt idx="3336">
                  <c:v>6.2849071020455396</c:v>
                </c:pt>
                <c:pt idx="3337">
                  <c:v>6.1148560781359702</c:v>
                </c:pt>
                <c:pt idx="3338">
                  <c:v>5.9462787770493701</c:v>
                </c:pt>
                <c:pt idx="3339">
                  <c:v>5.7793805842596004</c:v>
                </c:pt>
                <c:pt idx="3340">
                  <c:v>5.6490745127292996</c:v>
                </c:pt>
                <c:pt idx="3341">
                  <c:v>5.4861422622780598</c:v>
                </c:pt>
                <c:pt idx="3342">
                  <c:v>5.3254920139786002</c:v>
                </c:pt>
                <c:pt idx="3343">
                  <c:v>5.1673194954121904</c:v>
                </c:pt>
                <c:pt idx="3344">
                  <c:v>5.0118174154281698</c:v>
                </c:pt>
                <c:pt idx="3345">
                  <c:v>4.8591752293576604</c:v>
                </c:pt>
                <c:pt idx="3346">
                  <c:v>4.7095789081916104</c:v>
                </c:pt>
                <c:pt idx="3347">
                  <c:v>4.5632107120038796</c:v>
                </c:pt>
                <c:pt idx="3348">
                  <c:v>4.4202489678952297</c:v>
                </c:pt>
                <c:pt idx="3349">
                  <c:v>4.2808678527292896</c:v>
                </c:pt>
                <c:pt idx="3350">
                  <c:v>4.18024359214348</c:v>
                </c:pt>
                <c:pt idx="3351">
                  <c:v>4.0485286087819699</c:v>
                </c:pt>
                <c:pt idx="3352">
                  <c:v>3.9208897882812601</c:v>
                </c:pt>
                <c:pt idx="3353">
                  <c:v>3.7974826388829701</c:v>
                </c:pt>
                <c:pt idx="3354">
                  <c:v>3.6784575131892399</c:v>
                </c:pt>
                <c:pt idx="3355">
                  <c:v>3.5639594249813</c:v>
                </c:pt>
                <c:pt idx="3356">
                  <c:v>3.4541278725426601</c:v>
                </c:pt>
                <c:pt idx="3357">
                  <c:v>3.34909666870151</c:v>
                </c:pt>
                <c:pt idx="3358">
                  <c:v>3.2489937778010298</c:v>
                </c:pt>
                <c:pt idx="3359">
                  <c:v>3.1539411597940901</c:v>
                </c:pt>
                <c:pt idx="3360">
                  <c:v>3.0993471075760199</c:v>
                </c:pt>
                <c:pt idx="3361">
                  <c:v>3.01473616220356</c:v>
                </c:pt>
                <c:pt idx="3362">
                  <c:v>2.9355038950024199</c:v>
                </c:pt>
                <c:pt idx="3363">
                  <c:v>2.86174683828524</c:v>
                </c:pt>
                <c:pt idx="3364">
                  <c:v>2.7935548536642898</c:v>
                </c:pt>
                <c:pt idx="3365">
                  <c:v>2.7310110225686799</c:v>
                </c:pt>
                <c:pt idx="3366">
                  <c:v>2.6741915450224401</c:v>
                </c:pt>
                <c:pt idx="3367">
                  <c:v>2.6231656468066502</c:v>
                </c:pt>
                <c:pt idx="3368">
                  <c:v>2.57799549511825</c:v>
                </c:pt>
                <c:pt idx="3369">
                  <c:v>2.5387361228291998</c:v>
                </c:pt>
                <c:pt idx="3370">
                  <c:v>2.5410031716294599</c:v>
                </c:pt>
                <c:pt idx="3371">
                  <c:v>2.5137015929826498</c:v>
                </c:pt>
                <c:pt idx="3372">
                  <c:v>2.4924324598491299</c:v>
                </c:pt>
                <c:pt idx="3373">
                  <c:v>2.47722168539139</c:v>
                </c:pt>
                <c:pt idx="3374">
                  <c:v>2.4680878015950301</c:v>
                </c:pt>
                <c:pt idx="3375">
                  <c:v>2.4650419366905001</c:v>
                </c:pt>
                <c:pt idx="3376">
                  <c:v>2.4680878015950198</c:v>
                </c:pt>
                <c:pt idx="3377">
                  <c:v>2.4772216853913802</c:v>
                </c:pt>
                <c:pt idx="3378">
                  <c:v>2.4924324598491201</c:v>
                </c:pt>
                <c:pt idx="3379">
                  <c:v>2.5137015929826401</c:v>
                </c:pt>
                <c:pt idx="3380">
                  <c:v>2.5768354717924802</c:v>
                </c:pt>
                <c:pt idx="3381">
                  <c:v>2.6101362331844902</c:v>
                </c:pt>
                <c:pt idx="3382">
                  <c:v>2.6493956054735501</c:v>
                </c:pt>
                <c:pt idx="3383">
                  <c:v>2.6945657571619401</c:v>
                </c:pt>
                <c:pt idx="3384">
                  <c:v>2.74559165537775</c:v>
                </c:pt>
                <c:pt idx="3385">
                  <c:v>2.80241113292396</c:v>
                </c:pt>
                <c:pt idx="3386">
                  <c:v>2.8649549640195699</c:v>
                </c:pt>
                <c:pt idx="3387">
                  <c:v>2.9331469486405202</c:v>
                </c:pt>
                <c:pt idx="3388">
                  <c:v>3.0069040053577001</c:v>
                </c:pt>
                <c:pt idx="3389">
                  <c:v>3.0861362725588699</c:v>
                </c:pt>
                <c:pt idx="3390">
                  <c:v>3.2068330931993501</c:v>
                </c:pt>
                <c:pt idx="3391">
                  <c:v>3.2967196313393901</c:v>
                </c:pt>
                <c:pt idx="3392">
                  <c:v>3.39177224934632</c:v>
                </c:pt>
                <c:pt idx="3393">
                  <c:v>3.49187514024681</c:v>
                </c:pt>
                <c:pt idx="3394">
                  <c:v>3.5969063440879498</c:v>
                </c:pt>
                <c:pt idx="3395">
                  <c:v>3.70673789652664</c:v>
                </c:pt>
                <c:pt idx="3396">
                  <c:v>3.82123598473457</c:v>
                </c:pt>
                <c:pt idx="3397">
                  <c:v>3.9402611104283101</c:v>
                </c:pt>
                <c:pt idx="3398">
                  <c:v>4.0636682598265397</c:v>
                </c:pt>
                <c:pt idx="3399">
                  <c:v>4.1913070803272499</c:v>
                </c:pt>
                <c:pt idx="3400">
                  <c:v>4.35935052195466</c:v>
                </c:pt>
                <c:pt idx="3401">
                  <c:v>4.4949811937590898</c:v>
                </c:pt>
                <c:pt idx="3402">
                  <c:v>4.6343623089250299</c:v>
                </c:pt>
                <c:pt idx="3403">
                  <c:v>4.7773240530336798</c:v>
                </c:pt>
                <c:pt idx="3404">
                  <c:v>4.9236922492213502</c:v>
                </c:pt>
                <c:pt idx="3405">
                  <c:v>5.0732885703874002</c:v>
                </c:pt>
                <c:pt idx="3406">
                  <c:v>5.2259307564579096</c:v>
                </c:pt>
                <c:pt idx="3407">
                  <c:v>5.3814328364419897</c:v>
                </c:pt>
                <c:pt idx="3408">
                  <c:v>5.5396053550084003</c:v>
                </c:pt>
                <c:pt idx="3409">
                  <c:v>5.7002556033078697</c:v>
                </c:pt>
                <c:pt idx="3410">
                  <c:v>5.8997478290224699</c:v>
                </c:pt>
                <c:pt idx="3411">
                  <c:v>6.0647635737759602</c:v>
                </c:pt>
                <c:pt idx="3412">
                  <c:v>6.2316617665657299</c:v>
                </c:pt>
                <c:pt idx="3413">
                  <c:v>6.4002390676524001</c:v>
                </c:pt>
                <c:pt idx="3414">
                  <c:v>6.5702900915619704</c:v>
                </c:pt>
                <c:pt idx="3415">
                  <c:v>6.7416076573161403</c:v>
                </c:pt>
                <c:pt idx="3416">
                  <c:v>6.9139830408504901</c:v>
                </c:pt>
                <c:pt idx="3417">
                  <c:v>7.0872062293124296</c:v>
                </c:pt>
                <c:pt idx="3418">
                  <c:v>7.2610661769301004</c:v>
                </c:pt>
                <c:pt idx="3419">
                  <c:v>7.4353510621382402</c:v>
                </c:pt>
                <c:pt idx="3420">
                  <c:v>7.6466289013890201</c:v>
                </c:pt>
                <c:pt idx="3421">
                  <c:v>7.8211263849015502</c:v>
                </c:pt>
                <c:pt idx="3422">
                  <c:v>7.9954112701095497</c:v>
                </c:pt>
                <c:pt idx="3423">
                  <c:v>8.1692712177272107</c:v>
                </c:pt>
                <c:pt idx="3424">
                  <c:v>8.3424944061892994</c:v>
                </c:pt>
                <c:pt idx="3425">
                  <c:v>8.5148697897236492</c:v>
                </c:pt>
                <c:pt idx="3426">
                  <c:v>8.6861873554778199</c:v>
                </c:pt>
                <c:pt idx="3427">
                  <c:v>8.8562383793873796</c:v>
                </c:pt>
                <c:pt idx="3428">
                  <c:v>9.0248156804739299</c:v>
                </c:pt>
                <c:pt idx="3429">
                  <c:v>9.1917138732636907</c:v>
                </c:pt>
                <c:pt idx="3430">
                  <c:v>9.3937191505777999</c:v>
                </c:pt>
                <c:pt idx="3431">
                  <c:v>9.5566514010290398</c:v>
                </c:pt>
                <c:pt idx="3432">
                  <c:v>9.7173016493284994</c:v>
                </c:pt>
                <c:pt idx="3433">
                  <c:v>9.8754741678947795</c:v>
                </c:pt>
                <c:pt idx="3434">
                  <c:v>10.0309762478789</c:v>
                </c:pt>
                <c:pt idx="3435">
                  <c:v>10.1836184339494</c:v>
                </c:pt>
                <c:pt idx="3436">
                  <c:v>10.333214755115501</c:v>
                </c:pt>
                <c:pt idx="3437">
                  <c:v>10.4795829513032</c:v>
                </c:pt>
                <c:pt idx="3438">
                  <c:v>10.6225446954119</c:v>
                </c:pt>
                <c:pt idx="3439">
                  <c:v>10.761925810577701</c:v>
                </c:pt>
                <c:pt idx="3440">
                  <c:v>10.934743924394899</c:v>
                </c:pt>
                <c:pt idx="3441">
                  <c:v>11.0664589077565</c:v>
                </c:pt>
                <c:pt idx="3442">
                  <c:v>11.1940977282572</c:v>
                </c:pt>
                <c:pt idx="3443">
                  <c:v>11.3175048776555</c:v>
                </c:pt>
                <c:pt idx="3444">
                  <c:v>11.436530003349199</c:v>
                </c:pt>
                <c:pt idx="3445">
                  <c:v>11.5510280915571</c:v>
                </c:pt>
                <c:pt idx="3446">
                  <c:v>11.660859643995799</c:v>
                </c:pt>
                <c:pt idx="3447">
                  <c:v>11.7658908478369</c:v>
                </c:pt>
                <c:pt idx="3448">
                  <c:v>11.8659937387374</c:v>
                </c:pt>
                <c:pt idx="3449">
                  <c:v>11.961046356744401</c:v>
                </c:pt>
                <c:pt idx="3450">
                  <c:v>12.0883069186944</c:v>
                </c:pt>
                <c:pt idx="3451">
                  <c:v>12.1729178640668</c:v>
                </c:pt>
                <c:pt idx="3452">
                  <c:v>12.252150131267999</c:v>
                </c:pt>
                <c:pt idx="3453">
                  <c:v>12.3259071879852</c:v>
                </c:pt>
                <c:pt idx="3454">
                  <c:v>12.394099172606101</c:v>
                </c:pt>
                <c:pt idx="3455">
                  <c:v>12.4566430037017</c:v>
                </c:pt>
                <c:pt idx="3456">
                  <c:v>12.513462481247901</c:v>
                </c:pt>
                <c:pt idx="3457">
                  <c:v>12.5644883794638</c:v>
                </c:pt>
                <c:pt idx="3458">
                  <c:v>12.6096585311521</c:v>
                </c:pt>
                <c:pt idx="3459">
                  <c:v>12.6489179034412</c:v>
                </c:pt>
                <c:pt idx="3460">
                  <c:v>12.7197678859507</c:v>
                </c:pt>
                <c:pt idx="3461">
                  <c:v>12.7470694645975</c:v>
                </c:pt>
                <c:pt idx="3462">
                  <c:v>12.768338597731001</c:v>
                </c:pt>
                <c:pt idx="3463">
                  <c:v>12.7835493721887</c:v>
                </c:pt>
                <c:pt idx="3464">
                  <c:v>12.7926832559851</c:v>
                </c:pt>
                <c:pt idx="3465">
                  <c:v>12.7957291208896</c:v>
                </c:pt>
                <c:pt idx="3466">
                  <c:v>12.7926832559851</c:v>
                </c:pt>
                <c:pt idx="3467">
                  <c:v>12.7835493721887</c:v>
                </c:pt>
                <c:pt idx="3468">
                  <c:v>12.768338597731001</c:v>
                </c:pt>
                <c:pt idx="3469">
                  <c:v>12.7470694645975</c:v>
                </c:pt>
                <c:pt idx="3470">
                  <c:v>12.757480866519099</c:v>
                </c:pt>
                <c:pt idx="3471">
                  <c:v>12.7241801051271</c:v>
                </c:pt>
                <c:pt idx="3472">
                  <c:v>12.6849207328381</c:v>
                </c:pt>
                <c:pt idx="3473">
                  <c:v>12.6397505811497</c:v>
                </c:pt>
                <c:pt idx="3474">
                  <c:v>12.588724682933799</c:v>
                </c:pt>
                <c:pt idx="3475">
                  <c:v>12.5319052053876</c:v>
                </c:pt>
                <c:pt idx="3476">
                  <c:v>12.469361374291999</c:v>
                </c:pt>
                <c:pt idx="3477">
                  <c:v>12.4011693896711</c:v>
                </c:pt>
                <c:pt idx="3478">
                  <c:v>12.3274123329539</c:v>
                </c:pt>
                <c:pt idx="3479">
                  <c:v>12.248180065752701</c:v>
                </c:pt>
                <c:pt idx="3480">
                  <c:v>12.201434372660501</c:v>
                </c:pt>
                <c:pt idx="3481">
                  <c:v>12.111547834520399</c:v>
                </c:pt>
                <c:pt idx="3482">
                  <c:v>12.016495216513499</c:v>
                </c:pt>
                <c:pt idx="3483">
                  <c:v>11.916392325613099</c:v>
                </c:pt>
                <c:pt idx="3484">
                  <c:v>11.811361121771901</c:v>
                </c:pt>
                <c:pt idx="3485">
                  <c:v>11.7015295693332</c:v>
                </c:pt>
                <c:pt idx="3486">
                  <c:v>11.587031481125299</c:v>
                </c:pt>
                <c:pt idx="3487">
                  <c:v>11.4680063554315</c:v>
                </c:pt>
                <c:pt idx="3488">
                  <c:v>11.344599206033401</c:v>
                </c:pt>
                <c:pt idx="3489">
                  <c:v>11.2169603855326</c:v>
                </c:pt>
                <c:pt idx="3490">
                  <c:v>11.1232513920404</c:v>
                </c:pt>
                <c:pt idx="3491">
                  <c:v>10.987620720236</c:v>
                </c:pt>
                <c:pt idx="3492">
                  <c:v>10.848239605070001</c:v>
                </c:pt>
                <c:pt idx="3493">
                  <c:v>10.705277860961401</c:v>
                </c:pt>
                <c:pt idx="3494">
                  <c:v>10.5589096647738</c:v>
                </c:pt>
                <c:pt idx="3495">
                  <c:v>10.4093133436077</c:v>
                </c:pt>
                <c:pt idx="3496">
                  <c:v>10.2566711575372</c:v>
                </c:pt>
                <c:pt idx="3497">
                  <c:v>10.1011690775531</c:v>
                </c:pt>
                <c:pt idx="3498">
                  <c:v>9.9429965589866605</c:v>
                </c:pt>
                <c:pt idx="3499">
                  <c:v>9.7823463106873305</c:v>
                </c:pt>
                <c:pt idx="3500">
                  <c:v>9.6575492107018999</c:v>
                </c:pt>
                <c:pt idx="3501">
                  <c:v>9.4925334659482701</c:v>
                </c:pt>
                <c:pt idx="3502">
                  <c:v>9.3256352731585093</c:v>
                </c:pt>
                <c:pt idx="3503">
                  <c:v>9.1570579720718293</c:v>
                </c:pt>
                <c:pt idx="3504">
                  <c:v>8.9870069481622608</c:v>
                </c:pt>
                <c:pt idx="3505">
                  <c:v>8.8156893824082303</c:v>
                </c:pt>
                <c:pt idx="3506">
                  <c:v>8.6433139988738805</c:v>
                </c:pt>
                <c:pt idx="3507">
                  <c:v>8.4700908104118007</c:v>
                </c:pt>
                <c:pt idx="3508">
                  <c:v>8.2962308627941308</c:v>
                </c:pt>
                <c:pt idx="3509">
                  <c:v>8.1219459775859892</c:v>
                </c:pt>
                <c:pt idx="3510">
                  <c:v>7.9857011887995304</c:v>
                </c:pt>
                <c:pt idx="3511">
                  <c:v>7.8112037052870003</c:v>
                </c:pt>
                <c:pt idx="3512">
                  <c:v>7.63691882007892</c:v>
                </c:pt>
                <c:pt idx="3513">
                  <c:v>7.4630588724612599</c:v>
                </c:pt>
                <c:pt idx="3514">
                  <c:v>7.2898356839991703</c:v>
                </c:pt>
                <c:pt idx="3515">
                  <c:v>7.1174603004648302</c:v>
                </c:pt>
                <c:pt idx="3516">
                  <c:v>6.9461427347107296</c:v>
                </c:pt>
                <c:pt idx="3517">
                  <c:v>6.7760917108011602</c:v>
                </c:pt>
                <c:pt idx="3518">
                  <c:v>6.6075144097145504</c:v>
                </c:pt>
                <c:pt idx="3519">
                  <c:v>6.4406162169247798</c:v>
                </c:pt>
                <c:pt idx="3520">
                  <c:v>6.3139590590159598</c:v>
                </c:pt>
                <c:pt idx="3521">
                  <c:v>6.1510268085647901</c:v>
                </c:pt>
                <c:pt idx="3522">
                  <c:v>5.9903765602653198</c:v>
                </c:pt>
                <c:pt idx="3523">
                  <c:v>5.8322040416989198</c:v>
                </c:pt>
                <c:pt idx="3524">
                  <c:v>5.67670196171483</c:v>
                </c:pt>
                <c:pt idx="3525">
                  <c:v>5.5240597756443197</c:v>
                </c:pt>
                <c:pt idx="3526">
                  <c:v>5.3744634544782803</c:v>
                </c:pt>
                <c:pt idx="3527">
                  <c:v>5.2280952582906002</c:v>
                </c:pt>
                <c:pt idx="3528">
                  <c:v>5.0851335141819503</c:v>
                </c:pt>
                <c:pt idx="3529">
                  <c:v>4.9457523990160102</c:v>
                </c:pt>
                <c:pt idx="3530">
                  <c:v>4.8485745217780698</c:v>
                </c:pt>
                <c:pt idx="3531">
                  <c:v>4.71685953841651</c:v>
                </c:pt>
                <c:pt idx="3532">
                  <c:v>4.5892207179158397</c:v>
                </c:pt>
                <c:pt idx="3533">
                  <c:v>4.46581356851756</c:v>
                </c:pt>
                <c:pt idx="3534">
                  <c:v>4.3467884428238204</c:v>
                </c:pt>
                <c:pt idx="3535">
                  <c:v>4.2322903546158903</c:v>
                </c:pt>
                <c:pt idx="3536">
                  <c:v>4.1224588021771504</c:v>
                </c:pt>
                <c:pt idx="3537">
                  <c:v>4.0174275983360097</c:v>
                </c:pt>
                <c:pt idx="3538">
                  <c:v>3.9173247074356099</c:v>
                </c:pt>
                <c:pt idx="3539">
                  <c:v>3.8222720894286701</c:v>
                </c:pt>
                <c:pt idx="3540">
                  <c:v>3.7709208404830301</c:v>
                </c:pt>
                <c:pt idx="3541">
                  <c:v>3.6863098951105799</c:v>
                </c:pt>
                <c:pt idx="3542">
                  <c:v>3.6070776279093701</c:v>
                </c:pt>
                <c:pt idx="3543">
                  <c:v>3.5333205711922502</c:v>
                </c:pt>
                <c:pt idx="3544">
                  <c:v>3.4651285865713</c:v>
                </c:pt>
                <c:pt idx="3545">
                  <c:v>3.4025847554756901</c:v>
                </c:pt>
                <c:pt idx="3546">
                  <c:v>3.3457652779294502</c:v>
                </c:pt>
                <c:pt idx="3547">
                  <c:v>3.29473937971362</c:v>
                </c:pt>
                <c:pt idx="3548">
                  <c:v>3.2495692280252202</c:v>
                </c:pt>
                <c:pt idx="3549">
                  <c:v>3.2103098557362002</c:v>
                </c:pt>
                <c:pt idx="3550">
                  <c:v>3.2156151399441701</c:v>
                </c:pt>
                <c:pt idx="3551">
                  <c:v>3.1883135612973499</c:v>
                </c:pt>
                <c:pt idx="3552">
                  <c:v>3.1670444281638401</c:v>
                </c:pt>
                <c:pt idx="3553">
                  <c:v>3.1518336537060798</c:v>
                </c:pt>
                <c:pt idx="3554">
                  <c:v>3.1426997699097301</c:v>
                </c:pt>
                <c:pt idx="3555">
                  <c:v>3.1396539050052001</c:v>
                </c:pt>
                <c:pt idx="3556">
                  <c:v>3.1426997699097199</c:v>
                </c:pt>
                <c:pt idx="3557">
                  <c:v>3.1518336537060798</c:v>
                </c:pt>
                <c:pt idx="3558">
                  <c:v>3.1670444281638401</c:v>
                </c:pt>
                <c:pt idx="3559">
                  <c:v>3.1883135612973499</c:v>
                </c:pt>
                <c:pt idx="3560">
                  <c:v>3.2542801821742202</c:v>
                </c:pt>
                <c:pt idx="3561">
                  <c:v>3.28758094356624</c:v>
                </c:pt>
                <c:pt idx="3562">
                  <c:v>3.3268403158552902</c:v>
                </c:pt>
                <c:pt idx="3563">
                  <c:v>3.3720104675436802</c:v>
                </c:pt>
                <c:pt idx="3564">
                  <c:v>3.42303636575951</c:v>
                </c:pt>
                <c:pt idx="3565">
                  <c:v>3.4798558433057201</c:v>
                </c:pt>
                <c:pt idx="3566">
                  <c:v>3.54239967440131</c:v>
                </c:pt>
                <c:pt idx="3567">
                  <c:v>3.61059165902225</c:v>
                </c:pt>
                <c:pt idx="3568">
                  <c:v>3.6843487157394299</c:v>
                </c:pt>
                <c:pt idx="3569">
                  <c:v>3.7635809829406401</c:v>
                </c:pt>
                <c:pt idx="3570">
                  <c:v>3.8869041894268301</c:v>
                </c:pt>
                <c:pt idx="3571">
                  <c:v>3.9767907275668701</c:v>
                </c:pt>
                <c:pt idx="3572">
                  <c:v>4.0718433455737602</c:v>
                </c:pt>
                <c:pt idx="3573">
                  <c:v>4.1719462364742403</c:v>
                </c:pt>
                <c:pt idx="3574">
                  <c:v>4.27697744031539</c:v>
                </c:pt>
                <c:pt idx="3575">
                  <c:v>4.3868089927541201</c:v>
                </c:pt>
                <c:pt idx="3576">
                  <c:v>4.5013070809620102</c:v>
                </c:pt>
                <c:pt idx="3577">
                  <c:v>4.62033220665574</c:v>
                </c:pt>
                <c:pt idx="3578">
                  <c:v>4.7437393560540304</c:v>
                </c:pt>
                <c:pt idx="3579">
                  <c:v>4.87137817655469</c:v>
                </c:pt>
                <c:pt idx="3580">
                  <c:v>5.0418408477839503</c:v>
                </c:pt>
                <c:pt idx="3581">
                  <c:v>5.17747151958838</c:v>
                </c:pt>
                <c:pt idx="3582">
                  <c:v>5.3168526347542704</c:v>
                </c:pt>
                <c:pt idx="3583">
                  <c:v>5.4598143788629203</c:v>
                </c:pt>
                <c:pt idx="3584">
                  <c:v>5.6061825750506404</c:v>
                </c:pt>
                <c:pt idx="3585">
                  <c:v>5.7557788962166301</c:v>
                </c:pt>
                <c:pt idx="3586">
                  <c:v>5.9084210822871999</c:v>
                </c:pt>
                <c:pt idx="3587">
                  <c:v>6.0639231622712204</c:v>
                </c:pt>
                <c:pt idx="3588">
                  <c:v>6.2220956808376302</c:v>
                </c:pt>
                <c:pt idx="3589">
                  <c:v>6.3827459291370996</c:v>
                </c:pt>
                <c:pt idx="3590">
                  <c:v>6.5844494912888196</c:v>
                </c:pt>
                <c:pt idx="3591">
                  <c:v>6.7494652360424503</c:v>
                </c:pt>
                <c:pt idx="3592">
                  <c:v>6.9163634288321401</c:v>
                </c:pt>
                <c:pt idx="3593">
                  <c:v>7.0849407299187597</c:v>
                </c:pt>
                <c:pt idx="3594">
                  <c:v>7.2549917538283202</c:v>
                </c:pt>
                <c:pt idx="3595">
                  <c:v>7.4263093195824901</c:v>
                </c:pt>
                <c:pt idx="3596">
                  <c:v>7.5986847031168399</c:v>
                </c:pt>
                <c:pt idx="3597">
                  <c:v>7.7719078915789197</c:v>
                </c:pt>
                <c:pt idx="3598">
                  <c:v>7.9457678391964501</c:v>
                </c:pt>
                <c:pt idx="3599">
                  <c:v>8.1200527244045908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1-4F2E-9864-996E11A31FED}"/>
            </c:ext>
          </c:extLst>
        </c:ser>
        <c:ser>
          <c:idx val="1"/>
          <c:order val="1"/>
          <c:tx>
            <c:strRef>
              <c:f>'WindTurbine_findK (3)'!$F$1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(3)'!$F$2:$F$3601</c:f>
              <c:numCache>
                <c:formatCode>General</c:formatCode>
                <c:ptCount val="3600"/>
                <c:pt idx="0">
                  <c:v>39.198114674183401</c:v>
                </c:pt>
                <c:pt idx="1">
                  <c:v>43.170366833450601</c:v>
                </c:pt>
                <c:pt idx="2">
                  <c:v>47.964170588609299</c:v>
                </c:pt>
                <c:pt idx="3">
                  <c:v>52.125453133554899</c:v>
                </c:pt>
                <c:pt idx="4">
                  <c:v>56.381222119362299</c:v>
                </c:pt>
                <c:pt idx="5">
                  <c:v>61.090748400447701</c:v>
                </c:pt>
                <c:pt idx="6">
                  <c:v>65.707374293264806</c:v>
                </c:pt>
                <c:pt idx="7">
                  <c:v>70.803019640319903</c:v>
                </c:pt>
                <c:pt idx="8">
                  <c:v>76.639428189295302</c:v>
                </c:pt>
                <c:pt idx="9">
                  <c:v>83.387484202826599</c:v>
                </c:pt>
                <c:pt idx="10">
                  <c:v>91.261090863579199</c:v>
                </c:pt>
                <c:pt idx="11">
                  <c:v>100.543266669733</c:v>
                </c:pt>
                <c:pt idx="12">
                  <c:v>111.527323977658</c:v>
                </c:pt>
                <c:pt idx="13">
                  <c:v>124.578266092864</c:v>
                </c:pt>
                <c:pt idx="14">
                  <c:v>140.10396137861099</c:v>
                </c:pt>
                <c:pt idx="15">
                  <c:v>158.532077903367</c:v>
                </c:pt>
                <c:pt idx="16">
                  <c:v>180.26813008220799</c:v>
                </c:pt>
                <c:pt idx="17">
                  <c:v>205.632402490603</c:v>
                </c:pt>
                <c:pt idx="18">
                  <c:v>234.77991404796001</c:v>
                </c:pt>
                <c:pt idx="19">
                  <c:v>267.61734632695197</c:v>
                </c:pt>
                <c:pt idx="20">
                  <c:v>303.76515329265902</c:v>
                </c:pt>
                <c:pt idx="21">
                  <c:v>342.71129892050999</c:v>
                </c:pt>
                <c:pt idx="22">
                  <c:v>383.252818967228</c:v>
                </c:pt>
                <c:pt idx="23">
                  <c:v>424.20903832989802</c:v>
                </c:pt>
                <c:pt idx="24">
                  <c:v>464.38839919709602</c:v>
                </c:pt>
                <c:pt idx="25">
                  <c:v>502.73743806101299</c:v>
                </c:pt>
                <c:pt idx="26">
                  <c:v>538.44726864987501</c:v>
                </c:pt>
                <c:pt idx="27">
                  <c:v>570.99961713847495</c:v>
                </c:pt>
                <c:pt idx="28">
                  <c:v>600.15666379208403</c:v>
                </c:pt>
                <c:pt idx="29">
                  <c:v>625.91300607096002</c:v>
                </c:pt>
                <c:pt idx="30">
                  <c:v>648.49328622554196</c:v>
                </c:pt>
                <c:pt idx="31">
                  <c:v>668.58403699796099</c:v>
                </c:pt>
                <c:pt idx="32">
                  <c:v>685.92245946314904</c:v>
                </c:pt>
                <c:pt idx="33">
                  <c:v>700.84745206957302</c:v>
                </c:pt>
                <c:pt idx="34">
                  <c:v>713.68545255043205</c:v>
                </c:pt>
                <c:pt idx="35">
                  <c:v>724.73360181012697</c:v>
                </c:pt>
                <c:pt idx="36">
                  <c:v>734.25198156921101</c:v>
                </c:pt>
                <c:pt idx="37">
                  <c:v>742.46177625737198</c:v>
                </c:pt>
                <c:pt idx="38">
                  <c:v>749.54702961970895</c:v>
                </c:pt>
                <c:pt idx="39">
                  <c:v>755.65831636824998</c:v>
                </c:pt>
                <c:pt idx="40">
                  <c:v>760.989080969052</c:v>
                </c:pt>
                <c:pt idx="41">
                  <c:v>766.09498179152899</c:v>
                </c:pt>
                <c:pt idx="42">
                  <c:v>770.38034767106296</c:v>
                </c:pt>
                <c:pt idx="43">
                  <c:v>773.93781029184004</c:v>
                </c:pt>
                <c:pt idx="44">
                  <c:v>776.84042382902499</c:v>
                </c:pt>
                <c:pt idx="45">
                  <c:v>779.14541300936605</c:v>
                </c:pt>
                <c:pt idx="46">
                  <c:v>780.897532355046</c:v>
                </c:pt>
                <c:pt idx="47">
                  <c:v>782.13182102877795</c:v>
                </c:pt>
                <c:pt idx="48">
                  <c:v>782.87582739809295</c:v>
                </c:pt>
                <c:pt idx="49">
                  <c:v>783.15138374639105</c:v>
                </c:pt>
                <c:pt idx="50">
                  <c:v>783.04948752068697</c:v>
                </c:pt>
                <c:pt idx="51">
                  <c:v>783.04708315992195</c:v>
                </c:pt>
                <c:pt idx="52">
                  <c:v>782.46805443979599</c:v>
                </c:pt>
                <c:pt idx="53">
                  <c:v>781.35977075096696</c:v>
                </c:pt>
                <c:pt idx="54">
                  <c:v>779.75963967141695</c:v>
                </c:pt>
                <c:pt idx="55">
                  <c:v>777.69735075917004</c:v>
                </c:pt>
                <c:pt idx="56">
                  <c:v>775.19682203279604</c:v>
                </c:pt>
                <c:pt idx="57">
                  <c:v>772.27769497289296</c:v>
                </c:pt>
                <c:pt idx="58">
                  <c:v>768.95647608250897</c:v>
                </c:pt>
                <c:pt idx="59">
                  <c:v>765.24740416946702</c:v>
                </c:pt>
                <c:pt idx="60">
                  <c:v>761.23420487786495</c:v>
                </c:pt>
                <c:pt idx="61">
                  <c:v>757.37592536620605</c:v>
                </c:pt>
                <c:pt idx="62">
                  <c:v>753.01777901183698</c:v>
                </c:pt>
                <c:pt idx="63">
                  <c:v>748.20639586545803</c:v>
                </c:pt>
                <c:pt idx="64">
                  <c:v>742.97929965051105</c:v>
                </c:pt>
                <c:pt idx="65">
                  <c:v>737.36703914469604</c:v>
                </c:pt>
                <c:pt idx="66">
                  <c:v>731.39499980278003</c:v>
                </c:pt>
                <c:pt idx="67">
                  <c:v>725.08476777492899</c:v>
                </c:pt>
                <c:pt idx="68">
                  <c:v>718.455153041215</c:v>
                </c:pt>
                <c:pt idx="69">
                  <c:v>711.52295422359703</c:v>
                </c:pt>
                <c:pt idx="70">
                  <c:v>704.36904467774605</c:v>
                </c:pt>
                <c:pt idx="71">
                  <c:v>697.42380635213499</c:v>
                </c:pt>
                <c:pt idx="72">
                  <c:v>690.08829188455798</c:v>
                </c:pt>
                <c:pt idx="73">
                  <c:v>682.40710343866499</c:v>
                </c:pt>
                <c:pt idx="74">
                  <c:v>674.41703387357097</c:v>
                </c:pt>
                <c:pt idx="75">
                  <c:v>666.14884380963099</c:v>
                </c:pt>
                <c:pt idx="76">
                  <c:v>657.628783237314</c:v>
                </c:pt>
                <c:pt idx="77">
                  <c:v>648.87973439492396</c:v>
                </c:pt>
                <c:pt idx="78">
                  <c:v>639.922067911829</c:v>
                </c:pt>
                <c:pt idx="79">
                  <c:v>630.77428248508397</c:v>
                </c:pt>
                <c:pt idx="80">
                  <c:v>621.51106349575105</c:v>
                </c:pt>
                <c:pt idx="81">
                  <c:v>612.51980673468995</c:v>
                </c:pt>
                <c:pt idx="82">
                  <c:v>603.27853440762703</c:v>
                </c:pt>
                <c:pt idx="83">
                  <c:v>593.82630598952403</c:v>
                </c:pt>
                <c:pt idx="84">
                  <c:v>584.19624508818902</c:v>
                </c:pt>
                <c:pt idx="85">
                  <c:v>574.41676804002395</c:v>
                </c:pt>
                <c:pt idx="86">
                  <c:v>564.51267823451099</c:v>
                </c:pt>
                <c:pt idx="87">
                  <c:v>554.50599543039903</c:v>
                </c:pt>
                <c:pt idx="88">
                  <c:v>544.41658296918195</c:v>
                </c:pt>
                <c:pt idx="89">
                  <c:v>534.26262109387994</c:v>
                </c:pt>
                <c:pt idx="90">
                  <c:v>524.10933036208803</c:v>
                </c:pt>
                <c:pt idx="91">
                  <c:v>514.29048453115604</c:v>
                </c:pt>
                <c:pt idx="92">
                  <c:v>504.371173674148</c:v>
                </c:pt>
                <c:pt idx="93">
                  <c:v>494.38270842070602</c:v>
                </c:pt>
                <c:pt idx="94">
                  <c:v>484.35227869655802</c:v>
                </c:pt>
                <c:pt idx="95">
                  <c:v>474.30366585914402</c:v>
                </c:pt>
                <c:pt idx="96">
                  <c:v>464.25792917106799</c:v>
                </c:pt>
                <c:pt idx="97">
                  <c:v>454.23393489146702</c:v>
                </c:pt>
                <c:pt idx="98">
                  <c:v>444.248763575586</c:v>
                </c:pt>
                <c:pt idx="99">
                  <c:v>434.31802322879901</c:v>
                </c:pt>
                <c:pt idx="100">
                  <c:v>424.49512205784498</c:v>
                </c:pt>
                <c:pt idx="101">
                  <c:v>415.05533579943602</c:v>
                </c:pt>
                <c:pt idx="102">
                  <c:v>405.64962883191203</c:v>
                </c:pt>
                <c:pt idx="103">
                  <c:v>396.30064073402798</c:v>
                </c:pt>
                <c:pt idx="104">
                  <c:v>387.02828340700199</c:v>
                </c:pt>
                <c:pt idx="105">
                  <c:v>377.85009280331298</c:v>
                </c:pt>
                <c:pt idx="106">
                  <c:v>368.78161964119499</c:v>
                </c:pt>
                <c:pt idx="107">
                  <c:v>359.83673876846598</c:v>
                </c:pt>
                <c:pt idx="108">
                  <c:v>351.027894583349</c:v>
                </c:pt>
                <c:pt idx="109">
                  <c:v>342.36629629429302</c:v>
                </c:pt>
                <c:pt idx="110">
                  <c:v>333.89272977222902</c:v>
                </c:pt>
                <c:pt idx="111">
                  <c:v>325.82628750384799</c:v>
                </c:pt>
                <c:pt idx="112">
                  <c:v>317.89298865793597</c:v>
                </c:pt>
                <c:pt idx="113">
                  <c:v>310.10707440340201</c:v>
                </c:pt>
                <c:pt idx="114">
                  <c:v>302.48103575085997</c:v>
                </c:pt>
                <c:pt idx="115">
                  <c:v>295.02576974655199</c:v>
                </c:pt>
                <c:pt idx="116">
                  <c:v>287.75079970731701</c:v>
                </c:pt>
                <c:pt idx="117">
                  <c:v>280.66445787701099</c:v>
                </c:pt>
                <c:pt idx="118">
                  <c:v>273.77403810925898</c:v>
                </c:pt>
                <c:pt idx="119">
                  <c:v>267.08592468928498</c:v>
                </c:pt>
                <c:pt idx="120">
                  <c:v>260.62975301717699</c:v>
                </c:pt>
                <c:pt idx="121">
                  <c:v>254.57827490053401</c:v>
                </c:pt>
                <c:pt idx="122">
                  <c:v>248.71587923434001</c:v>
                </c:pt>
                <c:pt idx="123">
                  <c:v>243.05022440906799</c:v>
                </c:pt>
                <c:pt idx="124">
                  <c:v>237.58797174167799</c:v>
                </c:pt>
                <c:pt idx="125">
                  <c:v>232.33485535285101</c:v>
                </c:pt>
                <c:pt idx="126">
                  <c:v>227.29581785668</c:v>
                </c:pt>
                <c:pt idx="127">
                  <c:v>222.475129006039</c:v>
                </c:pt>
                <c:pt idx="128">
                  <c:v>217.87649032490901</c:v>
                </c:pt>
                <c:pt idx="129">
                  <c:v>213.50312821620301</c:v>
                </c:pt>
                <c:pt idx="130">
                  <c:v>209.37744318354601</c:v>
                </c:pt>
                <c:pt idx="131">
                  <c:v>205.64112078195299</c:v>
                </c:pt>
                <c:pt idx="132">
                  <c:v>202.11919466364901</c:v>
                </c:pt>
                <c:pt idx="133">
                  <c:v>198.816114835728</c:v>
                </c:pt>
                <c:pt idx="134">
                  <c:v>195.73596952404</c:v>
                </c:pt>
                <c:pt idx="135">
                  <c:v>192.882516410211</c:v>
                </c:pt>
                <c:pt idx="136">
                  <c:v>190.25927476708401</c:v>
                </c:pt>
                <c:pt idx="137">
                  <c:v>187.86961018956401</c:v>
                </c:pt>
                <c:pt idx="138">
                  <c:v>185.7168132978</c:v>
                </c:pt>
                <c:pt idx="139">
                  <c:v>183.80417355485801</c:v>
                </c:pt>
                <c:pt idx="140">
                  <c:v>182.15212013612199</c:v>
                </c:pt>
                <c:pt idx="141">
                  <c:v>180.88807636879699</c:v>
                </c:pt>
                <c:pt idx="142">
                  <c:v>179.862677503665</c:v>
                </c:pt>
                <c:pt idx="143">
                  <c:v>179.08135695103999</c:v>
                </c:pt>
                <c:pt idx="144">
                  <c:v>178.549762105551</c:v>
                </c:pt>
                <c:pt idx="145">
                  <c:v>178.273770045026</c:v>
                </c:pt>
                <c:pt idx="146">
                  <c:v>178.259558224165</c:v>
                </c:pt>
                <c:pt idx="147">
                  <c:v>178.51366926209801</c:v>
                </c:pt>
                <c:pt idx="148">
                  <c:v>179.04306932428401</c:v>
                </c:pt>
                <c:pt idx="149">
                  <c:v>179.855199309402</c:v>
                </c:pt>
                <c:pt idx="150">
                  <c:v>180.97461582891401</c:v>
                </c:pt>
                <c:pt idx="151">
                  <c:v>182.533110055805</c:v>
                </c:pt>
                <c:pt idx="152">
                  <c:v>184.392608995259</c:v>
                </c:pt>
                <c:pt idx="153">
                  <c:v>186.563707818598</c:v>
                </c:pt>
                <c:pt idx="154">
                  <c:v>189.057522527955</c:v>
                </c:pt>
                <c:pt idx="155">
                  <c:v>191.88561216194799</c:v>
                </c:pt>
                <c:pt idx="156">
                  <c:v>195.05993736903201</c:v>
                </c:pt>
                <c:pt idx="157">
                  <c:v>198.59279386018599</c:v>
                </c:pt>
                <c:pt idx="158">
                  <c:v>202.496718022831</c:v>
                </c:pt>
                <c:pt idx="159">
                  <c:v>206.78436212284399</c:v>
                </c:pt>
                <c:pt idx="160">
                  <c:v>211.48733695620101</c:v>
                </c:pt>
                <c:pt idx="161">
                  <c:v>216.76166072541301</c:v>
                </c:pt>
                <c:pt idx="162">
                  <c:v>222.45210395667499</c:v>
                </c:pt>
                <c:pt idx="163">
                  <c:v>228.570116315409</c:v>
                </c:pt>
                <c:pt idx="164">
                  <c:v>235.12606831792601</c:v>
                </c:pt>
                <c:pt idx="165">
                  <c:v>242.12886468949199</c:v>
                </c:pt>
                <c:pt idx="166">
                  <c:v>249.585604210789</c:v>
                </c:pt>
                <c:pt idx="167">
                  <c:v>257.50122801874801</c:v>
                </c:pt>
                <c:pt idx="168">
                  <c:v>265.87816783641398</c:v>
                </c:pt>
                <c:pt idx="169">
                  <c:v>274.71600778536202</c:v>
                </c:pt>
                <c:pt idx="170">
                  <c:v>284.03683053026703</c:v>
                </c:pt>
                <c:pt idx="171">
                  <c:v>294.026664862693</c:v>
                </c:pt>
                <c:pt idx="172">
                  <c:v>304.44761570419303</c:v>
                </c:pt>
                <c:pt idx="173">
                  <c:v>315.28439157378102</c:v>
                </c:pt>
                <c:pt idx="174">
                  <c:v>326.51797892087899</c:v>
                </c:pt>
                <c:pt idx="175">
                  <c:v>338.12565870950903</c:v>
                </c:pt>
                <c:pt idx="176">
                  <c:v>350.08121909265401</c:v>
                </c:pt>
                <c:pt idx="177">
                  <c:v>362.35527032003</c:v>
                </c:pt>
                <c:pt idx="178">
                  <c:v>374.91565278665399</c:v>
                </c:pt>
                <c:pt idx="179">
                  <c:v>387.72792339759201</c:v>
                </c:pt>
                <c:pt idx="180">
                  <c:v>400.79250838953101</c:v>
                </c:pt>
                <c:pt idx="181">
                  <c:v>414.33785987110099</c:v>
                </c:pt>
                <c:pt idx="182">
                  <c:v>427.99490002129897</c:v>
                </c:pt>
                <c:pt idx="183">
                  <c:v>441.72550724888498</c:v>
                </c:pt>
                <c:pt idx="184">
                  <c:v>455.49267902404301</c:v>
                </c:pt>
                <c:pt idx="185">
                  <c:v>469.26085227951597</c:v>
                </c:pt>
                <c:pt idx="186">
                  <c:v>482.99626681915697</c:v>
                </c:pt>
                <c:pt idx="187">
                  <c:v>496.667235180175</c:v>
                </c:pt>
                <c:pt idx="188">
                  <c:v>510.24431890488</c:v>
                </c:pt>
                <c:pt idx="189">
                  <c:v>523.70041623592294</c:v>
                </c:pt>
                <c:pt idx="190">
                  <c:v>537.05965598648504</c:v>
                </c:pt>
                <c:pt idx="191">
                  <c:v>550.63763568322997</c:v>
                </c:pt>
                <c:pt idx="192">
                  <c:v>563.96369100227798</c:v>
                </c:pt>
                <c:pt idx="193">
                  <c:v>577.02592504784297</c:v>
                </c:pt>
                <c:pt idx="194">
                  <c:v>589.81435012506802</c:v>
                </c:pt>
                <c:pt idx="195">
                  <c:v>602.320367057618</c:v>
                </c:pt>
                <c:pt idx="196">
                  <c:v>614.53645555528396</c:v>
                </c:pt>
                <c:pt idx="197">
                  <c:v>626.45590462174596</c:v>
                </c:pt>
                <c:pt idx="198">
                  <c:v>638.07258548982702</c:v>
                </c:pt>
                <c:pt idx="199">
                  <c:v>649.38076692580296</c:v>
                </c:pt>
                <c:pt idx="200">
                  <c:v>660.43438297360296</c:v>
                </c:pt>
                <c:pt idx="201">
                  <c:v>671.62179904481604</c:v>
                </c:pt>
                <c:pt idx="202">
                  <c:v>682.38487961062697</c:v>
                </c:pt>
                <c:pt idx="203">
                  <c:v>692.73547237272396</c:v>
                </c:pt>
                <c:pt idx="204">
                  <c:v>702.68315786686401</c:v>
                </c:pt>
                <c:pt idx="205">
                  <c:v>712.23524617142095</c:v>
                </c:pt>
                <c:pt idx="206">
                  <c:v>721.39702624554502</c:v>
                </c:pt>
                <c:pt idx="207">
                  <c:v>730.17203013777396</c:v>
                </c:pt>
                <c:pt idx="208">
                  <c:v>738.56229721292902</c:v>
                </c:pt>
                <c:pt idx="209">
                  <c:v>746.56862808983306</c:v>
                </c:pt>
                <c:pt idx="210">
                  <c:v>754.25781619549605</c:v>
                </c:pt>
                <c:pt idx="211">
                  <c:v>762.05890317981903</c:v>
                </c:pt>
                <c:pt idx="212">
                  <c:v>769.34387143548497</c:v>
                </c:pt>
                <c:pt idx="213">
                  <c:v>776.13867547621601</c:v>
                </c:pt>
                <c:pt idx="214">
                  <c:v>782.46351174754204</c:v>
                </c:pt>
                <c:pt idx="215">
                  <c:v>788.33374572836897</c:v>
                </c:pt>
                <c:pt idx="216">
                  <c:v>793.76091287849999</c:v>
                </c:pt>
                <c:pt idx="217">
                  <c:v>798.75355862807396</c:v>
                </c:pt>
                <c:pt idx="218">
                  <c:v>803.31793431899496</c:v>
                </c:pt>
                <c:pt idx="219">
                  <c:v>807.45856756072897</c:v>
                </c:pt>
                <c:pt idx="220">
                  <c:v>811.249932307736</c:v>
                </c:pt>
                <c:pt idx="221">
                  <c:v>815.14204928059803</c:v>
                </c:pt>
                <c:pt idx="222">
                  <c:v>818.46957032022499</c:v>
                </c:pt>
                <c:pt idx="223">
                  <c:v>821.27003291580604</c:v>
                </c:pt>
                <c:pt idx="224">
                  <c:v>823.57243378298904</c:v>
                </c:pt>
                <c:pt idx="225">
                  <c:v>825.39907309912098</c:v>
                </c:pt>
                <c:pt idx="226">
                  <c:v>826.76721552262097</c:v>
                </c:pt>
                <c:pt idx="227">
                  <c:v>827.69038693653795</c:v>
                </c:pt>
                <c:pt idx="228">
                  <c:v>828.17937919996302</c:v>
                </c:pt>
                <c:pt idx="229">
                  <c:v>828.24302356298006</c:v>
                </c:pt>
                <c:pt idx="230">
                  <c:v>827.960665987075</c:v>
                </c:pt>
                <c:pt idx="231">
                  <c:v>827.78629828366002</c:v>
                </c:pt>
                <c:pt idx="232">
                  <c:v>827.05209494810902</c:v>
                </c:pt>
                <c:pt idx="233">
                  <c:v>825.80341953305697</c:v>
                </c:pt>
                <c:pt idx="234">
                  <c:v>824.07556062201297</c:v>
                </c:pt>
                <c:pt idx="235">
                  <c:v>821.89616517644902</c:v>
                </c:pt>
                <c:pt idx="236">
                  <c:v>819.28728196806105</c:v>
                </c:pt>
                <c:pt idx="237">
                  <c:v>816.26689831906504</c:v>
                </c:pt>
                <c:pt idx="238">
                  <c:v>812.85009003529103</c:v>
                </c:pt>
                <c:pt idx="239">
                  <c:v>809.04987810347598</c:v>
                </c:pt>
                <c:pt idx="240">
                  <c:v>804.94703752461896</c:v>
                </c:pt>
                <c:pt idx="241">
                  <c:v>800.98300613008905</c:v>
                </c:pt>
                <c:pt idx="242">
                  <c:v>796.51967849873699</c:v>
                </c:pt>
                <c:pt idx="243">
                  <c:v>791.60513828421199</c:v>
                </c:pt>
                <c:pt idx="244">
                  <c:v>786.27748932280895</c:v>
                </c:pt>
                <c:pt idx="245">
                  <c:v>780.56733943863401</c:v>
                </c:pt>
                <c:pt idx="246">
                  <c:v>774.49983739672996</c:v>
                </c:pt>
                <c:pt idx="247">
                  <c:v>768.09618041041301</c:v>
                </c:pt>
                <c:pt idx="248">
                  <c:v>761.37472610006898</c:v>
                </c:pt>
                <c:pt idx="249">
                  <c:v>754.35181018023604</c:v>
                </c:pt>
                <c:pt idx="250">
                  <c:v>747.10592140109998</c:v>
                </c:pt>
                <c:pt idx="251">
                  <c:v>740.05065324934503</c:v>
                </c:pt>
                <c:pt idx="252">
                  <c:v>732.60419783464204</c:v>
                </c:pt>
                <c:pt idx="253">
                  <c:v>724.81247972988899</c:v>
                </c:pt>
                <c:pt idx="254">
                  <c:v>716.71287686515996</c:v>
                </c:pt>
                <c:pt idx="255">
                  <c:v>708.33628590623402</c:v>
                </c:pt>
                <c:pt idx="256">
                  <c:v>699.70882931439701</c:v>
                </c:pt>
                <c:pt idx="257">
                  <c:v>690.85311816488604</c:v>
                </c:pt>
                <c:pt idx="258">
                  <c:v>681.78918421094102</c:v>
                </c:pt>
                <c:pt idx="259">
                  <c:v>672.535166260658</c:v>
                </c:pt>
                <c:pt idx="260">
                  <c:v>663.16370710768604</c:v>
                </c:pt>
                <c:pt idx="261">
                  <c:v>654.04759678857897</c:v>
                </c:pt>
                <c:pt idx="262">
                  <c:v>644.67966596369195</c:v>
                </c:pt>
                <c:pt idx="263">
                  <c:v>635.10004827625198</c:v>
                </c:pt>
                <c:pt idx="264">
                  <c:v>625.34238950306894</c:v>
                </c:pt>
                <c:pt idx="265">
                  <c:v>615.43528265490602</c:v>
                </c:pt>
                <c:pt idx="266">
                  <c:v>605.40349770724401</c:v>
                </c:pt>
                <c:pt idx="267">
                  <c:v>595.26890109457895</c:v>
                </c:pt>
                <c:pt idx="268">
                  <c:v>585.05114211437399</c:v>
                </c:pt>
                <c:pt idx="269">
                  <c:v>574.76816439739503</c:v>
                </c:pt>
                <c:pt idx="270">
                  <c:v>564.48371390270597</c:v>
                </c:pt>
                <c:pt idx="271">
                  <c:v>554.52053198659803</c:v>
                </c:pt>
                <c:pt idx="272">
                  <c:v>544.45442212574403</c:v>
                </c:pt>
                <c:pt idx="273">
                  <c:v>534.31761593105205</c:v>
                </c:pt>
                <c:pt idx="274">
                  <c:v>524.13784160609498</c:v>
                </c:pt>
                <c:pt idx="275">
                  <c:v>513.93917106540596</c:v>
                </c:pt>
                <c:pt idx="276">
                  <c:v>503.742797982664</c:v>
                </c:pt>
                <c:pt idx="277">
                  <c:v>493.56763052661103</c:v>
                </c:pt>
                <c:pt idx="278">
                  <c:v>483.43074256950098</c:v>
                </c:pt>
                <c:pt idx="279">
                  <c:v>473.34771688434898</c:v>
                </c:pt>
                <c:pt idx="280">
                  <c:v>463.37124986182198</c:v>
                </c:pt>
                <c:pt idx="281">
                  <c:v>453.77000715186398</c:v>
                </c:pt>
                <c:pt idx="282">
                  <c:v>444.20081354652302</c:v>
                </c:pt>
                <c:pt idx="283">
                  <c:v>434.68720761182198</c:v>
                </c:pt>
                <c:pt idx="284">
                  <c:v>425.24975866921397</c:v>
                </c:pt>
                <c:pt idx="285">
                  <c:v>415.90649985904798</c:v>
                </c:pt>
                <c:pt idx="286">
                  <c:v>406.67337657226199</c:v>
                </c:pt>
                <c:pt idx="287">
                  <c:v>397.56459776344701</c:v>
                </c:pt>
                <c:pt idx="288">
                  <c:v>388.59291174003499</c:v>
                </c:pt>
                <c:pt idx="289">
                  <c:v>379.76982330004103</c:v>
                </c:pt>
                <c:pt idx="290">
                  <c:v>371.13627468291799</c:v>
                </c:pt>
                <c:pt idx="291">
                  <c:v>362.909265311627</c:v>
                </c:pt>
                <c:pt idx="292">
                  <c:v>354.81608788858102</c:v>
                </c:pt>
                <c:pt idx="293">
                  <c:v>346.87200354765798</c:v>
                </c:pt>
                <c:pt idx="294">
                  <c:v>339.09038464953198</c:v>
                </c:pt>
                <c:pt idx="295">
                  <c:v>331.48291580722901</c:v>
                </c:pt>
                <c:pt idx="296">
                  <c:v>324.05984762155799</c:v>
                </c:pt>
                <c:pt idx="297">
                  <c:v>316.83020441477402</c:v>
                </c:pt>
                <c:pt idx="298">
                  <c:v>309.80195554685901</c:v>
                </c:pt>
                <c:pt idx="299">
                  <c:v>302.98215794382298</c:v>
                </c:pt>
                <c:pt idx="300">
                  <c:v>296.40141394026</c:v>
                </c:pt>
                <c:pt idx="301">
                  <c:v>290.23416875868298</c:v>
                </c:pt>
                <c:pt idx="302">
                  <c:v>284.26253030219198</c:v>
                </c:pt>
                <c:pt idx="303">
                  <c:v>278.49535788100798</c:v>
                </c:pt>
                <c:pt idx="304">
                  <c:v>272.94043263573201</c:v>
                </c:pt>
                <c:pt idx="305">
                  <c:v>267.60454976668302</c:v>
                </c:pt>
                <c:pt idx="306">
                  <c:v>262.49367245118202</c:v>
                </c:pt>
                <c:pt idx="307">
                  <c:v>257.61306457407801</c:v>
                </c:pt>
                <c:pt idx="308">
                  <c:v>252.96740622156</c:v>
                </c:pt>
                <c:pt idx="309">
                  <c:v>248.56089514544701</c:v>
                </c:pt>
                <c:pt idx="310">
                  <c:v>244.41748711500401</c:v>
                </c:pt>
                <c:pt idx="311">
                  <c:v>240.68322228020801</c:v>
                </c:pt>
                <c:pt idx="312">
                  <c:v>237.17843221700801</c:v>
                </c:pt>
                <c:pt idx="313">
                  <c:v>233.90889277058201</c:v>
                </c:pt>
                <c:pt idx="314">
                  <c:v>230.87996551698299</c:v>
                </c:pt>
                <c:pt idx="315">
                  <c:v>228.09663923570201</c:v>
                </c:pt>
                <c:pt idx="316">
                  <c:v>225.563631433881</c:v>
                </c:pt>
                <c:pt idx="317">
                  <c:v>223.28547970762099</c:v>
                </c:pt>
                <c:pt idx="318">
                  <c:v>221.266624512813</c:v>
                </c:pt>
                <c:pt idx="319">
                  <c:v>219.511484585994</c:v>
                </c:pt>
                <c:pt idx="320">
                  <c:v>218.04244655612399</c:v>
                </c:pt>
                <c:pt idx="321">
                  <c:v>216.99340312836901</c:v>
                </c:pt>
                <c:pt idx="322">
                  <c:v>216.20794541300299</c:v>
                </c:pt>
                <c:pt idx="323">
                  <c:v>215.692744467664</c:v>
                </c:pt>
                <c:pt idx="324">
                  <c:v>215.45459168479101</c:v>
                </c:pt>
                <c:pt idx="325">
                  <c:v>215.50040314941199</c:v>
                </c:pt>
                <c:pt idx="326">
                  <c:v>215.83727790331599</c:v>
                </c:pt>
                <c:pt idx="327">
                  <c:v>216.472546058652</c:v>
                </c:pt>
                <c:pt idx="328">
                  <c:v>217.413806253329</c:v>
                </c:pt>
                <c:pt idx="329">
                  <c:v>218.66895167409501</c:v>
                </c:pt>
                <c:pt idx="330">
                  <c:v>220.26394445170399</c:v>
                </c:pt>
                <c:pt idx="331">
                  <c:v>222.33799504364799</c:v>
                </c:pt>
                <c:pt idx="332">
                  <c:v>224.741611322175</c:v>
                </c:pt>
                <c:pt idx="333">
                  <c:v>227.48491009690099</c:v>
                </c:pt>
                <c:pt idx="334">
                  <c:v>230.57813728821401</c:v>
                </c:pt>
                <c:pt idx="335">
                  <c:v>234.03154663530901</c:v>
                </c:pt>
                <c:pt idx="336">
                  <c:v>237.85531861514301</c:v>
                </c:pt>
                <c:pt idx="337">
                  <c:v>242.05945562876201</c:v>
                </c:pt>
                <c:pt idx="338">
                  <c:v>246.653652944984</c:v>
                </c:pt>
                <c:pt idx="339">
                  <c:v>251.64714544364901</c:v>
                </c:pt>
                <c:pt idx="340">
                  <c:v>257.06887011575702</c:v>
                </c:pt>
                <c:pt idx="341">
                  <c:v>263.07795555646101</c:v>
                </c:pt>
                <c:pt idx="342">
                  <c:v>269.50047720257299</c:v>
                </c:pt>
                <c:pt idx="343">
                  <c:v>276.34222095526701</c:v>
                </c:pt>
                <c:pt idx="344">
                  <c:v>283.60739709947802</c:v>
                </c:pt>
                <c:pt idx="345">
                  <c:v>291.298335911219</c:v>
                </c:pt>
                <c:pt idx="346">
                  <c:v>299.41526125667201</c:v>
                </c:pt>
                <c:pt idx="347">
                  <c:v>307.95607910522398</c:v>
                </c:pt>
                <c:pt idx="348">
                  <c:v>316.91619062259701</c:v>
                </c:pt>
                <c:pt idx="349">
                  <c:v>326.28833968249802</c:v>
                </c:pt>
                <c:pt idx="350">
                  <c:v>336.08893813920599</c:v>
                </c:pt>
                <c:pt idx="351">
                  <c:v>346.49977109928199</c:v>
                </c:pt>
                <c:pt idx="352">
                  <c:v>357.26827243265001</c:v>
                </c:pt>
                <c:pt idx="353">
                  <c:v>368.37584853166101</c:v>
                </c:pt>
                <c:pt idx="354">
                  <c:v>379.80142458036198</c:v>
                </c:pt>
                <c:pt idx="355">
                  <c:v>391.52157101712601</c:v>
                </c:pt>
                <c:pt idx="356">
                  <c:v>403.51077865074399</c:v>
                </c:pt>
                <c:pt idx="357">
                  <c:v>415.741779627982</c:v>
                </c:pt>
                <c:pt idx="358">
                  <c:v>428.18590305378399</c:v>
                </c:pt>
                <c:pt idx="359">
                  <c:v>440.81345230734399</c:v>
                </c:pt>
                <c:pt idx="360">
                  <c:v>453.62956023449999</c:v>
                </c:pt>
                <c:pt idx="361">
                  <c:v>466.855788606332</c:v>
                </c:pt>
                <c:pt idx="362">
                  <c:v>480.138143232537</c:v>
                </c:pt>
                <c:pt idx="363">
                  <c:v>493.44839856051402</c:v>
                </c:pt>
                <c:pt idx="364">
                  <c:v>506.75939661287299</c:v>
                </c:pt>
                <c:pt idx="365">
                  <c:v>520.04510381598095</c:v>
                </c:pt>
                <c:pt idx="366">
                  <c:v>533.28074406042401</c:v>
                </c:pt>
                <c:pt idx="367">
                  <c:v>546.44288271546395</c:v>
                </c:pt>
                <c:pt idx="368">
                  <c:v>559.509465686824</c:v>
                </c:pt>
                <c:pt idx="369">
                  <c:v>572.45981910576495</c:v>
                </c:pt>
                <c:pt idx="370">
                  <c:v>585.31970260125797</c:v>
                </c:pt>
                <c:pt idx="371">
                  <c:v>598.37779185381805</c:v>
                </c:pt>
                <c:pt idx="372">
                  <c:v>611.20013879843896</c:v>
                </c:pt>
                <c:pt idx="373">
                  <c:v>623.77956479708405</c:v>
                </c:pt>
                <c:pt idx="374">
                  <c:v>636.10936640281398</c:v>
                </c:pt>
                <c:pt idx="375">
                  <c:v>648.183006949944</c:v>
                </c:pt>
                <c:pt idx="376">
                  <c:v>659.99400778058396</c:v>
                </c:pt>
                <c:pt idx="377">
                  <c:v>671.53587171920003</c:v>
                </c:pt>
                <c:pt idx="378">
                  <c:v>682.80203461114502</c:v>
                </c:pt>
                <c:pt idx="379">
                  <c:v>693.78584051449104</c:v>
                </c:pt>
                <c:pt idx="380">
                  <c:v>704.53376230081403</c:v>
                </c:pt>
                <c:pt idx="381">
                  <c:v>715.38708751477304</c:v>
                </c:pt>
                <c:pt idx="382">
                  <c:v>725.84246114795906</c:v>
                </c:pt>
                <c:pt idx="383">
                  <c:v>735.91096828952698</c:v>
                </c:pt>
                <c:pt idx="384">
                  <c:v>745.60081551788005</c:v>
                </c:pt>
                <c:pt idx="385">
                  <c:v>754.91758078586201</c:v>
                </c:pt>
                <c:pt idx="386">
                  <c:v>763.86463757141496</c:v>
                </c:pt>
                <c:pt idx="387">
                  <c:v>772.44354683540303</c:v>
                </c:pt>
                <c:pt idx="388">
                  <c:v>780.65441086762405</c:v>
                </c:pt>
                <c:pt idx="389">
                  <c:v>788.49618676840396</c:v>
                </c:pt>
                <c:pt idx="390">
                  <c:v>796.02592483150499</c:v>
                </c:pt>
                <c:pt idx="391">
                  <c:v>803.61525839794001</c:v>
                </c:pt>
                <c:pt idx="392">
                  <c:v>810.70907895793596</c:v>
                </c:pt>
                <c:pt idx="393">
                  <c:v>817.33149045109997</c:v>
                </c:pt>
                <c:pt idx="394">
                  <c:v>823.50063698323697</c:v>
                </c:pt>
                <c:pt idx="395">
                  <c:v>829.22983012292605</c:v>
                </c:pt>
                <c:pt idx="396">
                  <c:v>834.52865530864301</c:v>
                </c:pt>
                <c:pt idx="397">
                  <c:v>839.40387073503905</c:v>
                </c:pt>
                <c:pt idx="398">
                  <c:v>843.86013029106198</c:v>
                </c:pt>
                <c:pt idx="399">
                  <c:v>847.90055990001599</c:v>
                </c:pt>
                <c:pt idx="400">
                  <c:v>851.58910800125705</c:v>
                </c:pt>
                <c:pt idx="401">
                  <c:v>855.31212683816102</c:v>
                </c:pt>
                <c:pt idx="402">
                  <c:v>858.490107801617</c:v>
                </c:pt>
                <c:pt idx="403">
                  <c:v>861.15783827662096</c:v>
                </c:pt>
                <c:pt idx="404">
                  <c:v>863.34168610730205</c:v>
                </c:pt>
                <c:pt idx="405">
                  <c:v>865.06157796637899</c:v>
                </c:pt>
                <c:pt idx="406">
                  <c:v>866.33269997477703</c:v>
                </c:pt>
                <c:pt idx="407">
                  <c:v>867.16679708115396</c:v>
                </c:pt>
                <c:pt idx="408">
                  <c:v>867.57315944783602</c:v>
                </c:pt>
                <c:pt idx="409">
                  <c:v>867.55936694279706</c:v>
                </c:pt>
                <c:pt idx="410">
                  <c:v>867.193734885391</c:v>
                </c:pt>
                <c:pt idx="411">
                  <c:v>866.863367606412</c:v>
                </c:pt>
                <c:pt idx="412">
                  <c:v>865.99304658257802</c:v>
                </c:pt>
                <c:pt idx="413">
                  <c:v>864.62461241882102</c:v>
                </c:pt>
                <c:pt idx="414">
                  <c:v>862.79024119565599</c:v>
                </c:pt>
                <c:pt idx="415">
                  <c:v>860.51492991282703</c:v>
                </c:pt>
                <c:pt idx="416">
                  <c:v>857.81851386855396</c:v>
                </c:pt>
                <c:pt idx="417">
                  <c:v>854.71715713191804</c:v>
                </c:pt>
                <c:pt idx="418">
                  <c:v>851.22444892057797</c:v>
                </c:pt>
                <c:pt idx="419">
                  <c:v>847.35220688152299</c:v>
                </c:pt>
                <c:pt idx="420">
                  <c:v>843.17017350135995</c:v>
                </c:pt>
                <c:pt idx="421">
                  <c:v>839.05288926151695</c:v>
                </c:pt>
                <c:pt idx="422">
                  <c:v>834.455545902822</c:v>
                </c:pt>
                <c:pt idx="423">
                  <c:v>829.42244654642002</c:v>
                </c:pt>
                <c:pt idx="424">
                  <c:v>823.98847197398504</c:v>
                </c:pt>
                <c:pt idx="425">
                  <c:v>818.18155687204103</c:v>
                </c:pt>
                <c:pt idx="426">
                  <c:v>812.02466136543796</c:v>
                </c:pt>
                <c:pt idx="427">
                  <c:v>805.53720736378204</c:v>
                </c:pt>
                <c:pt idx="428">
                  <c:v>798.73612194256896</c:v>
                </c:pt>
                <c:pt idx="429">
                  <c:v>791.63659312525795</c:v>
                </c:pt>
                <c:pt idx="430">
                  <c:v>784.30664136496898</c:v>
                </c:pt>
                <c:pt idx="431">
                  <c:v>777.09608860295702</c:v>
                </c:pt>
                <c:pt idx="432">
                  <c:v>769.51153602098498</c:v>
                </c:pt>
                <c:pt idx="433">
                  <c:v>761.59542295880499</c:v>
                </c:pt>
                <c:pt idx="434">
                  <c:v>753.38218485253299</c:v>
                </c:pt>
                <c:pt idx="435">
                  <c:v>744.90029033096801</c:v>
                </c:pt>
                <c:pt idx="436">
                  <c:v>736.17387704862699</c:v>
                </c:pt>
                <c:pt idx="437">
                  <c:v>727.22394461144097</c:v>
                </c:pt>
                <c:pt idx="438">
                  <c:v>718.06922277851004</c:v>
                </c:pt>
                <c:pt idx="439">
                  <c:v>708.72680195854196</c:v>
                </c:pt>
                <c:pt idx="440">
                  <c:v>699.25992085583198</c:v>
                </c:pt>
                <c:pt idx="441">
                  <c:v>689.98350009092303</c:v>
                </c:pt>
                <c:pt idx="442">
                  <c:v>680.46939246764998</c:v>
                </c:pt>
                <c:pt idx="443">
                  <c:v>670.75491969193001</c:v>
                </c:pt>
                <c:pt idx="444">
                  <c:v>660.87134078814302</c:v>
                </c:pt>
                <c:pt idx="445">
                  <c:v>650.84526628922094</c:v>
                </c:pt>
                <c:pt idx="446">
                  <c:v>640.69983295956695</c:v>
                </c:pt>
                <c:pt idx="447">
                  <c:v>630.45557068935602</c:v>
                </c:pt>
                <c:pt idx="448">
                  <c:v>620.13104130856595</c:v>
                </c:pt>
                <c:pt idx="449">
                  <c:v>609.74330848972704</c:v>
                </c:pt>
                <c:pt idx="450">
                  <c:v>599.34814839942703</c:v>
                </c:pt>
                <c:pt idx="451">
                  <c:v>589.21842790513404</c:v>
                </c:pt>
                <c:pt idx="452">
                  <c:v>578.99671587030195</c:v>
                </c:pt>
                <c:pt idx="453">
                  <c:v>568.71325541470105</c:v>
                </c:pt>
                <c:pt idx="454">
                  <c:v>558.39407071573498</c:v>
                </c:pt>
                <c:pt idx="455">
                  <c:v>548.06180903510494</c:v>
                </c:pt>
                <c:pt idx="456">
                  <c:v>537.73648560722597</c:v>
                </c:pt>
                <c:pt idx="457">
                  <c:v>527.43604438493401</c:v>
                </c:pt>
                <c:pt idx="458">
                  <c:v>517.17677992410199</c:v>
                </c:pt>
                <c:pt idx="459">
                  <c:v>506.97365457441299</c:v>
                </c:pt>
                <c:pt idx="460">
                  <c:v>496.87303114527998</c:v>
                </c:pt>
                <c:pt idx="461">
                  <c:v>487.10276322440097</c:v>
                </c:pt>
                <c:pt idx="462">
                  <c:v>477.37327302398501</c:v>
                </c:pt>
                <c:pt idx="463">
                  <c:v>467.70691956319303</c:v>
                </c:pt>
                <c:pt idx="464">
                  <c:v>458.12326547070802</c:v>
                </c:pt>
                <c:pt idx="465">
                  <c:v>448.63951642259099</c:v>
                </c:pt>
                <c:pt idx="466">
                  <c:v>439.27095329685801</c:v>
                </c:pt>
                <c:pt idx="467">
                  <c:v>430.03126718858198</c:v>
                </c:pt>
                <c:pt idx="468">
                  <c:v>420.93281973966702</c:v>
                </c:pt>
                <c:pt idx="469">
                  <c:v>411.986846099422</c:v>
                </c:pt>
                <c:pt idx="470">
                  <c:v>403.22959422697602</c:v>
                </c:pt>
                <c:pt idx="471">
                  <c:v>394.84609962784498</c:v>
                </c:pt>
                <c:pt idx="472">
                  <c:v>386.60509975687</c:v>
                </c:pt>
                <c:pt idx="473">
                  <c:v>378.52138852150699</c:v>
                </c:pt>
                <c:pt idx="474">
                  <c:v>370.60797144281003</c:v>
                </c:pt>
                <c:pt idx="475">
                  <c:v>362.87627706075102</c:v>
                </c:pt>
                <c:pt idx="476">
                  <c:v>355.33640345140299</c:v>
                </c:pt>
                <c:pt idx="477">
                  <c:v>347.99731817390898</c:v>
                </c:pt>
                <c:pt idx="478">
                  <c:v>340.86702171538002</c:v>
                </c:pt>
                <c:pt idx="479">
                  <c:v>333.95268235819998</c:v>
                </c:pt>
                <c:pt idx="480">
                  <c:v>327.28161776905603</c:v>
                </c:pt>
                <c:pt idx="481">
                  <c:v>321.003647166071</c:v>
                </c:pt>
                <c:pt idx="482">
                  <c:v>314.932645465885</c:v>
                </c:pt>
                <c:pt idx="483">
                  <c:v>309.07755336011502</c:v>
                </c:pt>
                <c:pt idx="484">
                  <c:v>303.44628487112101</c:v>
                </c:pt>
                <c:pt idx="485">
                  <c:v>298.04582938277002</c:v>
                </c:pt>
                <c:pt idx="486">
                  <c:v>292.88240203328797</c:v>
                </c:pt>
                <c:pt idx="487">
                  <c:v>287.96157235536998</c:v>
                </c:pt>
                <c:pt idx="488">
                  <c:v>283.28837537081398</c:v>
                </c:pt>
                <c:pt idx="489">
                  <c:v>278.86740851079202</c:v>
                </c:pt>
                <c:pt idx="490">
                  <c:v>274.72031928635499</c:v>
                </c:pt>
                <c:pt idx="491">
                  <c:v>270.973523463079</c:v>
                </c:pt>
                <c:pt idx="492">
                  <c:v>267.472479303841</c:v>
                </c:pt>
                <c:pt idx="493">
                  <c:v>264.22335760770301</c:v>
                </c:pt>
                <c:pt idx="494">
                  <c:v>261.23192663637798</c:v>
                </c:pt>
                <c:pt idx="495">
                  <c:v>258.50360058293597</c:v>
                </c:pt>
                <c:pt idx="496">
                  <c:v>256.04353721363202</c:v>
                </c:pt>
                <c:pt idx="497">
                  <c:v>253.85672426761599</c:v>
                </c:pt>
                <c:pt idx="498">
                  <c:v>251.948056195693</c:v>
                </c:pt>
                <c:pt idx="499">
                  <c:v>250.32240244159999</c:v>
                </c:pt>
                <c:pt idx="500">
                  <c:v>249.000249047322</c:v>
                </c:pt>
                <c:pt idx="501">
                  <c:v>248.09833971498901</c:v>
                </c:pt>
                <c:pt idx="502">
                  <c:v>247.481285040334</c:v>
                </c:pt>
                <c:pt idx="503">
                  <c:v>247.15603048955501</c:v>
                </c:pt>
                <c:pt idx="504">
                  <c:v>247.12956903116</c:v>
                </c:pt>
                <c:pt idx="505">
                  <c:v>247.40894040295299</c:v>
                </c:pt>
                <c:pt idx="506">
                  <c:v>248.00127396019201</c:v>
                </c:pt>
                <c:pt idx="507">
                  <c:v>248.91381938814499</c:v>
                </c:pt>
                <c:pt idx="508">
                  <c:v>250.153964924978</c:v>
                </c:pt>
                <c:pt idx="509">
                  <c:v>251.72924253420001</c:v>
                </c:pt>
                <c:pt idx="510">
                  <c:v>253.662809960619</c:v>
                </c:pt>
                <c:pt idx="511">
                  <c:v>256.07545889363598</c:v>
                </c:pt>
                <c:pt idx="512">
                  <c:v>258.83634033507099</c:v>
                </c:pt>
                <c:pt idx="513">
                  <c:v>261.954366922438</c:v>
                </c:pt>
                <c:pt idx="514">
                  <c:v>265.43830514576899</c:v>
                </c:pt>
                <c:pt idx="515">
                  <c:v>269.29664535155001</c:v>
                </c:pt>
                <c:pt idx="516">
                  <c:v>273.53750712671302</c:v>
                </c:pt>
                <c:pt idx="517">
                  <c:v>278.16852542058501</c:v>
                </c:pt>
                <c:pt idx="518">
                  <c:v>283.19671837243499</c:v>
                </c:pt>
                <c:pt idx="519">
                  <c:v>288.62833842420298</c:v>
                </c:pt>
                <c:pt idx="520">
                  <c:v>294.48623582123003</c:v>
                </c:pt>
                <c:pt idx="521">
                  <c:v>300.90340557864499</c:v>
                </c:pt>
                <c:pt idx="522">
                  <c:v>307.72603456664001</c:v>
                </c:pt>
                <c:pt idx="523">
                  <c:v>314.95612633984501</c:v>
                </c:pt>
                <c:pt idx="524">
                  <c:v>322.59399428676801</c:v>
                </c:pt>
                <c:pt idx="525">
                  <c:v>330.63804227934497</c:v>
                </c:pt>
                <c:pt idx="526">
                  <c:v>339.08462343625399</c:v>
                </c:pt>
                <c:pt idx="527">
                  <c:v>347.927921568812</c:v>
                </c:pt>
                <c:pt idx="528">
                  <c:v>357.15986199910498</c:v>
                </c:pt>
                <c:pt idx="529">
                  <c:v>366.77005784166602</c:v>
                </c:pt>
                <c:pt idx="530">
                  <c:v>376.76779047587598</c:v>
                </c:pt>
                <c:pt idx="531">
                  <c:v>387.29746295335298</c:v>
                </c:pt>
                <c:pt idx="532">
                  <c:v>398.14328921286898</c:v>
                </c:pt>
                <c:pt idx="533">
                  <c:v>409.28648793039599</c:v>
                </c:pt>
                <c:pt idx="534">
                  <c:v>420.70645522693701</c:v>
                </c:pt>
                <c:pt idx="535">
                  <c:v>432.38090431889498</c:v>
                </c:pt>
                <c:pt idx="536">
                  <c:v>444.286113419895</c:v>
                </c:pt>
                <c:pt idx="537">
                  <c:v>456.39719558928999</c:v>
                </c:pt>
                <c:pt idx="538">
                  <c:v>468.68838179817499</c:v>
                </c:pt>
                <c:pt idx="539">
                  <c:v>481.13330802660101</c:v>
                </c:pt>
                <c:pt idx="540">
                  <c:v>493.73350832485198</c:v>
                </c:pt>
                <c:pt idx="541">
                  <c:v>506.65988621627201</c:v>
                </c:pt>
                <c:pt idx="542">
                  <c:v>519.62735132037994</c:v>
                </c:pt>
                <c:pt idx="543">
                  <c:v>532.61254690535498</c:v>
                </c:pt>
                <c:pt idx="544">
                  <c:v>545.59281299755696</c:v>
                </c:pt>
                <c:pt idx="545">
                  <c:v>558.54619872783701</c:v>
                </c:pt>
                <c:pt idx="546">
                  <c:v>571.45154597971498</c:v>
                </c:pt>
                <c:pt idx="547">
                  <c:v>584.28854455557996</c:v>
                </c:pt>
                <c:pt idx="548">
                  <c:v>597.03776166934995</c:v>
                </c:pt>
                <c:pt idx="549">
                  <c:v>609.68064921356699</c:v>
                </c:pt>
                <c:pt idx="550">
                  <c:v>622.23410136849395</c:v>
                </c:pt>
                <c:pt idx="551">
                  <c:v>634.91367316721005</c:v>
                </c:pt>
                <c:pt idx="552">
                  <c:v>647.38266323007394</c:v>
                </c:pt>
                <c:pt idx="553">
                  <c:v>659.63388331763497</c:v>
                </c:pt>
                <c:pt idx="554">
                  <c:v>671.66005049412195</c:v>
                </c:pt>
                <c:pt idx="555">
                  <c:v>683.45365148667997</c:v>
                </c:pt>
                <c:pt idx="556">
                  <c:v>695.00695107089996</c:v>
                </c:pt>
                <c:pt idx="557">
                  <c:v>706.31201442834197</c:v>
                </c:pt>
                <c:pt idx="558">
                  <c:v>717.36073981604</c:v>
                </c:pt>
                <c:pt idx="559">
                  <c:v>728.14489835469897</c:v>
                </c:pt>
                <c:pt idx="560">
                  <c:v>738.69595514252399</c:v>
                </c:pt>
                <c:pt idx="561">
                  <c:v>749.26315970120902</c:v>
                </c:pt>
                <c:pt idx="562">
                  <c:v>759.46660578076103</c:v>
                </c:pt>
                <c:pt idx="563">
                  <c:v>769.31306056152198</c:v>
                </c:pt>
                <c:pt idx="564">
                  <c:v>778.806717844829</c:v>
                </c:pt>
                <c:pt idx="565">
                  <c:v>787.94954027447</c:v>
                </c:pt>
                <c:pt idx="566">
                  <c:v>796.74169557185701</c:v>
                </c:pt>
                <c:pt idx="567">
                  <c:v>805.18193901172197</c:v>
                </c:pt>
                <c:pt idx="568">
                  <c:v>813.26794378841896</c:v>
                </c:pt>
                <c:pt idx="569">
                  <c:v>820.99658275653201</c:v>
                </c:pt>
                <c:pt idx="570">
                  <c:v>828.40738267297297</c:v>
                </c:pt>
                <c:pt idx="571">
                  <c:v>835.76812746024098</c:v>
                </c:pt>
                <c:pt idx="572">
                  <c:v>842.66954579143203</c:v>
                </c:pt>
                <c:pt idx="573">
                  <c:v>849.12895203729795</c:v>
                </c:pt>
                <c:pt idx="574">
                  <c:v>855.15882135847698</c:v>
                </c:pt>
                <c:pt idx="575">
                  <c:v>860.76781852444901</c:v>
                </c:pt>
                <c:pt idx="576">
                  <c:v>865.961751481953</c:v>
                </c:pt>
                <c:pt idx="577">
                  <c:v>870.74432873502701</c:v>
                </c:pt>
                <c:pt idx="578">
                  <c:v>875.11775597194901</c:v>
                </c:pt>
                <c:pt idx="579">
                  <c:v>879.08320262496204</c:v>
                </c:pt>
                <c:pt idx="580">
                  <c:v>882.68578502974697</c:v>
                </c:pt>
                <c:pt idx="581">
                  <c:v>886.20091121794496</c:v>
                </c:pt>
                <c:pt idx="582">
                  <c:v>889.209849040363</c:v>
                </c:pt>
                <c:pt idx="583">
                  <c:v>891.73861948620004</c:v>
                </c:pt>
                <c:pt idx="584">
                  <c:v>893.80667604971904</c:v>
                </c:pt>
                <c:pt idx="585">
                  <c:v>895.428565124074</c:v>
                </c:pt>
                <c:pt idx="586">
                  <c:v>896.61530755429499</c:v>
                </c:pt>
                <c:pt idx="587">
                  <c:v>897.37543677098995</c:v>
                </c:pt>
                <c:pt idx="588">
                  <c:v>897.715774534621</c:v>
                </c:pt>
                <c:pt idx="589">
                  <c:v>897.64200764436396</c:v>
                </c:pt>
                <c:pt idx="590">
                  <c:v>897.20306755039496</c:v>
                </c:pt>
                <c:pt idx="591">
                  <c:v>896.67235710977502</c:v>
                </c:pt>
                <c:pt idx="592">
                  <c:v>895.64186265178103</c:v>
                </c:pt>
                <c:pt idx="593">
                  <c:v>894.14353371645495</c:v>
                </c:pt>
                <c:pt idx="594">
                  <c:v>892.20197933569898</c:v>
                </c:pt>
                <c:pt idx="595">
                  <c:v>889.83646775506702</c:v>
                </c:pt>
                <c:pt idx="596">
                  <c:v>887.06250945260695</c:v>
                </c:pt>
                <c:pt idx="597">
                  <c:v>883.89301003676803</c:v>
                </c:pt>
                <c:pt idx="598">
                  <c:v>880.33910663115705</c:v>
                </c:pt>
                <c:pt idx="599">
                  <c:v>876.41077233669398</c:v>
                </c:pt>
                <c:pt idx="600">
                  <c:v>872.15865059246096</c:v>
                </c:pt>
                <c:pt idx="601">
                  <c:v>867.84514013461398</c:v>
                </c:pt>
                <c:pt idx="602">
                  <c:v>863.09055571298802</c:v>
                </c:pt>
                <c:pt idx="603">
                  <c:v>857.92932852316403</c:v>
                </c:pt>
                <c:pt idx="604">
                  <c:v>852.38886769913495</c:v>
                </c:pt>
                <c:pt idx="605">
                  <c:v>846.49150049852403</c:v>
                </c:pt>
                <c:pt idx="606">
                  <c:v>840.25598300650802</c:v>
                </c:pt>
                <c:pt idx="607">
                  <c:v>833.698586317685</c:v>
                </c:pt>
                <c:pt idx="608">
                  <c:v>826.83387533681798</c:v>
                </c:pt>
                <c:pt idx="609">
                  <c:v>819.67526549432603</c:v>
                </c:pt>
                <c:pt idx="610">
                  <c:v>812.272762913321</c:v>
                </c:pt>
                <c:pt idx="611">
                  <c:v>804.86967647803601</c:v>
                </c:pt>
                <c:pt idx="612">
                  <c:v>797.12794902786595</c:v>
                </c:pt>
                <c:pt idx="613">
                  <c:v>789.08119524015103</c:v>
                </c:pt>
                <c:pt idx="614">
                  <c:v>780.75714100149798</c:v>
                </c:pt>
                <c:pt idx="615">
                  <c:v>772.17919088833003</c:v>
                </c:pt>
                <c:pt idx="616">
                  <c:v>763.36765962546099</c:v>
                </c:pt>
                <c:pt idx="617">
                  <c:v>754.34065884501797</c:v>
                </c:pt>
                <c:pt idx="618">
                  <c:v>745.11473426978398</c:v>
                </c:pt>
                <c:pt idx="619">
                  <c:v>735.70532230734398</c:v>
                </c:pt>
                <c:pt idx="620">
                  <c:v>726.15939027800596</c:v>
                </c:pt>
                <c:pt idx="621">
                  <c:v>716.69448544046395</c:v>
                </c:pt>
                <c:pt idx="622">
                  <c:v>707.02196696245505</c:v>
                </c:pt>
                <c:pt idx="623">
                  <c:v>697.17201726096903</c:v>
                </c:pt>
                <c:pt idx="624">
                  <c:v>687.17038359337198</c:v>
                </c:pt>
                <c:pt idx="625">
                  <c:v>677.03945267662198</c:v>
                </c:pt>
                <c:pt idx="626">
                  <c:v>666.79912261118795</c:v>
                </c:pt>
                <c:pt idx="627">
                  <c:v>656.46743837423503</c:v>
                </c:pt>
                <c:pt idx="628">
                  <c:v>646.061054141515</c:v>
                </c:pt>
                <c:pt idx="629">
                  <c:v>635.59556873636802</c:v>
                </c:pt>
                <c:pt idx="630">
                  <c:v>625.11267615127804</c:v>
                </c:pt>
                <c:pt idx="631">
                  <c:v>614.79956785806303</c:v>
                </c:pt>
                <c:pt idx="632">
                  <c:v>604.41878151336005</c:v>
                </c:pt>
                <c:pt idx="633">
                  <c:v>593.99528620213005</c:v>
                </c:pt>
                <c:pt idx="634">
                  <c:v>583.55095014605297</c:v>
                </c:pt>
                <c:pt idx="635">
                  <c:v>573.10517573379195</c:v>
                </c:pt>
                <c:pt idx="636">
                  <c:v>562.675446084697</c:v>
                </c:pt>
                <c:pt idx="637">
                  <c:v>552.277731569156</c:v>
                </c:pt>
                <c:pt idx="638">
                  <c:v>541.92679188154295</c:v>
                </c:pt>
                <c:pt idx="639">
                  <c:v>531.63640019345303</c:v>
                </c:pt>
                <c:pt idx="640">
                  <c:v>521.44121541642005</c:v>
                </c:pt>
                <c:pt idx="641">
                  <c:v>511.49629715419502</c:v>
                </c:pt>
                <c:pt idx="642">
                  <c:v>501.61153928114999</c:v>
                </c:pt>
                <c:pt idx="643">
                  <c:v>491.805724461426</c:v>
                </c:pt>
                <c:pt idx="644">
                  <c:v>482.09554388769101</c:v>
                </c:pt>
                <c:pt idx="645">
                  <c:v>472.49592913518597</c:v>
                </c:pt>
                <c:pt idx="646">
                  <c:v>463.02036736916602</c:v>
                </c:pt>
                <c:pt idx="647">
                  <c:v>453.68114336271202</c:v>
                </c:pt>
                <c:pt idx="648">
                  <c:v>444.48952588225097</c:v>
                </c:pt>
                <c:pt idx="649">
                  <c:v>435.455911827519</c:v>
                </c:pt>
                <c:pt idx="650">
                  <c:v>426.60713056680601</c:v>
                </c:pt>
                <c:pt idx="651">
                  <c:v>418.06780974123001</c:v>
                </c:pt>
                <c:pt idx="652">
                  <c:v>409.68736592398398</c:v>
                </c:pt>
                <c:pt idx="653">
                  <c:v>401.47837453918999</c:v>
                </c:pt>
                <c:pt idx="654">
                  <c:v>393.452042926731</c:v>
                </c:pt>
                <c:pt idx="655">
                  <c:v>385.61837430561201</c:v>
                </c:pt>
                <c:pt idx="656">
                  <c:v>377.98634956414298</c:v>
                </c:pt>
                <c:pt idx="657">
                  <c:v>370.564074351599</c:v>
                </c:pt>
                <c:pt idx="658">
                  <c:v>363.35889931036002</c:v>
                </c:pt>
                <c:pt idx="659">
                  <c:v>356.377519549368</c:v>
                </c:pt>
                <c:pt idx="660">
                  <c:v>349.63974132646899</c:v>
                </c:pt>
                <c:pt idx="661">
                  <c:v>343.24519403136298</c:v>
                </c:pt>
                <c:pt idx="662">
                  <c:v>337.07340706869599</c:v>
                </c:pt>
                <c:pt idx="663">
                  <c:v>331.13206802618203</c:v>
                </c:pt>
                <c:pt idx="664">
                  <c:v>325.42807765971497</c:v>
                </c:pt>
                <c:pt idx="665">
                  <c:v>319.967635604637</c:v>
                </c:pt>
                <c:pt idx="666">
                  <c:v>314.75635532194298</c:v>
                </c:pt>
                <c:pt idx="667">
                  <c:v>309.799362899426</c:v>
                </c:pt>
                <c:pt idx="668">
                  <c:v>305.10138294620799</c:v>
                </c:pt>
                <c:pt idx="669">
                  <c:v>300.66681413548002</c:v>
                </c:pt>
                <c:pt idx="670">
                  <c:v>296.51108957236198</c:v>
                </c:pt>
                <c:pt idx="671">
                  <c:v>292.71727840908699</c:v>
                </c:pt>
                <c:pt idx="672">
                  <c:v>289.18628683990198</c:v>
                </c:pt>
                <c:pt idx="673">
                  <c:v>285.92359950090503</c:v>
                </c:pt>
                <c:pt idx="674">
                  <c:v>282.93442213036599</c:v>
                </c:pt>
                <c:pt idx="675">
                  <c:v>280.22372753909099</c:v>
                </c:pt>
                <c:pt idx="676">
                  <c:v>277.79633166833202</c:v>
                </c:pt>
                <c:pt idx="677">
                  <c:v>275.65696064223198</c:v>
                </c:pt>
                <c:pt idx="678">
                  <c:v>273.81030992288498</c:v>
                </c:pt>
                <c:pt idx="679">
                  <c:v>272.26109635784297</c:v>
                </c:pt>
                <c:pt idx="680">
                  <c:v>271.024090598192</c:v>
                </c:pt>
                <c:pt idx="681">
                  <c:v>270.17547028368898</c:v>
                </c:pt>
                <c:pt idx="682">
                  <c:v>269.629999922114</c:v>
                </c:pt>
                <c:pt idx="683">
                  <c:v>269.39401204973802</c:v>
                </c:pt>
                <c:pt idx="684">
                  <c:v>269.47390123754002</c:v>
                </c:pt>
                <c:pt idx="685">
                  <c:v>269.87612256872001</c:v>
                </c:pt>
                <c:pt idx="686">
                  <c:v>270.60721457624197</c:v>
                </c:pt>
                <c:pt idx="687">
                  <c:v>271.67381072641803</c:v>
                </c:pt>
                <c:pt idx="688">
                  <c:v>273.08263905626097</c:v>
                </c:pt>
                <c:pt idx="689">
                  <c:v>274.840509442197</c:v>
                </c:pt>
                <c:pt idx="690">
                  <c:v>276.96404916409602</c:v>
                </c:pt>
                <c:pt idx="691">
                  <c:v>279.53090308917803</c:v>
                </c:pt>
                <c:pt idx="692">
                  <c:v>282.46023703741503</c:v>
                </c:pt>
                <c:pt idx="693">
                  <c:v>285.75953177830598</c:v>
                </c:pt>
                <c:pt idx="694">
                  <c:v>289.43600990976603</c:v>
                </c:pt>
                <c:pt idx="695">
                  <c:v>293.49651514470702</c:v>
                </c:pt>
                <c:pt idx="696">
                  <c:v>297.94741027291701</c:v>
                </c:pt>
                <c:pt idx="697">
                  <c:v>302.79446006079701</c:v>
                </c:pt>
                <c:pt idx="698">
                  <c:v>308.04270063924099</c:v>
                </c:pt>
                <c:pt idx="699">
                  <c:v>313.69629750428601</c:v>
                </c:pt>
                <c:pt idx="700">
                  <c:v>319.769133985064</c:v>
                </c:pt>
                <c:pt idx="701">
                  <c:v>326.34140318333999</c:v>
                </c:pt>
                <c:pt idx="702">
                  <c:v>333.31728045005701</c:v>
                </c:pt>
                <c:pt idx="703">
                  <c:v>340.69637994154698</c:v>
                </c:pt>
                <c:pt idx="704">
                  <c:v>348.47665327917599</c:v>
                </c:pt>
                <c:pt idx="705">
                  <c:v>356.65423140379801</c:v>
                </c:pt>
                <c:pt idx="706">
                  <c:v>365.22332359712198</c:v>
                </c:pt>
                <c:pt idx="707">
                  <c:v>374.176140790337</c:v>
                </c:pt>
                <c:pt idx="708">
                  <c:v>383.50284806532397</c:v>
                </c:pt>
                <c:pt idx="709">
                  <c:v>393.19155045885901</c:v>
                </c:pt>
                <c:pt idx="710">
                  <c:v>403.24124236183297</c:v>
                </c:pt>
                <c:pt idx="711">
                  <c:v>413.728790807829</c:v>
                </c:pt>
                <c:pt idx="712">
                  <c:v>424.51920971941399</c:v>
                </c:pt>
                <c:pt idx="713">
                  <c:v>435.59357796841999</c:v>
                </c:pt>
                <c:pt idx="714">
                  <c:v>446.931435145698</c:v>
                </c:pt>
                <c:pt idx="715">
                  <c:v>458.51093751933098</c:v>
                </c:pt>
                <c:pt idx="716">
                  <c:v>470.30908098613003</c:v>
                </c:pt>
                <c:pt idx="717">
                  <c:v>482.30193799867402</c:v>
                </c:pt>
                <c:pt idx="718">
                  <c:v>494.46490121713299</c:v>
                </c:pt>
                <c:pt idx="719">
                  <c:v>506.77292652934</c:v>
                </c:pt>
                <c:pt idx="720">
                  <c:v>519.21658705755897</c:v>
                </c:pt>
                <c:pt idx="721">
                  <c:v>531.88047878224097</c:v>
                </c:pt>
                <c:pt idx="722">
                  <c:v>544.59421132819705</c:v>
                </c:pt>
                <c:pt idx="723">
                  <c:v>557.33517799554102</c:v>
                </c:pt>
                <c:pt idx="724">
                  <c:v>570.08128368464099</c:v>
                </c:pt>
                <c:pt idx="725">
                  <c:v>582.81099718945302</c:v>
                </c:pt>
                <c:pt idx="726">
                  <c:v>595.50343549812499</c:v>
                </c:pt>
                <c:pt idx="727">
                  <c:v>608.13842423840401</c:v>
                </c:pt>
                <c:pt idx="728">
                  <c:v>620.69653630737298</c:v>
                </c:pt>
                <c:pt idx="729">
                  <c:v>633.15911127293805</c:v>
                </c:pt>
                <c:pt idx="730">
                  <c:v>645.52680890521503</c:v>
                </c:pt>
                <c:pt idx="731">
                  <c:v>657.90628528361697</c:v>
                </c:pt>
                <c:pt idx="732">
                  <c:v>670.10880001783505</c:v>
                </c:pt>
                <c:pt idx="733">
                  <c:v>682.123515255656</c:v>
                </c:pt>
                <c:pt idx="734">
                  <c:v>693.93968842104596</c:v>
                </c:pt>
                <c:pt idx="735">
                  <c:v>705.54662277634998</c:v>
                </c:pt>
                <c:pt idx="736">
                  <c:v>716.933689081034</c:v>
                </c:pt>
                <c:pt idx="737">
                  <c:v>728.09034954774495</c:v>
                </c:pt>
                <c:pt idx="738">
                  <c:v>739.00618319169303</c:v>
                </c:pt>
                <c:pt idx="739">
                  <c:v>749.67091181623903</c:v>
                </c:pt>
                <c:pt idx="740">
                  <c:v>760.09492801167198</c:v>
                </c:pt>
                <c:pt idx="741">
                  <c:v>770.40026951526602</c:v>
                </c:pt>
                <c:pt idx="742">
                  <c:v>780.38556695263105</c:v>
                </c:pt>
                <c:pt idx="743">
                  <c:v>790.04963942057702</c:v>
                </c:pt>
                <c:pt idx="744">
                  <c:v>799.39001110605398</c:v>
                </c:pt>
                <c:pt idx="745">
                  <c:v>808.40314062572997</c:v>
                </c:pt>
                <c:pt idx="746">
                  <c:v>817.08468520481097</c:v>
                </c:pt>
                <c:pt idx="747">
                  <c:v>825.429726726392</c:v>
                </c:pt>
                <c:pt idx="748">
                  <c:v>833.43296310992901</c:v>
                </c:pt>
                <c:pt idx="749">
                  <c:v>841.088868835477</c:v>
                </c:pt>
                <c:pt idx="750">
                  <c:v>848.41324012272298</c:v>
                </c:pt>
                <c:pt idx="751">
                  <c:v>855.53442714656501</c:v>
                </c:pt>
                <c:pt idx="752">
                  <c:v>862.24619076602096</c:v>
                </c:pt>
                <c:pt idx="753">
                  <c:v>868.55444256563999</c:v>
                </c:pt>
                <c:pt idx="754">
                  <c:v>874.46271991868605</c:v>
                </c:pt>
                <c:pt idx="755">
                  <c:v>879.97276877171203</c:v>
                </c:pt>
                <c:pt idx="756">
                  <c:v>885.08506658346596</c:v>
                </c:pt>
                <c:pt idx="757">
                  <c:v>889.79923212531696</c:v>
                </c:pt>
                <c:pt idx="758">
                  <c:v>894.114344494119</c:v>
                </c:pt>
                <c:pt idx="759">
                  <c:v>898.02918993516903</c:v>
                </c:pt>
                <c:pt idx="760">
                  <c:v>901.56367445481101</c:v>
                </c:pt>
                <c:pt idx="761">
                  <c:v>904.84681284870305</c:v>
                </c:pt>
                <c:pt idx="762">
                  <c:v>907.678312478198</c:v>
                </c:pt>
                <c:pt idx="763">
                  <c:v>910.07015904967795</c:v>
                </c:pt>
                <c:pt idx="764">
                  <c:v>912.031264839811</c:v>
                </c:pt>
                <c:pt idx="765">
                  <c:v>913.56833564842702</c:v>
                </c:pt>
                <c:pt idx="766">
                  <c:v>914.68657761860004</c:v>
                </c:pt>
                <c:pt idx="767">
                  <c:v>915.39022240216798</c:v>
                </c:pt>
                <c:pt idx="768">
                  <c:v>915.68291540434404</c:v>
                </c:pt>
                <c:pt idx="769">
                  <c:v>915.56800136130698</c:v>
                </c:pt>
                <c:pt idx="770">
                  <c:v>915.06874991410098</c:v>
                </c:pt>
                <c:pt idx="771">
                  <c:v>914.31033352489305</c:v>
                </c:pt>
                <c:pt idx="772">
                  <c:v>913.10837908117503</c:v>
                </c:pt>
                <c:pt idx="773">
                  <c:v>911.47954579885902</c:v>
                </c:pt>
                <c:pt idx="774">
                  <c:v>909.43721923105397</c:v>
                </c:pt>
                <c:pt idx="775">
                  <c:v>906.99249157994097</c:v>
                </c:pt>
                <c:pt idx="776">
                  <c:v>904.15492480157104</c:v>
                </c:pt>
                <c:pt idx="777">
                  <c:v>900.933100184723</c:v>
                </c:pt>
                <c:pt idx="778">
                  <c:v>897.33501247423601</c:v>
                </c:pt>
                <c:pt idx="779">
                  <c:v>893.36835112359904</c:v>
                </c:pt>
                <c:pt idx="780">
                  <c:v>889.05868729818303</c:v>
                </c:pt>
                <c:pt idx="781">
                  <c:v>884.52334468745403</c:v>
                </c:pt>
                <c:pt idx="782">
                  <c:v>879.60132753451501</c:v>
                </c:pt>
                <c:pt idx="783">
                  <c:v>874.31213428111801</c:v>
                </c:pt>
                <c:pt idx="784">
                  <c:v>868.67227786882802</c:v>
                </c:pt>
                <c:pt idx="785">
                  <c:v>862.69618273024003</c:v>
                </c:pt>
                <c:pt idx="786">
                  <c:v>856.39687199581101</c:v>
                </c:pt>
                <c:pt idx="787">
                  <c:v>849.78645551879401</c:v>
                </c:pt>
                <c:pt idx="788">
                  <c:v>842.87647499141599</c:v>
                </c:pt>
                <c:pt idx="789">
                  <c:v>835.67814661371006</c:v>
                </c:pt>
                <c:pt idx="790">
                  <c:v>828.21793962543302</c:v>
                </c:pt>
                <c:pt idx="791">
                  <c:v>820.60186853739401</c:v>
                </c:pt>
                <c:pt idx="792">
                  <c:v>812.69655149862194</c:v>
                </c:pt>
                <c:pt idx="793">
                  <c:v>804.52240086052598</c:v>
                </c:pt>
                <c:pt idx="794">
                  <c:v>796.09742978205702</c:v>
                </c:pt>
                <c:pt idx="795">
                  <c:v>787.43793419791598</c:v>
                </c:pt>
                <c:pt idx="796">
                  <c:v>778.55901928865899</c:v>
                </c:pt>
                <c:pt idx="797">
                  <c:v>769.47497293765696</c:v>
                </c:pt>
                <c:pt idx="798">
                  <c:v>760.19952930781801</c:v>
                </c:pt>
                <c:pt idx="799">
                  <c:v>750.74605347494196</c:v>
                </c:pt>
                <c:pt idx="800">
                  <c:v>741.14026054956605</c:v>
                </c:pt>
                <c:pt idx="801">
                  <c:v>731.47410990635899</c:v>
                </c:pt>
                <c:pt idx="802">
                  <c:v>721.64262799331402</c:v>
                </c:pt>
                <c:pt idx="803">
                  <c:v>711.66533643472997</c:v>
                </c:pt>
                <c:pt idx="804">
                  <c:v>701.55999140208598</c:v>
                </c:pt>
                <c:pt idx="805">
                  <c:v>691.34302027270599</c:v>
                </c:pt>
                <c:pt idx="806">
                  <c:v>681.02986872511201</c:v>
                </c:pt>
                <c:pt idx="807">
                  <c:v>670.63524882713295</c:v>
                </c:pt>
                <c:pt idx="808">
                  <c:v>660.17331519194397</c:v>
                </c:pt>
                <c:pt idx="809">
                  <c:v>649.65778882429004</c:v>
                </c:pt>
                <c:pt idx="810">
                  <c:v>639.11187338720595</c:v>
                </c:pt>
                <c:pt idx="811">
                  <c:v>628.61166801270997</c:v>
                </c:pt>
                <c:pt idx="812">
                  <c:v>618.07823442178994</c:v>
                </c:pt>
                <c:pt idx="813">
                  <c:v>607.52859793998505</c:v>
                </c:pt>
                <c:pt idx="814">
                  <c:v>596.97852164371704</c:v>
                </c:pt>
                <c:pt idx="815">
                  <c:v>586.442744547806</c:v>
                </c:pt>
                <c:pt idx="816">
                  <c:v>575.93518184409004</c:v>
                </c:pt>
                <c:pt idx="817">
                  <c:v>565.46907032241495</c:v>
                </c:pt>
                <c:pt idx="818">
                  <c:v>555.05707332820396</c:v>
                </c:pt>
                <c:pt idx="819">
                  <c:v>544.71135586594005</c:v>
                </c:pt>
                <c:pt idx="820">
                  <c:v>534.45100608550297</c:v>
                </c:pt>
                <c:pt idx="821">
                  <c:v>524.33567263714997</c:v>
                </c:pt>
                <c:pt idx="822">
                  <c:v>514.307764837489</c:v>
                </c:pt>
                <c:pt idx="823">
                  <c:v>504.38052996158001</c:v>
                </c:pt>
                <c:pt idx="824">
                  <c:v>494.566289515427</c:v>
                </c:pt>
                <c:pt idx="825">
                  <c:v>484.87655466210202</c:v>
                </c:pt>
                <c:pt idx="826">
                  <c:v>475.322133798739</c:v>
                </c:pt>
                <c:pt idx="827">
                  <c:v>465.91321404501798</c:v>
                </c:pt>
                <c:pt idx="828">
                  <c:v>456.65942329071498</c:v>
                </c:pt>
                <c:pt idx="829">
                  <c:v>447.56987783581701</c:v>
                </c:pt>
                <c:pt idx="830">
                  <c:v>438.65857831774503</c:v>
                </c:pt>
                <c:pt idx="831">
                  <c:v>429.96968167231398</c:v>
                </c:pt>
                <c:pt idx="832">
                  <c:v>421.46139229939899</c:v>
                </c:pt>
                <c:pt idx="833">
                  <c:v>413.142615649915</c:v>
                </c:pt>
                <c:pt idx="834">
                  <c:v>405.02158864189101</c:v>
                </c:pt>
                <c:pt idx="835">
                  <c:v>397.105939109573</c:v>
                </c:pt>
                <c:pt idx="836">
                  <c:v>389.40275059441501</c:v>
                </c:pt>
                <c:pt idx="837">
                  <c:v>381.91861649758499</c:v>
                </c:pt>
                <c:pt idx="838">
                  <c:v>374.659686319836</c:v>
                </c:pt>
                <c:pt idx="839">
                  <c:v>367.63170608171902</c:v>
                </c:pt>
                <c:pt idx="840">
                  <c:v>360.84390833186501</c:v>
                </c:pt>
                <c:pt idx="841">
                  <c:v>354.327753084395</c:v>
                </c:pt>
                <c:pt idx="842">
                  <c:v>348.05256993285099</c:v>
                </c:pt>
                <c:pt idx="843">
                  <c:v>342.02366963591601</c:v>
                </c:pt>
                <c:pt idx="844">
                  <c:v>336.245984013873</c:v>
                </c:pt>
                <c:pt idx="845">
                  <c:v>330.72410786128199</c:v>
                </c:pt>
                <c:pt idx="846">
                  <c:v>325.46234927245399</c:v>
                </c:pt>
                <c:pt idx="847">
                  <c:v>320.46477566948198</c:v>
                </c:pt>
                <c:pt idx="848">
                  <c:v>315.73525647341302</c:v>
                </c:pt>
                <c:pt idx="849">
                  <c:v>311.27750312608401</c:v>
                </c:pt>
                <c:pt idx="850">
                  <c:v>307.09791678439802</c:v>
                </c:pt>
                <c:pt idx="851">
                  <c:v>303.21964801432199</c:v>
                </c:pt>
                <c:pt idx="852">
                  <c:v>299.62053445733301</c:v>
                </c:pt>
                <c:pt idx="853">
                  <c:v>296.30447807363299</c:v>
                </c:pt>
                <c:pt idx="854">
                  <c:v>293.27533483229303</c:v>
                </c:pt>
                <c:pt idx="855">
                  <c:v>290.53694703020199</c:v>
                </c:pt>
                <c:pt idx="856">
                  <c:v>288.09318222508801</c:v>
                </c:pt>
                <c:pt idx="857">
                  <c:v>285.94796888040599</c:v>
                </c:pt>
                <c:pt idx="858">
                  <c:v>284.105328777132</c:v>
                </c:pt>
                <c:pt idx="859">
                  <c:v>282.56940611504899</c:v>
                </c:pt>
                <c:pt idx="860">
                  <c:v>281.34661783625398</c:v>
                </c:pt>
                <c:pt idx="861">
                  <c:v>280.456554984131</c:v>
                </c:pt>
                <c:pt idx="862">
                  <c:v>279.88464286232897</c:v>
                </c:pt>
                <c:pt idx="863">
                  <c:v>279.635984097434</c:v>
                </c:pt>
                <c:pt idx="864">
                  <c:v>279.71585999379698</c:v>
                </c:pt>
                <c:pt idx="865">
                  <c:v>280.12972914402701</c:v>
                </c:pt>
                <c:pt idx="866">
                  <c:v>280.88322584617703</c:v>
                </c:pt>
                <c:pt idx="867">
                  <c:v>281.98214998891501</c:v>
                </c:pt>
                <c:pt idx="868">
                  <c:v>283.432447603512</c:v>
                </c:pt>
                <c:pt idx="869">
                  <c:v>285.24018125133603</c:v>
                </c:pt>
                <c:pt idx="870">
                  <c:v>287.41317757467903</c:v>
                </c:pt>
                <c:pt idx="871">
                  <c:v>289.96979863778699</c:v>
                </c:pt>
                <c:pt idx="872">
                  <c:v>292.90097955612202</c:v>
                </c:pt>
                <c:pt idx="873">
                  <c:v>296.21285905942102</c:v>
                </c:pt>
                <c:pt idx="874">
                  <c:v>299.911352680927</c:v>
                </c:pt>
                <c:pt idx="875">
                  <c:v>304.002045294872</c:v>
                </c:pt>
                <c:pt idx="876">
                  <c:v>308.490076768694</c:v>
                </c:pt>
                <c:pt idx="877">
                  <c:v>313.38001569190101</c:v>
                </c:pt>
                <c:pt idx="878">
                  <c:v>318.675722689427</c:v>
                </c:pt>
                <c:pt idx="879">
                  <c:v>324.38020540610597</c:v>
                </c:pt>
                <c:pt idx="880">
                  <c:v>330.49685166719701</c:v>
                </c:pt>
                <c:pt idx="881">
                  <c:v>337.03655015764298</c:v>
                </c:pt>
                <c:pt idx="882">
                  <c:v>343.98638906362498</c:v>
                </c:pt>
                <c:pt idx="883">
                  <c:v>351.34452484606999</c:v>
                </c:pt>
                <c:pt idx="884">
                  <c:v>359.10752120246298</c:v>
                </c:pt>
                <c:pt idx="885">
                  <c:v>367.27022687698098</c:v>
                </c:pt>
                <c:pt idx="886">
                  <c:v>375.825679053415</c:v>
                </c:pt>
                <c:pt idx="887">
                  <c:v>384.76503214618498</c:v>
                </c:pt>
                <c:pt idx="888">
                  <c:v>394.07751620690999</c:v>
                </c:pt>
                <c:pt idx="889">
                  <c:v>403.75042835153198</c:v>
                </c:pt>
                <c:pt idx="890">
                  <c:v>413.77020017639802</c:v>
                </c:pt>
                <c:pt idx="891">
                  <c:v>424.127818070003</c:v>
                </c:pt>
                <c:pt idx="892">
                  <c:v>434.79563739860299</c:v>
                </c:pt>
                <c:pt idx="893">
                  <c:v>445.75391238735398</c:v>
                </c:pt>
                <c:pt idx="894">
                  <c:v>456.981452358914</c:v>
                </c:pt>
                <c:pt idx="895">
                  <c:v>468.45580854102099</c:v>
                </c:pt>
                <c:pt idx="896">
                  <c:v>480.15348461527998</c:v>
                </c:pt>
                <c:pt idx="897">
                  <c:v>492.05016067129202</c:v>
                </c:pt>
                <c:pt idx="898">
                  <c:v>504.12092352626502</c:v>
                </c:pt>
                <c:pt idx="899">
                  <c:v>516.34049632675703</c:v>
                </c:pt>
                <c:pt idx="900">
                  <c:v>528.68390355798499</c:v>
                </c:pt>
                <c:pt idx="901">
                  <c:v>541.12885798538503</c:v>
                </c:pt>
                <c:pt idx="902">
                  <c:v>553.64619129965604</c:v>
                </c:pt>
                <c:pt idx="903">
                  <c:v>566.21129514443101</c:v>
                </c:pt>
                <c:pt idx="904">
                  <c:v>578.80012585148097</c:v>
                </c:pt>
                <c:pt idx="905">
                  <c:v>591.38931850233996</c:v>
                </c:pt>
                <c:pt idx="906">
                  <c:v>603.95627606475898</c:v>
                </c:pt>
                <c:pt idx="907">
                  <c:v>616.47923299532704</c:v>
                </c:pt>
                <c:pt idx="908">
                  <c:v>628.93729519761098</c:v>
                </c:pt>
                <c:pt idx="909">
                  <c:v>641.31045890395103</c:v>
                </c:pt>
                <c:pt idx="910">
                  <c:v>653.57906667830002</c:v>
                </c:pt>
                <c:pt idx="911">
                  <c:v>665.72125711704098</c:v>
                </c:pt>
                <c:pt idx="912">
                  <c:v>677.72471066491096</c:v>
                </c:pt>
                <c:pt idx="913">
                  <c:v>689.572713497927</c:v>
                </c:pt>
                <c:pt idx="914">
                  <c:v>701.249349282347</c:v>
                </c:pt>
                <c:pt idx="915">
                  <c:v>712.73945695801001</c:v>
                </c:pt>
                <c:pt idx="916">
                  <c:v>724.02858580153099</c:v>
                </c:pt>
                <c:pt idx="917">
                  <c:v>735.10295156221196</c:v>
                </c:pt>
                <c:pt idx="918">
                  <c:v>745.94939505217496</c:v>
                </c:pt>
                <c:pt idx="919">
                  <c:v>756.55534417948195</c:v>
                </c:pt>
                <c:pt idx="920">
                  <c:v>766.90687421969506</c:v>
                </c:pt>
                <c:pt idx="921">
                  <c:v>776.98024932303895</c:v>
                </c:pt>
                <c:pt idx="922">
                  <c:v>786.78229463620801</c:v>
                </c:pt>
                <c:pt idx="923">
                  <c:v>796.30170648820001</c:v>
                </c:pt>
                <c:pt idx="924">
                  <c:v>805.52779447517196</c:v>
                </c:pt>
                <c:pt idx="925">
                  <c:v>814.45044740198603</c:v>
                </c:pt>
                <c:pt idx="926">
                  <c:v>823.06009993925102</c:v>
                </c:pt>
                <c:pt idx="927">
                  <c:v>831.347706149445</c:v>
                </c:pt>
                <c:pt idx="928">
                  <c:v>839.30471898613405</c:v>
                </c:pt>
                <c:pt idx="929">
                  <c:v>846.92307489456505</c:v>
                </c:pt>
                <c:pt idx="930">
                  <c:v>854.19166506483998</c:v>
                </c:pt>
                <c:pt idx="931">
                  <c:v>861.08139492941996</c:v>
                </c:pt>
                <c:pt idx="932">
                  <c:v>867.61858194944</c:v>
                </c:pt>
                <c:pt idx="933">
                  <c:v>873.79515005591804</c:v>
                </c:pt>
                <c:pt idx="934">
                  <c:v>879.60392150766302</c:v>
                </c:pt>
                <c:pt idx="935">
                  <c:v>885.03852531303096</c:v>
                </c:pt>
                <c:pt idx="936">
                  <c:v>890.09331646745204</c:v>
                </c:pt>
                <c:pt idx="937">
                  <c:v>894.76331415167294</c:v>
                </c:pt>
                <c:pt idx="938">
                  <c:v>899.04415482509501</c:v>
                </c:pt>
                <c:pt idx="939">
                  <c:v>902.93205690548405</c:v>
                </c:pt>
                <c:pt idx="940">
                  <c:v>906.41859313704299</c:v>
                </c:pt>
                <c:pt idx="941">
                  <c:v>909.46918668792205</c:v>
                </c:pt>
                <c:pt idx="942">
                  <c:v>912.130482014525</c:v>
                </c:pt>
                <c:pt idx="943">
                  <c:v>914.39763542095</c:v>
                </c:pt>
                <c:pt idx="944">
                  <c:v>916.26714737333305</c:v>
                </c:pt>
                <c:pt idx="945">
                  <c:v>917.73664897324704</c:v>
                </c:pt>
                <c:pt idx="946">
                  <c:v>918.80472857501104</c:v>
                </c:pt>
                <c:pt idx="947">
                  <c:v>919.47080298499304</c:v>
                </c:pt>
                <c:pt idx="948">
                  <c:v>919.73502182269999</c:v>
                </c:pt>
                <c:pt idx="949">
                  <c:v>919.59819640663795</c:v>
                </c:pt>
                <c:pt idx="950">
                  <c:v>919.05499126957602</c:v>
                </c:pt>
                <c:pt idx="951">
                  <c:v>918.06631536309601</c:v>
                </c:pt>
                <c:pt idx="952">
                  <c:v>916.69809415687803</c:v>
                </c:pt>
                <c:pt idx="953">
                  <c:v>914.94897294005898</c:v>
                </c:pt>
                <c:pt idx="954">
                  <c:v>912.81931679294803</c:v>
                </c:pt>
                <c:pt idx="955">
                  <c:v>910.31086969679802</c:v>
                </c:pt>
                <c:pt idx="956">
                  <c:v>907.426488225041</c:v>
                </c:pt>
                <c:pt idx="957">
                  <c:v>904.16994747975502</c:v>
                </c:pt>
                <c:pt idx="958">
                  <c:v>900.54579911231701</c:v>
                </c:pt>
                <c:pt idx="959">
                  <c:v>896.55926677762295</c:v>
                </c:pt>
                <c:pt idx="960">
                  <c:v>892.20817617161799</c:v>
                </c:pt>
                <c:pt idx="961">
                  <c:v>887.450180249239</c:v>
                </c:pt>
                <c:pt idx="962">
                  <c:v>882.36709935752503</c:v>
                </c:pt>
                <c:pt idx="963">
                  <c:v>876.96106994217405</c:v>
                </c:pt>
                <c:pt idx="964">
                  <c:v>871.23610533170995</c:v>
                </c:pt>
                <c:pt idx="965">
                  <c:v>865.19767821224195</c:v>
                </c:pt>
                <c:pt idx="966">
                  <c:v>858.85239757190902</c:v>
                </c:pt>
                <c:pt idx="967">
                  <c:v>852.20777429440602</c:v>
                </c:pt>
                <c:pt idx="968">
                  <c:v>845.27204985285698</c:v>
                </c:pt>
                <c:pt idx="969">
                  <c:v>838.05406987376898</c:v>
                </c:pt>
                <c:pt idx="970">
                  <c:v>830.55441675469899</c:v>
                </c:pt>
                <c:pt idx="971">
                  <c:v>822.72883822257302</c:v>
                </c:pt>
                <c:pt idx="972">
                  <c:v>814.669741493434</c:v>
                </c:pt>
                <c:pt idx="973">
                  <c:v>806.38233894418897</c:v>
                </c:pt>
                <c:pt idx="974">
                  <c:v>797.87359269205501</c:v>
                </c:pt>
                <c:pt idx="975">
                  <c:v>789.15179934567004</c:v>
                </c:pt>
                <c:pt idx="976">
                  <c:v>780.22626417172796</c:v>
                </c:pt>
                <c:pt idx="977">
                  <c:v>771.10706239086198</c:v>
                </c:pt>
                <c:pt idx="978">
                  <c:v>761.80486264398598</c:v>
                </c:pt>
                <c:pt idx="979">
                  <c:v>752.33079485473002</c:v>
                </c:pt>
                <c:pt idx="980">
                  <c:v>742.68731398353896</c:v>
                </c:pt>
                <c:pt idx="981">
                  <c:v>732.82953633533396</c:v>
                </c:pt>
                <c:pt idx="982">
                  <c:v>722.85402738919595</c:v>
                </c:pt>
                <c:pt idx="983">
                  <c:v>712.76812059030101</c:v>
                </c:pt>
                <c:pt idx="984">
                  <c:v>702.58052824409504</c:v>
                </c:pt>
                <c:pt idx="985">
                  <c:v>692.30099517396104</c:v>
                </c:pt>
                <c:pt idx="986">
                  <c:v>681.94001722768803</c:v>
                </c:pt>
                <c:pt idx="987">
                  <c:v>671.50863090996199</c:v>
                </c:pt>
                <c:pt idx="988">
                  <c:v>661.01825452327296</c:v>
                </c:pt>
                <c:pt idx="989">
                  <c:v>650.48056670921699</c:v>
                </c:pt>
                <c:pt idx="990">
                  <c:v>639.89859923233496</c:v>
                </c:pt>
                <c:pt idx="991">
                  <c:v>629.22781284720202</c:v>
                </c:pt>
                <c:pt idx="992">
                  <c:v>618.56244734099403</c:v>
                </c:pt>
                <c:pt idx="993">
                  <c:v>607.91047701127195</c:v>
                </c:pt>
                <c:pt idx="994">
                  <c:v>597.28076255697795</c:v>
                </c:pt>
                <c:pt idx="995">
                  <c:v>586.68280402252105</c:v>
                </c:pt>
                <c:pt idx="996">
                  <c:v>576.12652868808595</c:v>
                </c:pt>
                <c:pt idx="997">
                  <c:v>565.62212889705495</c:v>
                </c:pt>
                <c:pt idx="998">
                  <c:v>555.17993698744203</c:v>
                </c:pt>
                <c:pt idx="999">
                  <c:v>544.81032793832901</c:v>
                </c:pt>
                <c:pt idx="1000">
                  <c:v>534.51541600088001</c:v>
                </c:pt>
                <c:pt idx="1001">
                  <c:v>524.25148753236795</c:v>
                </c:pt>
                <c:pt idx="1002">
                  <c:v>514.10514731529497</c:v>
                </c:pt>
                <c:pt idx="1003">
                  <c:v>504.08331059603501</c:v>
                </c:pt>
                <c:pt idx="1004">
                  <c:v>494.19331792606999</c:v>
                </c:pt>
                <c:pt idx="1005">
                  <c:v>484.442785418124</c:v>
                </c:pt>
                <c:pt idx="1006">
                  <c:v>474.83946611205698</c:v>
                </c:pt>
                <c:pt idx="1007">
                  <c:v>465.39114291944202</c:v>
                </c:pt>
                <c:pt idx="1008">
                  <c:v>456.10554589017403</c:v>
                </c:pt>
                <c:pt idx="1009">
                  <c:v>446.99028837066197</c:v>
                </c:pt>
                <c:pt idx="1010">
                  <c:v>438.04534874681701</c:v>
                </c:pt>
                <c:pt idx="1011">
                  <c:v>429.22785204476298</c:v>
                </c:pt>
                <c:pt idx="1012">
                  <c:v>420.61390314043598</c:v>
                </c:pt>
                <c:pt idx="1013">
                  <c:v>412.20812732338197</c:v>
                </c:pt>
                <c:pt idx="1014">
                  <c:v>404.01528458497802</c:v>
                </c:pt>
                <c:pt idx="1015">
                  <c:v>396.04019989354998</c:v>
                </c:pt>
                <c:pt idx="1016">
                  <c:v>388.28768996337499</c:v>
                </c:pt>
                <c:pt idx="1017">
                  <c:v>380.76250881984902</c:v>
                </c:pt>
                <c:pt idx="1018">
                  <c:v>373.469308377419</c:v>
                </c:pt>
                <c:pt idx="1019">
                  <c:v>366.41261110222399</c:v>
                </c:pt>
                <c:pt idx="1020">
                  <c:v>359.59003103846999</c:v>
                </c:pt>
                <c:pt idx="1021">
                  <c:v>352.95943988360398</c:v>
                </c:pt>
                <c:pt idx="1022">
                  <c:v>346.587024869022</c:v>
                </c:pt>
                <c:pt idx="1023">
                  <c:v>340.475209817299</c:v>
                </c:pt>
                <c:pt idx="1024">
                  <c:v>334.62650637751199</c:v>
                </c:pt>
                <c:pt idx="1025">
                  <c:v>329.04350073138602</c:v>
                </c:pt>
                <c:pt idx="1026">
                  <c:v>323.72882855427201</c:v>
                </c:pt>
                <c:pt idx="1027">
                  <c:v>318.68516022271302</c:v>
                </c:pt>
                <c:pt idx="1028">
                  <c:v>313.91519428545303</c:v>
                </c:pt>
                <c:pt idx="1029">
                  <c:v>309.42165759496697</c:v>
                </c:pt>
                <c:pt idx="1030">
                  <c:v>305.20100600023801</c:v>
                </c:pt>
                <c:pt idx="1031">
                  <c:v>301.21196224630597</c:v>
                </c:pt>
                <c:pt idx="1032">
                  <c:v>297.51487102606598</c:v>
                </c:pt>
                <c:pt idx="1033">
                  <c:v>294.11163282085801</c:v>
                </c:pt>
                <c:pt idx="1034">
                  <c:v>291.00437781730199</c:v>
                </c:pt>
                <c:pt idx="1035">
                  <c:v>288.19548063400299</c:v>
                </c:pt>
                <c:pt idx="1036">
                  <c:v>285.68755784485001</c:v>
                </c:pt>
                <c:pt idx="1037">
                  <c:v>283.483469529628</c:v>
                </c:pt>
                <c:pt idx="1038">
                  <c:v>281.58632358914502</c:v>
                </c:pt>
                <c:pt idx="1039">
                  <c:v>279.99948168241298</c:v>
                </c:pt>
                <c:pt idx="1040">
                  <c:v>278.72030267299101</c:v>
                </c:pt>
                <c:pt idx="1041">
                  <c:v>277.708068593142</c:v>
                </c:pt>
                <c:pt idx="1042">
                  <c:v>277.023594926231</c:v>
                </c:pt>
                <c:pt idx="1043">
                  <c:v>276.67056563499</c:v>
                </c:pt>
                <c:pt idx="1044">
                  <c:v>276.65302108931701</c:v>
                </c:pt>
                <c:pt idx="1045">
                  <c:v>276.975359100015</c:v>
                </c:pt>
                <c:pt idx="1046">
                  <c:v>277.64231040752702</c:v>
                </c:pt>
                <c:pt idx="1047">
                  <c:v>278.65890950199798</c:v>
                </c:pt>
                <c:pt idx="1048">
                  <c:v>280.03045931344099</c:v>
                </c:pt>
                <c:pt idx="1049">
                  <c:v>281.76248838210603</c:v>
                </c:pt>
                <c:pt idx="1050">
                  <c:v>283.85386135077601</c:v>
                </c:pt>
                <c:pt idx="1051">
                  <c:v>286.26095017966298</c:v>
                </c:pt>
                <c:pt idx="1052">
                  <c:v>289.05109736606101</c:v>
                </c:pt>
                <c:pt idx="1053">
                  <c:v>292.22955806607803</c:v>
                </c:pt>
                <c:pt idx="1054">
                  <c:v>295.80150181417298</c:v>
                </c:pt>
                <c:pt idx="1055">
                  <c:v>299.771917503444</c:v>
                </c:pt>
                <c:pt idx="1056">
                  <c:v>304.14548298245097</c:v>
                </c:pt>
                <c:pt idx="1057">
                  <c:v>308.92642412909203</c:v>
                </c:pt>
                <c:pt idx="1058">
                  <c:v>314.11836447175199</c:v>
                </c:pt>
                <c:pt idx="1059">
                  <c:v>319.72416707678502</c:v>
                </c:pt>
                <c:pt idx="1060">
                  <c:v>325.73741674376998</c:v>
                </c:pt>
                <c:pt idx="1061">
                  <c:v>332.09827438943302</c:v>
                </c:pt>
                <c:pt idx="1062">
                  <c:v>338.88145848846199</c:v>
                </c:pt>
                <c:pt idx="1063">
                  <c:v>346.08473427656497</c:v>
                </c:pt>
                <c:pt idx="1064">
                  <c:v>353.70433851348503</c:v>
                </c:pt>
                <c:pt idx="1065">
                  <c:v>361.73486748396999</c:v>
                </c:pt>
                <c:pt idx="1066">
                  <c:v>370.16915703759798</c:v>
                </c:pt>
                <c:pt idx="1067">
                  <c:v>378.99818940693598</c:v>
                </c:pt>
                <c:pt idx="1068">
                  <c:v>388.21103130559698</c:v>
                </c:pt>
                <c:pt idx="1069">
                  <c:v>397.79480705933702</c:v>
                </c:pt>
                <c:pt idx="1070">
                  <c:v>407.72358475652601</c:v>
                </c:pt>
                <c:pt idx="1071">
                  <c:v>417.90101980857401</c:v>
                </c:pt>
                <c:pt idx="1072">
                  <c:v>428.40955994271798</c:v>
                </c:pt>
                <c:pt idx="1073">
                  <c:v>439.22844725697598</c:v>
                </c:pt>
                <c:pt idx="1074">
                  <c:v>450.33540329994702</c:v>
                </c:pt>
                <c:pt idx="1075">
                  <c:v>461.70685239098901</c:v>
                </c:pt>
                <c:pt idx="1076">
                  <c:v>473.31813072445402</c:v>
                </c:pt>
                <c:pt idx="1077">
                  <c:v>485.14371393205602</c:v>
                </c:pt>
                <c:pt idx="1078">
                  <c:v>497.15745530604801</c:v>
                </c:pt>
                <c:pt idx="1079">
                  <c:v>509.33282669892901</c:v>
                </c:pt>
                <c:pt idx="1080">
                  <c:v>521.62809460502797</c:v>
                </c:pt>
                <c:pt idx="1081">
                  <c:v>533.91225689430098</c:v>
                </c:pt>
                <c:pt idx="1082">
                  <c:v>546.29744391019699</c:v>
                </c:pt>
                <c:pt idx="1083">
                  <c:v>558.75581890804301</c:v>
                </c:pt>
                <c:pt idx="1084">
                  <c:v>571.26023435153002</c:v>
                </c:pt>
                <c:pt idx="1085">
                  <c:v>583.78442019697002</c:v>
                </c:pt>
                <c:pt idx="1086">
                  <c:v>596.30308760150399</c:v>
                </c:pt>
                <c:pt idx="1087">
                  <c:v>608.79200270207195</c:v>
                </c:pt>
                <c:pt idx="1088">
                  <c:v>621.22803198266104</c:v>
                </c:pt>
                <c:pt idx="1089">
                  <c:v>633.58916178439699</c:v>
                </c:pt>
                <c:pt idx="1090">
                  <c:v>645.83491366554404</c:v>
                </c:pt>
                <c:pt idx="1091">
                  <c:v>657.81488776210006</c:v>
                </c:pt>
                <c:pt idx="1092">
                  <c:v>669.69225901873199</c:v>
                </c:pt>
                <c:pt idx="1093">
                  <c:v>681.44412632561296</c:v>
                </c:pt>
                <c:pt idx="1094">
                  <c:v>693.04919139982405</c:v>
                </c:pt>
                <c:pt idx="1095">
                  <c:v>704.48770289393099</c:v>
                </c:pt>
                <c:pt idx="1096">
                  <c:v>715.74132826519894</c:v>
                </c:pt>
                <c:pt idx="1097">
                  <c:v>726.79302856958304</c:v>
                </c:pt>
                <c:pt idx="1098">
                  <c:v>737.62693913399096</c:v>
                </c:pt>
                <c:pt idx="1099">
                  <c:v>748.22825834509297</c:v>
                </c:pt>
                <c:pt idx="1100">
                  <c:v>758.55909989870202</c:v>
                </c:pt>
                <c:pt idx="1101">
                  <c:v>768.45171779329303</c:v>
                </c:pt>
                <c:pt idx="1102">
                  <c:v>778.11870559714805</c:v>
                </c:pt>
                <c:pt idx="1103">
                  <c:v>787.53889715753201</c:v>
                </c:pt>
                <c:pt idx="1104">
                  <c:v>796.69363677011097</c:v>
                </c:pt>
                <c:pt idx="1105">
                  <c:v>805.56647271663201</c:v>
                </c:pt>
                <c:pt idx="1106">
                  <c:v>814.14282401469904</c:v>
                </c:pt>
                <c:pt idx="1107">
                  <c:v>822.409701967003</c:v>
                </c:pt>
                <c:pt idx="1108">
                  <c:v>830.355479679057</c:v>
                </c:pt>
                <c:pt idx="1109">
                  <c:v>837.96970309964399</c:v>
                </c:pt>
                <c:pt idx="1110">
                  <c:v>845.21498454075095</c:v>
                </c:pt>
                <c:pt idx="1111">
                  <c:v>851.90782186321496</c:v>
                </c:pt>
                <c:pt idx="1112">
                  <c:v>858.30251435087098</c:v>
                </c:pt>
                <c:pt idx="1113">
                  <c:v>864.37745978473095</c:v>
                </c:pt>
                <c:pt idx="1114">
                  <c:v>870.11513186424895</c:v>
                </c:pt>
                <c:pt idx="1115">
                  <c:v>875.50132830114103</c:v>
                </c:pt>
                <c:pt idx="1116">
                  <c:v>880.52450297093299</c:v>
                </c:pt>
                <c:pt idx="1117">
                  <c:v>885.17524737043004</c:v>
                </c:pt>
                <c:pt idx="1118">
                  <c:v>889.44589006515298</c:v>
                </c:pt>
                <c:pt idx="1119">
                  <c:v>893.33018887758897</c:v>
                </c:pt>
                <c:pt idx="1120">
                  <c:v>896.79219434940501</c:v>
                </c:pt>
                <c:pt idx="1121">
                  <c:v>899.637984231671</c:v>
                </c:pt>
                <c:pt idx="1122">
                  <c:v>902.15435443342005</c:v>
                </c:pt>
                <c:pt idx="1123">
                  <c:v>904.320303021276</c:v>
                </c:pt>
                <c:pt idx="1124">
                  <c:v>906.12040743509601</c:v>
                </c:pt>
                <c:pt idx="1125">
                  <c:v>907.54357412973002</c:v>
                </c:pt>
                <c:pt idx="1126">
                  <c:v>908.58202286397795</c:v>
                </c:pt>
                <c:pt idx="1127">
                  <c:v>909.23053309272802</c:v>
                </c:pt>
                <c:pt idx="1128">
                  <c:v>909.48588605549401</c:v>
                </c:pt>
                <c:pt idx="1129">
                  <c:v>909.34645255815803</c:v>
                </c:pt>
                <c:pt idx="1130">
                  <c:v>908.77930103752396</c:v>
                </c:pt>
                <c:pt idx="1131">
                  <c:v>907.58649473180401</c:v>
                </c:pt>
                <c:pt idx="1132">
                  <c:v>906.075431412071</c:v>
                </c:pt>
                <c:pt idx="1133">
                  <c:v>904.22762498223403</c:v>
                </c:pt>
                <c:pt idx="1134">
                  <c:v>902.03103782829305</c:v>
                </c:pt>
                <c:pt idx="1135">
                  <c:v>899.47849193369996</c:v>
                </c:pt>
                <c:pt idx="1136">
                  <c:v>896.56643082705705</c:v>
                </c:pt>
                <c:pt idx="1137">
                  <c:v>893.29402370810101</c:v>
                </c:pt>
                <c:pt idx="1138">
                  <c:v>889.66251697900805</c:v>
                </c:pt>
                <c:pt idx="1139">
                  <c:v>885.67476448236903</c:v>
                </c:pt>
                <c:pt idx="1140">
                  <c:v>881.30203709729005</c:v>
                </c:pt>
                <c:pt idx="1141">
                  <c:v>876.34879399654903</c:v>
                </c:pt>
                <c:pt idx="1142">
                  <c:v>871.12912537066597</c:v>
                </c:pt>
                <c:pt idx="1143">
                  <c:v>865.62883750150297</c:v>
                </c:pt>
                <c:pt idx="1144">
                  <c:v>859.840158508066</c:v>
                </c:pt>
                <c:pt idx="1145">
                  <c:v>853.760098101312</c:v>
                </c:pt>
                <c:pt idx="1146">
                  <c:v>847.38918396990402</c:v>
                </c:pt>
                <c:pt idx="1147">
                  <c:v>840.73055435800404</c:v>
                </c:pt>
                <c:pt idx="1148">
                  <c:v>833.78930478692905</c:v>
                </c:pt>
                <c:pt idx="1149">
                  <c:v>826.57201622144703</c:v>
                </c:pt>
                <c:pt idx="1150">
                  <c:v>819.05471652065796</c:v>
                </c:pt>
                <c:pt idx="1151">
                  <c:v>811.05024560105801</c:v>
                </c:pt>
                <c:pt idx="1152">
                  <c:v>802.86497505932698</c:v>
                </c:pt>
                <c:pt idx="1153">
                  <c:v>794.48999833222604</c:v>
                </c:pt>
                <c:pt idx="1154">
                  <c:v>785.92198079110096</c:v>
                </c:pt>
                <c:pt idx="1155">
                  <c:v>777.16174071727596</c:v>
                </c:pt>
                <c:pt idx="1156">
                  <c:v>768.21314186176903</c:v>
                </c:pt>
                <c:pt idx="1157">
                  <c:v>759.08229267052297</c:v>
                </c:pt>
                <c:pt idx="1158">
                  <c:v>749.77696471905494</c:v>
                </c:pt>
                <c:pt idx="1159">
                  <c:v>740.30616814456801</c:v>
                </c:pt>
                <c:pt idx="1160">
                  <c:v>730.65051833319603</c:v>
                </c:pt>
                <c:pt idx="1161">
                  <c:v>720.63630525416602</c:v>
                </c:pt>
                <c:pt idx="1162">
                  <c:v>710.549034274561</c:v>
                </c:pt>
                <c:pt idx="1163">
                  <c:v>700.38487379737103</c:v>
                </c:pt>
                <c:pt idx="1164">
                  <c:v>690.14421937163797</c:v>
                </c:pt>
                <c:pt idx="1165">
                  <c:v>679.83064450322104</c:v>
                </c:pt>
                <c:pt idx="1166">
                  <c:v>669.45005244976403</c:v>
                </c:pt>
                <c:pt idx="1167">
                  <c:v>659.01005185399094</c:v>
                </c:pt>
                <c:pt idx="1168">
                  <c:v>648.51949455395697</c:v>
                </c:pt>
                <c:pt idx="1169">
                  <c:v>637.98813125420202</c:v>
                </c:pt>
                <c:pt idx="1170">
                  <c:v>627.40027020262505</c:v>
                </c:pt>
                <c:pt idx="1171">
                  <c:v>616.59916129859801</c:v>
                </c:pt>
                <c:pt idx="1172">
                  <c:v>605.83933199057401</c:v>
                </c:pt>
                <c:pt idx="1173">
                  <c:v>595.12058143911599</c:v>
                </c:pt>
                <c:pt idx="1174">
                  <c:v>584.44550234033898</c:v>
                </c:pt>
                <c:pt idx="1175">
                  <c:v>573.818807972473</c:v>
                </c:pt>
                <c:pt idx="1176">
                  <c:v>563.24675546480796</c:v>
                </c:pt>
                <c:pt idx="1177">
                  <c:v>552.73671111132603</c:v>
                </c:pt>
                <c:pt idx="1178">
                  <c:v>542.29682092367295</c:v>
                </c:pt>
                <c:pt idx="1179">
                  <c:v>531.93575948998898</c:v>
                </c:pt>
                <c:pt idx="1180">
                  <c:v>521.64008129994602</c:v>
                </c:pt>
                <c:pt idx="1181">
                  <c:v>511.27131628102001</c:v>
                </c:pt>
                <c:pt idx="1182">
                  <c:v>501.04745470203301</c:v>
                </c:pt>
                <c:pt idx="1183">
                  <c:v>490.96974978505398</c:v>
                </c:pt>
                <c:pt idx="1184">
                  <c:v>481.041048928235</c:v>
                </c:pt>
                <c:pt idx="1185">
                  <c:v>471.26541758331899</c:v>
                </c:pt>
                <c:pt idx="1186">
                  <c:v>461.64778770826598</c:v>
                </c:pt>
                <c:pt idx="1187">
                  <c:v>452.19368735300401</c:v>
                </c:pt>
                <c:pt idx="1188">
                  <c:v>442.90903214629998</c:v>
                </c:pt>
                <c:pt idx="1189">
                  <c:v>433.799964285106</c:v>
                </c:pt>
                <c:pt idx="1190">
                  <c:v>424.85376827232199</c:v>
                </c:pt>
                <c:pt idx="1191">
                  <c:v>415.94915796049497</c:v>
                </c:pt>
                <c:pt idx="1192">
                  <c:v>407.267599430693</c:v>
                </c:pt>
                <c:pt idx="1193">
                  <c:v>398.80988051636803</c:v>
                </c:pt>
                <c:pt idx="1194">
                  <c:v>390.577596868618</c:v>
                </c:pt>
                <c:pt idx="1195">
                  <c:v>382.57297611654502</c:v>
                </c:pt>
                <c:pt idx="1196">
                  <c:v>374.79868853092302</c:v>
                </c:pt>
                <c:pt idx="1197">
                  <c:v>367.25770116651501</c:v>
                </c:pt>
                <c:pt idx="1198">
                  <c:v>359.95316623583301</c:v>
                </c:pt>
                <c:pt idx="1199">
                  <c:v>352.88833659117</c:v>
                </c:pt>
                <c:pt idx="1200">
                  <c:v>346.05043727417802</c:v>
                </c:pt>
                <c:pt idx="1201">
                  <c:v>339.332366130308</c:v>
                </c:pt>
                <c:pt idx="1202">
                  <c:v>332.884881984983</c:v>
                </c:pt>
                <c:pt idx="1203">
                  <c:v>326.70776450774702</c:v>
                </c:pt>
                <c:pt idx="1204">
                  <c:v>320.80126017724598</c:v>
                </c:pt>
                <c:pt idx="1205">
                  <c:v>315.166026670414</c:v>
                </c:pt>
                <c:pt idx="1206">
                  <c:v>309.80304682179201</c:v>
                </c:pt>
                <c:pt idx="1207">
                  <c:v>304.71356472643902</c:v>
                </c:pt>
                <c:pt idx="1208">
                  <c:v>299.89903962201998</c:v>
                </c:pt>
                <c:pt idx="1209">
                  <c:v>295.36111407810301</c:v>
                </c:pt>
                <c:pt idx="1210">
                  <c:v>291.08749040995002</c:v>
                </c:pt>
                <c:pt idx="1211">
                  <c:v>286.98128207992698</c:v>
                </c:pt>
                <c:pt idx="1212">
                  <c:v>283.17306261587498</c:v>
                </c:pt>
                <c:pt idx="1213">
                  <c:v>279.66286005568799</c:v>
                </c:pt>
                <c:pt idx="1214">
                  <c:v>276.45115593894002</c:v>
                </c:pt>
                <c:pt idx="1215">
                  <c:v>273.53888991752501</c:v>
                </c:pt>
                <c:pt idx="1216">
                  <c:v>270.92742649333201</c:v>
                </c:pt>
                <c:pt idx="1217">
                  <c:v>268.61853183801099</c:v>
                </c:pt>
                <c:pt idx="1218">
                  <c:v>266.61435842042999</c:v>
                </c:pt>
                <c:pt idx="1219">
                  <c:v>264.91743549171298</c:v>
                </c:pt>
                <c:pt idx="1220">
                  <c:v>263.51740451453401</c:v>
                </c:pt>
                <c:pt idx="1221">
                  <c:v>262.32283387722299</c:v>
                </c:pt>
                <c:pt idx="1222">
                  <c:v>261.45714400819099</c:v>
                </c:pt>
                <c:pt idx="1223">
                  <c:v>260.92281510854701</c:v>
                </c:pt>
                <c:pt idx="1224">
                  <c:v>260.72285715940802</c:v>
                </c:pt>
                <c:pt idx="1225">
                  <c:v>260.86082046993602</c:v>
                </c:pt>
                <c:pt idx="1226">
                  <c:v>261.34075965712998</c:v>
                </c:pt>
                <c:pt idx="1227">
                  <c:v>262.16719623876401</c:v>
                </c:pt>
                <c:pt idx="1228">
                  <c:v>263.34507777534998</c:v>
                </c:pt>
                <c:pt idx="1229">
                  <c:v>264.87973161527202</c:v>
                </c:pt>
                <c:pt idx="1230">
                  <c:v>266.76302954880703</c:v>
                </c:pt>
                <c:pt idx="1231">
                  <c:v>268.90083476820502</c:v>
                </c:pt>
                <c:pt idx="1232">
                  <c:v>271.42292666231799</c:v>
                </c:pt>
                <c:pt idx="1233">
                  <c:v>274.33446445165202</c:v>
                </c:pt>
                <c:pt idx="1234">
                  <c:v>277.640721802548</c:v>
                </c:pt>
                <c:pt idx="1235">
                  <c:v>281.34700617948499</c:v>
                </c:pt>
                <c:pt idx="1236">
                  <c:v>285.45851759481701</c:v>
                </c:pt>
                <c:pt idx="1237">
                  <c:v>289.98019551427598</c:v>
                </c:pt>
                <c:pt idx="1238">
                  <c:v>294.91655423744498</c:v>
                </c:pt>
                <c:pt idx="1239">
                  <c:v>300.27150780699901</c:v>
                </c:pt>
                <c:pt idx="1240">
                  <c:v>306.03200106543602</c:v>
                </c:pt>
                <c:pt idx="1241">
                  <c:v>312.081918961545</c:v>
                </c:pt>
                <c:pt idx="1242">
                  <c:v>318.56734811973598</c:v>
                </c:pt>
                <c:pt idx="1243">
                  <c:v>325.48723897449599</c:v>
                </c:pt>
                <c:pt idx="1244">
                  <c:v>332.839063009391</c:v>
                </c:pt>
                <c:pt idx="1245">
                  <c:v>340.61868203037898</c:v>
                </c:pt>
                <c:pt idx="1246">
                  <c:v>348.82017998077703</c:v>
                </c:pt>
                <c:pt idx="1247">
                  <c:v>357.43572101598102</c:v>
                </c:pt>
                <c:pt idx="1248">
                  <c:v>366.45543976979701</c:v>
                </c:pt>
                <c:pt idx="1249">
                  <c:v>375.86736921827099</c:v>
                </c:pt>
                <c:pt idx="1250">
                  <c:v>385.63644383729599</c:v>
                </c:pt>
                <c:pt idx="1251">
                  <c:v>395.59520529368399</c:v>
                </c:pt>
                <c:pt idx="1252">
                  <c:v>405.91498932745401</c:v>
                </c:pt>
                <c:pt idx="1253">
                  <c:v>416.57476699559197</c:v>
                </c:pt>
                <c:pt idx="1254">
                  <c:v>427.55166896998901</c:v>
                </c:pt>
                <c:pt idx="1255">
                  <c:v>438.82123701719701</c:v>
                </c:pt>
                <c:pt idx="1256">
                  <c:v>450.35763882985799</c:v>
                </c:pt>
                <c:pt idx="1257">
                  <c:v>462.13391337851198</c:v>
                </c:pt>
                <c:pt idx="1258">
                  <c:v>474.122237737955</c:v>
                </c:pt>
                <c:pt idx="1259">
                  <c:v>486.29420560737901</c:v>
                </c:pt>
                <c:pt idx="1260">
                  <c:v>498.59329564592201</c:v>
                </c:pt>
                <c:pt idx="1261">
                  <c:v>510.796505557655</c:v>
                </c:pt>
                <c:pt idx="1262">
                  <c:v>523.13037152689901</c:v>
                </c:pt>
                <c:pt idx="1263">
                  <c:v>535.56380267567602</c:v>
                </c:pt>
                <c:pt idx="1264">
                  <c:v>548.06638667791299</c:v>
                </c:pt>
                <c:pt idx="1265">
                  <c:v>560.60867700292704</c:v>
                </c:pt>
                <c:pt idx="1266">
                  <c:v>573.16234455875099</c:v>
                </c:pt>
                <c:pt idx="1267">
                  <c:v>585.70029232743002</c:v>
                </c:pt>
                <c:pt idx="1268">
                  <c:v>598.19673324149403</c:v>
                </c:pt>
                <c:pt idx="1269">
                  <c:v>610.62723324702699</c:v>
                </c:pt>
                <c:pt idx="1270">
                  <c:v>622.933280782049</c:v>
                </c:pt>
                <c:pt idx="1271">
                  <c:v>634.85516821587896</c:v>
                </c:pt>
                <c:pt idx="1272">
                  <c:v>646.70124445292197</c:v>
                </c:pt>
                <c:pt idx="1273">
                  <c:v>658.44388047191296</c:v>
                </c:pt>
                <c:pt idx="1274">
                  <c:v>670.05757782303897</c:v>
                </c:pt>
                <c:pt idx="1275">
                  <c:v>681.51893962679503</c:v>
                </c:pt>
                <c:pt idx="1276">
                  <c:v>692.80650524866303</c:v>
                </c:pt>
                <c:pt idx="1277">
                  <c:v>703.90058317511102</c:v>
                </c:pt>
                <c:pt idx="1278">
                  <c:v>714.78308680767202</c:v>
                </c:pt>
                <c:pt idx="1279">
                  <c:v>725.43737710739299</c:v>
                </c:pt>
                <c:pt idx="1280">
                  <c:v>735.80553548685896</c:v>
                </c:pt>
                <c:pt idx="1281">
                  <c:v>745.59760324748197</c:v>
                </c:pt>
                <c:pt idx="1282">
                  <c:v>755.19807758476702</c:v>
                </c:pt>
                <c:pt idx="1283">
                  <c:v>764.57862434414005</c:v>
                </c:pt>
                <c:pt idx="1284">
                  <c:v>773.71467734382702</c:v>
                </c:pt>
                <c:pt idx="1285">
                  <c:v>782.58499231800602</c:v>
                </c:pt>
                <c:pt idx="1286">
                  <c:v>791.17113190734699</c:v>
                </c:pt>
                <c:pt idx="1287">
                  <c:v>799.45702916481105</c:v>
                </c:pt>
                <c:pt idx="1288">
                  <c:v>807.42862072671301</c:v>
                </c:pt>
                <c:pt idx="1289">
                  <c:v>815.07354124293295</c:v>
                </c:pt>
                <c:pt idx="1290">
                  <c:v>822.33248687241803</c:v>
                </c:pt>
                <c:pt idx="1291">
                  <c:v>828.89111585891305</c:v>
                </c:pt>
                <c:pt idx="1292">
                  <c:v>835.19410585224603</c:v>
                </c:pt>
                <c:pt idx="1293">
                  <c:v>841.20973722319502</c:v>
                </c:pt>
                <c:pt idx="1294">
                  <c:v>846.91258261901498</c:v>
                </c:pt>
                <c:pt idx="1295">
                  <c:v>852.282343559732</c:v>
                </c:pt>
                <c:pt idx="1296">
                  <c:v>857.30279349864304</c:v>
                </c:pt>
                <c:pt idx="1297">
                  <c:v>861.96094928811601</c:v>
                </c:pt>
                <c:pt idx="1298">
                  <c:v>866.24642453996</c:v>
                </c:pt>
                <c:pt idx="1299">
                  <c:v>870.15092730600202</c:v>
                </c:pt>
                <c:pt idx="1300">
                  <c:v>873.615589664803</c:v>
                </c:pt>
                <c:pt idx="1301">
                  <c:v>876.31206958134203</c:v>
                </c:pt>
                <c:pt idx="1302">
                  <c:v>878.72673007313597</c:v>
                </c:pt>
                <c:pt idx="1303">
                  <c:v>880.82634395821901</c:v>
                </c:pt>
                <c:pt idx="1304">
                  <c:v>882.58628318618003</c:v>
                </c:pt>
                <c:pt idx="1305">
                  <c:v>883.98858502710902</c:v>
                </c:pt>
                <c:pt idx="1306">
                  <c:v>885.02035804986804</c:v>
                </c:pt>
                <c:pt idx="1307">
                  <c:v>885.67259045409503</c:v>
                </c:pt>
                <c:pt idx="1308">
                  <c:v>885.939260821478</c:v>
                </c:pt>
                <c:pt idx="1309">
                  <c:v>885.81667580900103</c:v>
                </c:pt>
                <c:pt idx="1310">
                  <c:v>885.24907206772696</c:v>
                </c:pt>
                <c:pt idx="1311">
                  <c:v>883.90554398567895</c:v>
                </c:pt>
                <c:pt idx="1312">
                  <c:v>882.29255095712006</c:v>
                </c:pt>
                <c:pt idx="1313">
                  <c:v>880.37868140973205</c:v>
                </c:pt>
                <c:pt idx="1314">
                  <c:v>878.14234962806302</c:v>
                </c:pt>
                <c:pt idx="1315">
                  <c:v>875.56937332656003</c:v>
                </c:pt>
                <c:pt idx="1316">
                  <c:v>872.65106358790899</c:v>
                </c:pt>
                <c:pt idx="1317">
                  <c:v>869.38283389269702</c:v>
                </c:pt>
                <c:pt idx="1318">
                  <c:v>865.76318680833299</c:v>
                </c:pt>
                <c:pt idx="1319">
                  <c:v>861.792975457853</c:v>
                </c:pt>
                <c:pt idx="1320">
                  <c:v>857.42172867839804</c:v>
                </c:pt>
                <c:pt idx="1321">
                  <c:v>852.32705070106601</c:v>
                </c:pt>
                <c:pt idx="1322">
                  <c:v>847.01237354890202</c:v>
                </c:pt>
                <c:pt idx="1323">
                  <c:v>841.451329116289</c:v>
                </c:pt>
                <c:pt idx="1324">
                  <c:v>835.62718102088502</c:v>
                </c:pt>
                <c:pt idx="1325">
                  <c:v>829.53037469538299</c:v>
                </c:pt>
                <c:pt idx="1326">
                  <c:v>823.15662943093503</c:v>
                </c:pt>
                <c:pt idx="1327">
                  <c:v>816.50556087125096</c:v>
                </c:pt>
                <c:pt idx="1328">
                  <c:v>809.57968420644602</c:v>
                </c:pt>
                <c:pt idx="1329">
                  <c:v>802.38369100078296</c:v>
                </c:pt>
                <c:pt idx="1330">
                  <c:v>794.873789128005</c:v>
                </c:pt>
                <c:pt idx="1331">
                  <c:v>786.74617397922304</c:v>
                </c:pt>
                <c:pt idx="1332">
                  <c:v>778.47906009853102</c:v>
                </c:pt>
                <c:pt idx="1333">
                  <c:v>770.05321901138302</c:v>
                </c:pt>
                <c:pt idx="1334">
                  <c:v>761.45763516010095</c:v>
                </c:pt>
                <c:pt idx="1335">
                  <c:v>752.68743845752704</c:v>
                </c:pt>
                <c:pt idx="1336">
                  <c:v>743.742273158177</c:v>
                </c:pt>
                <c:pt idx="1337">
                  <c:v>734.62511324079003</c:v>
                </c:pt>
                <c:pt idx="1338">
                  <c:v>725.34139870330898</c:v>
                </c:pt>
                <c:pt idx="1339">
                  <c:v>715.89840311491196</c:v>
                </c:pt>
                <c:pt idx="1340">
                  <c:v>706.25943854131401</c:v>
                </c:pt>
                <c:pt idx="1341">
                  <c:v>696.14761623814297</c:v>
                </c:pt>
                <c:pt idx="1342">
                  <c:v>685.99725272533601</c:v>
                </c:pt>
                <c:pt idx="1343">
                  <c:v>675.79656660959597</c:v>
                </c:pt>
                <c:pt idx="1344">
                  <c:v>665.53990847471096</c:v>
                </c:pt>
                <c:pt idx="1345">
                  <c:v>655.22627571862597</c:v>
                </c:pt>
                <c:pt idx="1346">
                  <c:v>644.85809725530999</c:v>
                </c:pt>
                <c:pt idx="1347">
                  <c:v>634.44033586729904</c:v>
                </c:pt>
                <c:pt idx="1348">
                  <c:v>623.97982182582098</c:v>
                </c:pt>
                <c:pt idx="1349">
                  <c:v>613.48475549147099</c:v>
                </c:pt>
                <c:pt idx="1350">
                  <c:v>602.92495887309701</c:v>
                </c:pt>
                <c:pt idx="1351">
                  <c:v>592.05602069298402</c:v>
                </c:pt>
                <c:pt idx="1352">
                  <c:v>581.25550705326395</c:v>
                </c:pt>
                <c:pt idx="1353">
                  <c:v>570.51757175727903</c:v>
                </c:pt>
                <c:pt idx="1354">
                  <c:v>559.84038087828696</c:v>
                </c:pt>
                <c:pt idx="1355">
                  <c:v>549.22519084542</c:v>
                </c:pt>
                <c:pt idx="1356">
                  <c:v>538.67554592549698</c:v>
                </c:pt>
                <c:pt idx="1357">
                  <c:v>528.19667157419099</c:v>
                </c:pt>
                <c:pt idx="1358">
                  <c:v>517.79501347786595</c:v>
                </c:pt>
                <c:pt idx="1359">
                  <c:v>507.47788545274398</c:v>
                </c:pt>
                <c:pt idx="1360">
                  <c:v>497.22014716391698</c:v>
                </c:pt>
                <c:pt idx="1361">
                  <c:v>486.81167726717501</c:v>
                </c:pt>
                <c:pt idx="1362">
                  <c:v>476.56793151012897</c:v>
                </c:pt>
                <c:pt idx="1363">
                  <c:v>466.48635182958401</c:v>
                </c:pt>
                <c:pt idx="1364">
                  <c:v>456.56667543765701</c:v>
                </c:pt>
                <c:pt idx="1365">
                  <c:v>446.81043738871398</c:v>
                </c:pt>
                <c:pt idx="1366">
                  <c:v>437.22049451492802</c:v>
                </c:pt>
                <c:pt idx="1367">
                  <c:v>427.80065767902602</c:v>
                </c:pt>
                <c:pt idx="1368">
                  <c:v>418.55540687753</c:v>
                </c:pt>
                <c:pt idx="1369">
                  <c:v>409.48967007440899</c:v>
                </c:pt>
                <c:pt idx="1370">
                  <c:v>400.58149568918498</c:v>
                </c:pt>
                <c:pt idx="1371">
                  <c:v>391.65272414014498</c:v>
                </c:pt>
                <c:pt idx="1372">
                  <c:v>382.95953327090098</c:v>
                </c:pt>
                <c:pt idx="1373">
                  <c:v>374.50012741350002</c:v>
                </c:pt>
                <c:pt idx="1374">
                  <c:v>366.27388841171103</c:v>
                </c:pt>
                <c:pt idx="1375">
                  <c:v>358.28115064162898</c:v>
                </c:pt>
                <c:pt idx="1376">
                  <c:v>350.52294876450702</c:v>
                </c:pt>
                <c:pt idx="1377">
                  <c:v>343.00082151854599</c:v>
                </c:pt>
                <c:pt idx="1378">
                  <c:v>335.71665969156902</c:v>
                </c:pt>
                <c:pt idx="1379">
                  <c:v>328.67258912261099</c:v>
                </c:pt>
                <c:pt idx="1380">
                  <c:v>321.84852495998399</c:v>
                </c:pt>
                <c:pt idx="1381">
                  <c:v>315.092549881308</c:v>
                </c:pt>
                <c:pt idx="1382">
                  <c:v>308.61207532462601</c:v>
                </c:pt>
                <c:pt idx="1383">
                  <c:v>302.40502399777301</c:v>
                </c:pt>
                <c:pt idx="1384">
                  <c:v>296.46997285498401</c:v>
                </c:pt>
                <c:pt idx="1385">
                  <c:v>290.80608378475102</c:v>
                </c:pt>
                <c:pt idx="1386">
                  <c:v>285.41298803981101</c:v>
                </c:pt>
                <c:pt idx="1387">
                  <c:v>280.29069833703397</c:v>
                </c:pt>
                <c:pt idx="1388">
                  <c:v>275.43954324604198</c:v>
                </c:pt>
                <c:pt idx="1389">
                  <c:v>270.86011959306501</c:v>
                </c:pt>
                <c:pt idx="1390">
                  <c:v>266.53419624409901</c:v>
                </c:pt>
                <c:pt idx="1391">
                  <c:v>262.32865212056203</c:v>
                </c:pt>
                <c:pt idx="1392">
                  <c:v>258.41810551290803</c:v>
                </c:pt>
                <c:pt idx="1393">
                  <c:v>254.80118486272201</c:v>
                </c:pt>
                <c:pt idx="1394">
                  <c:v>251.477076985222</c:v>
                </c:pt>
                <c:pt idx="1395">
                  <c:v>248.44553493495599</c:v>
                </c:pt>
                <c:pt idx="1396">
                  <c:v>245.70683358724699</c:v>
                </c:pt>
                <c:pt idx="1397">
                  <c:v>243.26173821338901</c:v>
                </c:pt>
                <c:pt idx="1398">
                  <c:v>241.11148347261101</c:v>
                </c:pt>
                <c:pt idx="1399">
                  <c:v>239.25776064360099</c:v>
                </c:pt>
                <c:pt idx="1400">
                  <c:v>237.68529460740501</c:v>
                </c:pt>
                <c:pt idx="1401">
                  <c:v>236.27168473432499</c:v>
                </c:pt>
                <c:pt idx="1402">
                  <c:v>235.17695623854499</c:v>
                </c:pt>
                <c:pt idx="1403">
                  <c:v>234.40273994113599</c:v>
                </c:pt>
                <c:pt idx="1404">
                  <c:v>233.95131495342801</c:v>
                </c:pt>
                <c:pt idx="1405">
                  <c:v>233.8256378959</c:v>
                </c:pt>
                <c:pt idx="1406">
                  <c:v>234.029313183683</c:v>
                </c:pt>
                <c:pt idx="1407">
                  <c:v>234.56656407531901</c:v>
                </c:pt>
                <c:pt idx="1408">
                  <c:v>235.44220214943601</c:v>
                </c:pt>
                <c:pt idx="1409">
                  <c:v>236.661592948536</c:v>
                </c:pt>
                <c:pt idx="1410">
                  <c:v>238.21297560788199</c:v>
                </c:pt>
                <c:pt idx="1411">
                  <c:v>239.97375774279001</c:v>
                </c:pt>
                <c:pt idx="1412">
                  <c:v>242.108410532238</c:v>
                </c:pt>
                <c:pt idx="1413">
                  <c:v>244.62278296420601</c:v>
                </c:pt>
                <c:pt idx="1414">
                  <c:v>247.52309107826301</c:v>
                </c:pt>
                <c:pt idx="1415">
                  <c:v>250.81586037209101</c:v>
                </c:pt>
                <c:pt idx="1416">
                  <c:v>254.50779115976599</c:v>
                </c:pt>
                <c:pt idx="1417">
                  <c:v>258.60560811174099</c:v>
                </c:pt>
                <c:pt idx="1418">
                  <c:v>263.11589307539703</c:v>
                </c:pt>
                <c:pt idx="1419">
                  <c:v>268.04490099377102</c:v>
                </c:pt>
                <c:pt idx="1420">
                  <c:v>273.37794936058299</c:v>
                </c:pt>
                <c:pt idx="1421">
                  <c:v>278.96934930342201</c:v>
                </c:pt>
                <c:pt idx="1422">
                  <c:v>285.00509039949497</c:v>
                </c:pt>
                <c:pt idx="1423">
                  <c:v>291.48734415657799</c:v>
                </c:pt>
                <c:pt idx="1424">
                  <c:v>298.41691669475603</c:v>
                </c:pt>
                <c:pt idx="1425">
                  <c:v>305.79306769673298</c:v>
                </c:pt>
                <c:pt idx="1426">
                  <c:v>313.61326786909598</c:v>
                </c:pt>
                <c:pt idx="1427">
                  <c:v>321.87297525310402</c:v>
                </c:pt>
                <c:pt idx="1428">
                  <c:v>330.56543880492302</c:v>
                </c:pt>
                <c:pt idx="1429">
                  <c:v>339.68153781980197</c:v>
                </c:pt>
                <c:pt idx="1430">
                  <c:v>349.18314979568203</c:v>
                </c:pt>
                <c:pt idx="1431">
                  <c:v>358.86235100574299</c:v>
                </c:pt>
                <c:pt idx="1432">
                  <c:v>368.94077203760003</c:v>
                </c:pt>
                <c:pt idx="1433">
                  <c:v>379.39883415453198</c:v>
                </c:pt>
                <c:pt idx="1434">
                  <c:v>390.21448872682299</c:v>
                </c:pt>
                <c:pt idx="1435">
                  <c:v>401.36345781320102</c:v>
                </c:pt>
                <c:pt idx="1436">
                  <c:v>412.819440775548</c:v>
                </c:pt>
                <c:pt idx="1437">
                  <c:v>424.55437457560498</c:v>
                </c:pt>
                <c:pt idx="1438">
                  <c:v>436.538738251908</c:v>
                </c:pt>
                <c:pt idx="1439">
                  <c:v>448.74188994582698</c:v>
                </c:pt>
                <c:pt idx="1440">
                  <c:v>461.09681049928798</c:v>
                </c:pt>
                <c:pt idx="1441">
                  <c:v>473.31971057833198</c:v>
                </c:pt>
                <c:pt idx="1442">
                  <c:v>485.70388084538098</c:v>
                </c:pt>
                <c:pt idx="1443">
                  <c:v>498.215236388873</c:v>
                </c:pt>
                <c:pt idx="1444">
                  <c:v>510.82010504365297</c:v>
                </c:pt>
                <c:pt idx="1445">
                  <c:v>523.48564823402205</c:v>
                </c:pt>
                <c:pt idx="1446">
                  <c:v>536.18011341532895</c:v>
                </c:pt>
                <c:pt idx="1447">
                  <c:v>548.87304036153205</c:v>
                </c:pt>
                <c:pt idx="1448">
                  <c:v>561.53541842967797</c:v>
                </c:pt>
                <c:pt idx="1449">
                  <c:v>574.13979467326999</c:v>
                </c:pt>
                <c:pt idx="1450">
                  <c:v>586.61458294865099</c:v>
                </c:pt>
                <c:pt idx="1451">
                  <c:v>598.62490634850406</c:v>
                </c:pt>
                <c:pt idx="1452">
                  <c:v>610.571443337711</c:v>
                </c:pt>
                <c:pt idx="1453">
                  <c:v>622.42409708341199</c:v>
                </c:pt>
                <c:pt idx="1454">
                  <c:v>634.15502557445404</c:v>
                </c:pt>
                <c:pt idx="1455">
                  <c:v>645.73869293444295</c:v>
                </c:pt>
                <c:pt idx="1456">
                  <c:v>657.15173153962598</c:v>
                </c:pt>
                <c:pt idx="1457">
                  <c:v>668.37278847698201</c:v>
                </c:pt>
                <c:pt idx="1458">
                  <c:v>679.38236330165398</c:v>
                </c:pt>
                <c:pt idx="1459">
                  <c:v>690.16264338182498</c:v>
                </c:pt>
                <c:pt idx="1460">
                  <c:v>700.64236435857504</c:v>
                </c:pt>
                <c:pt idx="1461">
                  <c:v>710.44698755490197</c:v>
                </c:pt>
                <c:pt idx="1462">
                  <c:v>720.07539414977202</c:v>
                </c:pt>
                <c:pt idx="1463">
                  <c:v>729.49629182757303</c:v>
                </c:pt>
                <c:pt idx="1464">
                  <c:v>738.68246332992203</c:v>
                </c:pt>
                <c:pt idx="1465">
                  <c:v>747.61036661861101</c:v>
                </c:pt>
                <c:pt idx="1466">
                  <c:v>756.25960725203799</c:v>
                </c:pt>
                <c:pt idx="1467">
                  <c:v>764.61247961514403</c:v>
                </c:pt>
                <c:pt idx="1468">
                  <c:v>772.65357166417505</c:v>
                </c:pt>
                <c:pt idx="1469">
                  <c:v>780.36942766365303</c:v>
                </c:pt>
                <c:pt idx="1470">
                  <c:v>787.68609423743499</c:v>
                </c:pt>
                <c:pt idx="1471">
                  <c:v>794.19814408197101</c:v>
                </c:pt>
                <c:pt idx="1472">
                  <c:v>800.47828141381001</c:v>
                </c:pt>
                <c:pt idx="1473">
                  <c:v>806.48990079155101</c:v>
                </c:pt>
                <c:pt idx="1474">
                  <c:v>812.20348767879898</c:v>
                </c:pt>
                <c:pt idx="1475">
                  <c:v>817.59539568209505</c:v>
                </c:pt>
                <c:pt idx="1476">
                  <c:v>822.64668495979504</c:v>
                </c:pt>
                <c:pt idx="1477">
                  <c:v>827.34219670638299</c:v>
                </c:pt>
                <c:pt idx="1478">
                  <c:v>831.66981875375495</c:v>
                </c:pt>
                <c:pt idx="1479">
                  <c:v>835.61990548543304</c:v>
                </c:pt>
                <c:pt idx="1480">
                  <c:v>839.11815867914402</c:v>
                </c:pt>
                <c:pt idx="1481">
                  <c:v>841.74288999381304</c:v>
                </c:pt>
                <c:pt idx="1482">
                  <c:v>844.114295682587</c:v>
                </c:pt>
                <c:pt idx="1483">
                  <c:v>846.19283055559197</c:v>
                </c:pt>
                <c:pt idx="1484">
                  <c:v>847.94880783906001</c:v>
                </c:pt>
                <c:pt idx="1485">
                  <c:v>849.36027611355996</c:v>
                </c:pt>
                <c:pt idx="1486">
                  <c:v>850.41122122061302</c:v>
                </c:pt>
                <c:pt idx="1487">
                  <c:v>851.09020416862904</c:v>
                </c:pt>
                <c:pt idx="1488">
                  <c:v>851.38933088825195</c:v>
                </c:pt>
                <c:pt idx="1489">
                  <c:v>851.30347438754097</c:v>
                </c:pt>
                <c:pt idx="1490">
                  <c:v>850.76160654795103</c:v>
                </c:pt>
                <c:pt idx="1491">
                  <c:v>849.34148872571302</c:v>
                </c:pt>
                <c:pt idx="1492">
                  <c:v>847.68158427940796</c:v>
                </c:pt>
                <c:pt idx="1493">
                  <c:v>845.743728095493</c:v>
                </c:pt>
                <c:pt idx="1494">
                  <c:v>843.50104426194696</c:v>
                </c:pt>
                <c:pt idx="1495">
                  <c:v>840.93525808642698</c:v>
                </c:pt>
                <c:pt idx="1496">
                  <c:v>838.03453037975805</c:v>
                </c:pt>
                <c:pt idx="1497">
                  <c:v>834.79186182812896</c:v>
                </c:pt>
                <c:pt idx="1498">
                  <c:v>831.20391673351298</c:v>
                </c:pt>
                <c:pt idx="1499">
                  <c:v>827.27015549302496</c:v>
                </c:pt>
                <c:pt idx="1500">
                  <c:v>822.92582340537103</c:v>
                </c:pt>
                <c:pt idx="1501">
                  <c:v>817.76300821122504</c:v>
                </c:pt>
                <c:pt idx="1502">
                  <c:v>812.40829356472398</c:v>
                </c:pt>
                <c:pt idx="1503">
                  <c:v>806.82907725713801</c:v>
                </c:pt>
                <c:pt idx="1504">
                  <c:v>801.00375754754305</c:v>
                </c:pt>
                <c:pt idx="1505">
                  <c:v>794.919024789996</c:v>
                </c:pt>
                <c:pt idx="1506">
                  <c:v>788.56771005416795</c:v>
                </c:pt>
                <c:pt idx="1507">
                  <c:v>781.94721536555005</c:v>
                </c:pt>
                <c:pt idx="1508">
                  <c:v>775.05836560230603</c:v>
                </c:pt>
                <c:pt idx="1509">
                  <c:v>767.90456671870902</c:v>
                </c:pt>
                <c:pt idx="1510">
                  <c:v>760.42935709280005</c:v>
                </c:pt>
                <c:pt idx="1511">
                  <c:v>752.25243604051502</c:v>
                </c:pt>
                <c:pt idx="1512">
                  <c:v>743.96062336773696</c:v>
                </c:pt>
                <c:pt idx="1513">
                  <c:v>735.52963857642101</c:v>
                </c:pt>
                <c:pt idx="1514">
                  <c:v>726.94447633537197</c:v>
                </c:pt>
                <c:pt idx="1515">
                  <c:v>718.19714958764405</c:v>
                </c:pt>
                <c:pt idx="1516">
                  <c:v>709.28487304113503</c:v>
                </c:pt>
                <c:pt idx="1517">
                  <c:v>700.20873111107903</c:v>
                </c:pt>
                <c:pt idx="1518">
                  <c:v>690.97269729131199</c:v>
                </c:pt>
                <c:pt idx="1519">
                  <c:v>681.58290925569702</c:v>
                </c:pt>
                <c:pt idx="1520">
                  <c:v>671.99204241308803</c:v>
                </c:pt>
                <c:pt idx="1521">
                  <c:v>661.85814259960296</c:v>
                </c:pt>
                <c:pt idx="1522">
                  <c:v>651.70579726686003</c:v>
                </c:pt>
                <c:pt idx="1523">
                  <c:v>641.51959596543395</c:v>
                </c:pt>
                <c:pt idx="1524">
                  <c:v>631.29094888359202</c:v>
                </c:pt>
                <c:pt idx="1525">
                  <c:v>621.01649725602704</c:v>
                </c:pt>
                <c:pt idx="1526">
                  <c:v>610.69678341725898</c:v>
                </c:pt>
                <c:pt idx="1527">
                  <c:v>600.33525972336099</c:v>
                </c:pt>
                <c:pt idx="1528">
                  <c:v>589.93754629520299</c:v>
                </c:pt>
                <c:pt idx="1529">
                  <c:v>579.510872183375</c:v>
                </c:pt>
                <c:pt idx="1530">
                  <c:v>569.01662328772704</c:v>
                </c:pt>
                <c:pt idx="1531">
                  <c:v>558.15810485424299</c:v>
                </c:pt>
                <c:pt idx="1532">
                  <c:v>547.38325982510105</c:v>
                </c:pt>
                <c:pt idx="1533">
                  <c:v>536.68388310198497</c:v>
                </c:pt>
                <c:pt idx="1534">
                  <c:v>526.056149097446</c:v>
                </c:pt>
                <c:pt idx="1535">
                  <c:v>515.49965076602905</c:v>
                </c:pt>
                <c:pt idx="1536">
                  <c:v>505.01653972759902</c:v>
                </c:pt>
                <c:pt idx="1537">
                  <c:v>494.610870839906</c:v>
                </c:pt>
                <c:pt idx="1538">
                  <c:v>484.28810002402997</c:v>
                </c:pt>
                <c:pt idx="1539">
                  <c:v>474.05469751123701</c:v>
                </c:pt>
                <c:pt idx="1540">
                  <c:v>463.87918204753498</c:v>
                </c:pt>
                <c:pt idx="1541">
                  <c:v>453.51198241203701</c:v>
                </c:pt>
                <c:pt idx="1542">
                  <c:v>443.31968641395298</c:v>
                </c:pt>
                <c:pt idx="1543">
                  <c:v>433.29825033360999</c:v>
                </c:pt>
                <c:pt idx="1544">
                  <c:v>423.44607435407602</c:v>
                </c:pt>
                <c:pt idx="1545">
                  <c:v>413.76350170279801</c:v>
                </c:pt>
                <c:pt idx="1546">
                  <c:v>404.25232042609503</c:v>
                </c:pt>
                <c:pt idx="1547">
                  <c:v>394.91537542992802</c:v>
                </c:pt>
                <c:pt idx="1548">
                  <c:v>385.75626547226602</c:v>
                </c:pt>
                <c:pt idx="1549">
                  <c:v>376.77910598559799</c:v>
                </c:pt>
                <c:pt idx="1550">
                  <c:v>367.957349528186</c:v>
                </c:pt>
                <c:pt idx="1551">
                  <c:v>359.084917912332</c:v>
                </c:pt>
                <c:pt idx="1552">
                  <c:v>350.45236829138901</c:v>
                </c:pt>
                <c:pt idx="1553">
                  <c:v>342.05684813190197</c:v>
                </c:pt>
                <c:pt idx="1554">
                  <c:v>333.89671097909599</c:v>
                </c:pt>
                <c:pt idx="1555">
                  <c:v>325.97130187771199</c:v>
                </c:pt>
                <c:pt idx="1556">
                  <c:v>318.280700705904</c:v>
                </c:pt>
                <c:pt idx="1557">
                  <c:v>310.82552110863497</c:v>
                </c:pt>
                <c:pt idx="1558">
                  <c:v>303.60675357605902</c:v>
                </c:pt>
                <c:pt idx="1559">
                  <c:v>296.625643772057</c:v>
                </c:pt>
                <c:pt idx="1560">
                  <c:v>289.85878668914302</c:v>
                </c:pt>
                <c:pt idx="1561">
                  <c:v>283.13553285690699</c:v>
                </c:pt>
                <c:pt idx="1562">
                  <c:v>276.68462519511297</c:v>
                </c:pt>
                <c:pt idx="1563">
                  <c:v>270.50305234542202</c:v>
                </c:pt>
                <c:pt idx="1564">
                  <c:v>264.58843925272299</c:v>
                </c:pt>
                <c:pt idx="1565">
                  <c:v>258.93899098952397</c:v>
                </c:pt>
                <c:pt idx="1566">
                  <c:v>253.55338011810599</c:v>
                </c:pt>
                <c:pt idx="1567">
                  <c:v>248.43066070037</c:v>
                </c:pt>
                <c:pt idx="1568">
                  <c:v>243.57020390996601</c:v>
                </c:pt>
                <c:pt idx="1569">
                  <c:v>238.971651226207</c:v>
                </c:pt>
                <c:pt idx="1570">
                  <c:v>234.61433252867101</c:v>
                </c:pt>
                <c:pt idx="1571">
                  <c:v>230.35297569887999</c:v>
                </c:pt>
                <c:pt idx="1572">
                  <c:v>226.374404767046</c:v>
                </c:pt>
                <c:pt idx="1573">
                  <c:v>222.67633986413199</c:v>
                </c:pt>
                <c:pt idx="1574">
                  <c:v>219.25703601932</c:v>
                </c:pt>
                <c:pt idx="1575">
                  <c:v>216.11530339050699</c:v>
                </c:pt>
                <c:pt idx="1576">
                  <c:v>213.25046934262801</c:v>
                </c:pt>
                <c:pt idx="1577">
                  <c:v>210.66235329942199</c:v>
                </c:pt>
                <c:pt idx="1578">
                  <c:v>208.35125218145399</c:v>
                </c:pt>
                <c:pt idx="1579">
                  <c:v>206.317934603731</c:v>
                </c:pt>
                <c:pt idx="1580">
                  <c:v>204.54542089648899</c:v>
                </c:pt>
                <c:pt idx="1581">
                  <c:v>202.90392827771001</c:v>
                </c:pt>
                <c:pt idx="1582">
                  <c:v>201.55946173762101</c:v>
                </c:pt>
                <c:pt idx="1583">
                  <c:v>200.51294942250601</c:v>
                </c:pt>
                <c:pt idx="1584">
                  <c:v>199.76600761471599</c:v>
                </c:pt>
                <c:pt idx="1585">
                  <c:v>199.32099316808501</c:v>
                </c:pt>
                <c:pt idx="1586">
                  <c:v>199.18099572507799</c:v>
                </c:pt>
                <c:pt idx="1587">
                  <c:v>199.34983244921301</c:v>
                </c:pt>
                <c:pt idx="1588">
                  <c:v>199.83204313652601</c:v>
                </c:pt>
                <c:pt idx="1589">
                  <c:v>200.632883545319</c:v>
                </c:pt>
                <c:pt idx="1590">
                  <c:v>201.74038794246701</c:v>
                </c:pt>
                <c:pt idx="1591">
                  <c:v>203.029083560553</c:v>
                </c:pt>
                <c:pt idx="1592">
                  <c:v>204.665835407028</c:v>
                </c:pt>
                <c:pt idx="1593">
                  <c:v>206.657411254625</c:v>
                </c:pt>
                <c:pt idx="1594">
                  <c:v>209.01124931182699</c:v>
                </c:pt>
                <c:pt idx="1595">
                  <c:v>211.73544055262701</c:v>
                </c:pt>
                <c:pt idx="1596">
                  <c:v>214.83863093404901</c:v>
                </c:pt>
                <c:pt idx="1597">
                  <c:v>218.32990416055799</c:v>
                </c:pt>
                <c:pt idx="1598">
                  <c:v>222.218642312741</c:v>
                </c:pt>
                <c:pt idx="1599">
                  <c:v>226.51436206895499</c:v>
                </c:pt>
                <c:pt idx="1600">
                  <c:v>231.20608467822601</c:v>
                </c:pt>
                <c:pt idx="1601">
                  <c:v>236.15005571189599</c:v>
                </c:pt>
                <c:pt idx="1602">
                  <c:v>241.535773050231</c:v>
                </c:pt>
                <c:pt idx="1603">
                  <c:v>247.37063321836499</c:v>
                </c:pt>
                <c:pt idx="1604">
                  <c:v>253.66104259683399</c:v>
                </c:pt>
                <c:pt idx="1605">
                  <c:v>260.41217033617397</c:v>
                </c:pt>
                <c:pt idx="1606">
                  <c:v>267.62761748128997</c:v>
                </c:pt>
                <c:pt idx="1607">
                  <c:v>275.30908283647199</c:v>
                </c:pt>
                <c:pt idx="1608">
                  <c:v>283.45603566804499</c:v>
                </c:pt>
                <c:pt idx="1609">
                  <c:v>292.06540705078697</c:v>
                </c:pt>
                <c:pt idx="1610">
                  <c:v>301.10436884769598</c:v>
                </c:pt>
                <c:pt idx="1611">
                  <c:v>310.36344461959902</c:v>
                </c:pt>
                <c:pt idx="1612">
                  <c:v>320.07040950566</c:v>
                </c:pt>
                <c:pt idx="1613">
                  <c:v>330.21017821769902</c:v>
                </c:pt>
                <c:pt idx="1614">
                  <c:v>340.76428311161197</c:v>
                </c:pt>
                <c:pt idx="1615">
                  <c:v>351.71099850546301</c:v>
                </c:pt>
                <c:pt idx="1616">
                  <c:v>363.02546168556</c:v>
                </c:pt>
                <c:pt idx="1617">
                  <c:v>374.67988596632603</c:v>
                </c:pt>
                <c:pt idx="1618">
                  <c:v>386.64386065406501</c:v>
                </c:pt>
                <c:pt idx="1619">
                  <c:v>398.88472789075598</c:v>
                </c:pt>
                <c:pt idx="1620">
                  <c:v>411.330600244381</c:v>
                </c:pt>
                <c:pt idx="1621">
                  <c:v>423.67594831925101</c:v>
                </c:pt>
                <c:pt idx="1622">
                  <c:v>436.22342110060703</c:v>
                </c:pt>
                <c:pt idx="1623">
                  <c:v>448.93536498199302</c:v>
                </c:pt>
                <c:pt idx="1624">
                  <c:v>461.77392233237299</c:v>
                </c:pt>
                <c:pt idx="1625">
                  <c:v>474.70163637251102</c:v>
                </c:pt>
                <c:pt idx="1626">
                  <c:v>487.68188302123002</c:v>
                </c:pt>
                <c:pt idx="1627">
                  <c:v>500.67924916542898</c:v>
                </c:pt>
                <c:pt idx="1628">
                  <c:v>513.659846972629</c:v>
                </c:pt>
                <c:pt idx="1629">
                  <c:v>526.59155823333299</c:v>
                </c:pt>
                <c:pt idx="1630">
                  <c:v>539.39483680257104</c:v>
                </c:pt>
                <c:pt idx="1631">
                  <c:v>551.70108769812896</c:v>
                </c:pt>
                <c:pt idx="1632">
                  <c:v>563.93914323012996</c:v>
                </c:pt>
                <c:pt idx="1633">
                  <c:v>576.07788319003998</c:v>
                </c:pt>
                <c:pt idx="1634">
                  <c:v>588.08840071537998</c:v>
                </c:pt>
                <c:pt idx="1635">
                  <c:v>599.94414449879605</c:v>
                </c:pt>
                <c:pt idx="1636">
                  <c:v>611.62083813128004</c:v>
                </c:pt>
                <c:pt idx="1637">
                  <c:v>623.09636466821303</c:v>
                </c:pt>
                <c:pt idx="1638">
                  <c:v>634.35062599772698</c:v>
                </c:pt>
                <c:pt idx="1639">
                  <c:v>645.36538616172402</c:v>
                </c:pt>
                <c:pt idx="1640">
                  <c:v>656.06408379937795</c:v>
                </c:pt>
                <c:pt idx="1641">
                  <c:v>666.03398222161002</c:v>
                </c:pt>
                <c:pt idx="1642">
                  <c:v>675.81972403409804</c:v>
                </c:pt>
                <c:pt idx="1643">
                  <c:v>685.39147056956699</c:v>
                </c:pt>
                <c:pt idx="1644">
                  <c:v>694.722937117931</c:v>
                </c:pt>
                <c:pt idx="1645">
                  <c:v>703.79116496275503</c:v>
                </c:pt>
                <c:pt idx="1646">
                  <c:v>712.57611059946703</c:v>
                </c:pt>
                <c:pt idx="1647">
                  <c:v>721.06027348438295</c:v>
                </c:pt>
                <c:pt idx="1648">
                  <c:v>729.22836305837905</c:v>
                </c:pt>
                <c:pt idx="1649">
                  <c:v>737.06700475171397</c:v>
                </c:pt>
                <c:pt idx="1650">
                  <c:v>744.49645305843899</c:v>
                </c:pt>
                <c:pt idx="1651">
                  <c:v>751.06904433135105</c:v>
                </c:pt>
                <c:pt idx="1652">
                  <c:v>757.41146557606805</c:v>
                </c:pt>
                <c:pt idx="1653">
                  <c:v>763.48772715377004</c:v>
                </c:pt>
                <c:pt idx="1654">
                  <c:v>769.26839104482804</c:v>
                </c:pt>
                <c:pt idx="1655">
                  <c:v>774.72958105569001</c:v>
                </c:pt>
                <c:pt idx="1656">
                  <c:v>779.85196731605004</c:v>
                </c:pt>
                <c:pt idx="1657">
                  <c:v>784.61993817954601</c:v>
                </c:pt>
                <c:pt idx="1658">
                  <c:v>789.02092794286204</c:v>
                </c:pt>
                <c:pt idx="1659">
                  <c:v>793.04487379405202</c:v>
                </c:pt>
                <c:pt idx="1660">
                  <c:v>796.61101673906001</c:v>
                </c:pt>
                <c:pt idx="1661">
                  <c:v>799.25433073133695</c:v>
                </c:pt>
                <c:pt idx="1662">
                  <c:v>801.65122632450402</c:v>
                </c:pt>
                <c:pt idx="1663">
                  <c:v>803.76196776174902</c:v>
                </c:pt>
                <c:pt idx="1664">
                  <c:v>805.55625900554605</c:v>
                </c:pt>
                <c:pt idx="1665">
                  <c:v>807.01136024678101</c:v>
                </c:pt>
                <c:pt idx="1666">
                  <c:v>808.11042572227097</c:v>
                </c:pt>
                <c:pt idx="1667">
                  <c:v>808.841221846655</c:v>
                </c:pt>
                <c:pt idx="1668">
                  <c:v>809.19514008896897</c:v>
                </c:pt>
                <c:pt idx="1669">
                  <c:v>809.16643821780497</c:v>
                </c:pt>
                <c:pt idx="1670">
                  <c:v>808.67775785519495</c:v>
                </c:pt>
                <c:pt idx="1671">
                  <c:v>807.26563599474196</c:v>
                </c:pt>
                <c:pt idx="1672">
                  <c:v>805.62216513731596</c:v>
                </c:pt>
                <c:pt idx="1673">
                  <c:v>803.70876421283504</c:v>
                </c:pt>
                <c:pt idx="1674">
                  <c:v>801.49778360229197</c:v>
                </c:pt>
                <c:pt idx="1675">
                  <c:v>798.970049805347</c:v>
                </c:pt>
                <c:pt idx="1676">
                  <c:v>796.11282453981005</c:v>
                </c:pt>
                <c:pt idx="1677">
                  <c:v>792.91827753168695</c:v>
                </c:pt>
                <c:pt idx="1678">
                  <c:v>789.382342956098</c:v>
                </c:pt>
                <c:pt idx="1679">
                  <c:v>785.50386274217999</c:v>
                </c:pt>
                <c:pt idx="1680">
                  <c:v>781.21247246150006</c:v>
                </c:pt>
                <c:pt idx="1681">
                  <c:v>776.06375084408103</c:v>
                </c:pt>
                <c:pt idx="1682">
                  <c:v>770.73119531594398</c:v>
                </c:pt>
                <c:pt idx="1683">
                  <c:v>765.18197643427698</c:v>
                </c:pt>
                <c:pt idx="1684">
                  <c:v>759.39390502907304</c:v>
                </c:pt>
                <c:pt idx="1685">
                  <c:v>753.35294445839997</c:v>
                </c:pt>
                <c:pt idx="1686">
                  <c:v>747.05117838966203</c:v>
                </c:pt>
                <c:pt idx="1687">
                  <c:v>740.48530693984901</c:v>
                </c:pt>
                <c:pt idx="1688">
                  <c:v>733.65553107687299</c:v>
                </c:pt>
                <c:pt idx="1689">
                  <c:v>726.56472300720998</c:v>
                </c:pt>
                <c:pt idx="1690">
                  <c:v>719.15191421878603</c:v>
                </c:pt>
                <c:pt idx="1691">
                  <c:v>711.00699368825599</c:v>
                </c:pt>
                <c:pt idx="1692">
                  <c:v>702.753934036641</c:v>
                </c:pt>
                <c:pt idx="1693">
                  <c:v>694.36861241587599</c:v>
                </c:pt>
                <c:pt idx="1694">
                  <c:v>685.83579642152097</c:v>
                </c:pt>
                <c:pt idx="1695">
                  <c:v>677.14708660160397</c:v>
                </c:pt>
                <c:pt idx="1696">
                  <c:v>668.29921319910704</c:v>
                </c:pt>
                <c:pt idx="1697">
                  <c:v>659.292770757281</c:v>
                </c:pt>
                <c:pt idx="1698">
                  <c:v>650.13127429120902</c:v>
                </c:pt>
                <c:pt idx="1699">
                  <c:v>640.82045240010905</c:v>
                </c:pt>
                <c:pt idx="1700">
                  <c:v>631.30978027774495</c:v>
                </c:pt>
                <c:pt idx="1701">
                  <c:v>621.23548894763496</c:v>
                </c:pt>
                <c:pt idx="1702">
                  <c:v>611.14788471250097</c:v>
                </c:pt>
                <c:pt idx="1703">
                  <c:v>601.03207380739298</c:v>
                </c:pt>
                <c:pt idx="1704">
                  <c:v>590.87959548882498</c:v>
                </c:pt>
                <c:pt idx="1705">
                  <c:v>580.68699747258495</c:v>
                </c:pt>
                <c:pt idx="1706">
                  <c:v>570.45460613569799</c:v>
                </c:pt>
                <c:pt idx="1707">
                  <c:v>560.18559878234601</c:v>
                </c:pt>
                <c:pt idx="1708">
                  <c:v>549.88530021872396</c:v>
                </c:pt>
                <c:pt idx="1709">
                  <c:v>539.56064656804699</c:v>
                </c:pt>
                <c:pt idx="1710">
                  <c:v>529.17114616272795</c:v>
                </c:pt>
                <c:pt idx="1711">
                  <c:v>518.40676407968897</c:v>
                </c:pt>
                <c:pt idx="1712">
                  <c:v>507.729488623789</c:v>
                </c:pt>
                <c:pt idx="1713">
                  <c:v>497.131796148798</c:v>
                </c:pt>
                <c:pt idx="1714">
                  <c:v>486.61018969432303</c:v>
                </c:pt>
                <c:pt idx="1715">
                  <c:v>476.16435967912298</c:v>
                </c:pt>
                <c:pt idx="1716">
                  <c:v>465.79640316797099</c:v>
                </c:pt>
                <c:pt idx="1717">
                  <c:v>455.51022178026398</c:v>
                </c:pt>
                <c:pt idx="1718">
                  <c:v>445.31105491487199</c:v>
                </c:pt>
                <c:pt idx="1719">
                  <c:v>435.20511596723998</c:v>
                </c:pt>
                <c:pt idx="1720">
                  <c:v>425.16018720341901</c:v>
                </c:pt>
                <c:pt idx="1721">
                  <c:v>414.92139879402202</c:v>
                </c:pt>
                <c:pt idx="1722">
                  <c:v>404.85871619960801</c:v>
                </c:pt>
                <c:pt idx="1723">
                  <c:v>394.96866998345803</c:v>
                </c:pt>
                <c:pt idx="1724">
                  <c:v>385.24994083125102</c:v>
                </c:pt>
                <c:pt idx="1725">
                  <c:v>375.702938199274</c:v>
                </c:pt>
                <c:pt idx="1726">
                  <c:v>366.32935801576002</c:v>
                </c:pt>
                <c:pt idx="1727">
                  <c:v>357.13183459102697</c:v>
                </c:pt>
                <c:pt idx="1728">
                  <c:v>348.11366587619898</c:v>
                </c:pt>
                <c:pt idx="1729">
                  <c:v>339.278596177645</c:v>
                </c:pt>
                <c:pt idx="1730">
                  <c:v>330.60013828012399</c:v>
                </c:pt>
                <c:pt idx="1731">
                  <c:v>321.873677082928</c:v>
                </c:pt>
                <c:pt idx="1732">
                  <c:v>313.38436382744902</c:v>
                </c:pt>
                <c:pt idx="1733">
                  <c:v>305.129566936179</c:v>
                </c:pt>
                <c:pt idx="1734">
                  <c:v>297.10763250136398</c:v>
                </c:pt>
                <c:pt idx="1735">
                  <c:v>289.31771703514198</c:v>
                </c:pt>
                <c:pt idx="1736">
                  <c:v>281.75956801822599</c:v>
                </c:pt>
                <c:pt idx="1737">
                  <c:v>274.43335103035901</c:v>
                </c:pt>
                <c:pt idx="1738">
                  <c:v>267.33951428490201</c:v>
                </c:pt>
                <c:pt idx="1739">
                  <c:v>260.478683370559</c:v>
                </c:pt>
                <c:pt idx="1740">
                  <c:v>253.82793786900899</c:v>
                </c:pt>
                <c:pt idx="1741">
                  <c:v>247.223062901323</c:v>
                </c:pt>
                <c:pt idx="1742">
                  <c:v>240.880984498076</c:v>
                </c:pt>
                <c:pt idx="1743">
                  <c:v>234.79846578997899</c:v>
                </c:pt>
                <c:pt idx="1744">
                  <c:v>228.972744508734</c:v>
                </c:pt>
                <c:pt idx="1745">
                  <c:v>223.401503114288</c:v>
                </c:pt>
                <c:pt idx="1746">
                  <c:v>218.08278030186599</c:v>
                </c:pt>
                <c:pt idx="1747">
                  <c:v>213.014904043348</c:v>
                </c:pt>
                <c:pt idx="1748">
                  <c:v>208.19644218167801</c:v>
                </c:pt>
                <c:pt idx="1749">
                  <c:v>203.62616738017601</c:v>
                </c:pt>
                <c:pt idx="1750">
                  <c:v>199.28410511137801</c:v>
                </c:pt>
                <c:pt idx="1751">
                  <c:v>195.03480011586601</c:v>
                </c:pt>
                <c:pt idx="1752">
                  <c:v>191.04902867015701</c:v>
                </c:pt>
                <c:pt idx="1753">
                  <c:v>187.32390554871299</c:v>
                </c:pt>
                <c:pt idx="1754">
                  <c:v>183.85696624793999</c:v>
                </c:pt>
                <c:pt idx="1755">
                  <c:v>180.64619876259101</c:v>
                </c:pt>
                <c:pt idx="1756">
                  <c:v>177.69002002526801</c:v>
                </c:pt>
                <c:pt idx="1757">
                  <c:v>174.987262896939</c:v>
                </c:pt>
                <c:pt idx="1758">
                  <c:v>172.537172290147</c:v>
                </c:pt>
                <c:pt idx="1759">
                  <c:v>170.339409281494</c:v>
                </c:pt>
                <c:pt idx="1760">
                  <c:v>168.377872745324</c:v>
                </c:pt>
                <c:pt idx="1761">
                  <c:v>166.53565979027101</c:v>
                </c:pt>
                <c:pt idx="1762">
                  <c:v>164.95893723229</c:v>
                </c:pt>
                <c:pt idx="1763">
                  <c:v>163.647724128438</c:v>
                </c:pt>
                <c:pt idx="1764">
                  <c:v>162.60267816261</c:v>
                </c:pt>
                <c:pt idx="1765">
                  <c:v>161.82516586679901</c:v>
                </c:pt>
                <c:pt idx="1766">
                  <c:v>161.31728133277201</c:v>
                </c:pt>
                <c:pt idx="1767">
                  <c:v>161.08186951222899</c:v>
                </c:pt>
                <c:pt idx="1768">
                  <c:v>161.12255261681199</c:v>
                </c:pt>
                <c:pt idx="1769">
                  <c:v>161.44375804912301</c:v>
                </c:pt>
                <c:pt idx="1770">
                  <c:v>162.03545435791099</c:v>
                </c:pt>
                <c:pt idx="1771">
                  <c:v>162.79016791535599</c:v>
                </c:pt>
                <c:pt idx="1772">
                  <c:v>163.850391750086</c:v>
                </c:pt>
                <c:pt idx="1773">
                  <c:v>165.223024240526</c:v>
                </c:pt>
                <c:pt idx="1774">
                  <c:v>166.915921636744</c:v>
                </c:pt>
                <c:pt idx="1775">
                  <c:v>168.93793811849699</c:v>
                </c:pt>
                <c:pt idx="1776">
                  <c:v>171.29889861516</c:v>
                </c:pt>
                <c:pt idx="1777">
                  <c:v>174.00955474278501</c:v>
                </c:pt>
                <c:pt idx="1778">
                  <c:v>177.081519769609</c:v>
                </c:pt>
                <c:pt idx="1779">
                  <c:v>180.52717828481599</c:v>
                </c:pt>
                <c:pt idx="1780">
                  <c:v>184.34258744468801</c:v>
                </c:pt>
                <c:pt idx="1781">
                  <c:v>188.412326892533</c:v>
                </c:pt>
                <c:pt idx="1782">
                  <c:v>192.899027655661</c:v>
                </c:pt>
                <c:pt idx="1783">
                  <c:v>197.81611782287999</c:v>
                </c:pt>
                <c:pt idx="1784">
                  <c:v>203.17689067762299</c:v>
                </c:pt>
                <c:pt idx="1785">
                  <c:v>208.99424217063699</c:v>
                </c:pt>
                <c:pt idx="1786">
                  <c:v>215.280303686965</c:v>
                </c:pt>
                <c:pt idx="1787">
                  <c:v>222.04603267870499</c:v>
                </c:pt>
                <c:pt idx="1788">
                  <c:v>229.300766789242</c:v>
                </c:pt>
                <c:pt idx="1789">
                  <c:v>237.05175055814601</c:v>
                </c:pt>
                <c:pt idx="1790">
                  <c:v>245.28086001345801</c:v>
                </c:pt>
                <c:pt idx="1791">
                  <c:v>253.81608763478499</c:v>
                </c:pt>
                <c:pt idx="1792">
                  <c:v>262.85563655161701</c:v>
                </c:pt>
                <c:pt idx="1793">
                  <c:v>272.394338199196</c:v>
                </c:pt>
                <c:pt idx="1794">
                  <c:v>282.42280401643001</c:v>
                </c:pt>
                <c:pt idx="1795">
                  <c:v>292.92722016678198</c:v>
                </c:pt>
                <c:pt idx="1796">
                  <c:v>303.889172002647</c:v>
                </c:pt>
                <c:pt idx="1797">
                  <c:v>315.28559818520898</c:v>
                </c:pt>
                <c:pt idx="1798">
                  <c:v>327.08888830160902</c:v>
                </c:pt>
                <c:pt idx="1799">
                  <c:v>339.26713033284</c:v>
                </c:pt>
                <c:pt idx="1800">
                  <c:v>351.75100267404599</c:v>
                </c:pt>
                <c:pt idx="1801">
                  <c:v>364.25369778352098</c:v>
                </c:pt>
                <c:pt idx="1802">
                  <c:v>377.033688241682</c:v>
                </c:pt>
                <c:pt idx="1803">
                  <c:v>390.04833436078002</c:v>
                </c:pt>
                <c:pt idx="1804">
                  <c:v>403.25336280666397</c:v>
                </c:pt>
                <c:pt idx="1805">
                  <c:v>416.60374191144598</c:v>
                </c:pt>
                <c:pt idx="1806">
                  <c:v>430.05443321559699</c:v>
                </c:pt>
                <c:pt idx="1807">
                  <c:v>443.56110435907499</c:v>
                </c:pt>
                <c:pt idx="1808">
                  <c:v>457.08077343564003</c:v>
                </c:pt>
                <c:pt idx="1809">
                  <c:v>470.57236109674801</c:v>
                </c:pt>
                <c:pt idx="1810">
                  <c:v>483.95064219111202</c:v>
                </c:pt>
                <c:pt idx="1811">
                  <c:v>496.85250258124398</c:v>
                </c:pt>
                <c:pt idx="1812">
                  <c:v>509.67062277667998</c:v>
                </c:pt>
                <c:pt idx="1813">
                  <c:v>522.37117788137698</c:v>
                </c:pt>
                <c:pt idx="1814">
                  <c:v>534.92291001989804</c:v>
                </c:pt>
                <c:pt idx="1815">
                  <c:v>547.29733164555205</c:v>
                </c:pt>
                <c:pt idx="1816">
                  <c:v>559.46868427841002</c:v>
                </c:pt>
                <c:pt idx="1817">
                  <c:v>571.41383364918397</c:v>
                </c:pt>
                <c:pt idx="1818">
                  <c:v>583.112115879665</c:v>
                </c:pt>
                <c:pt idx="1819">
                  <c:v>594.54514926452998</c:v>
                </c:pt>
                <c:pt idx="1820">
                  <c:v>605.63871106051101</c:v>
                </c:pt>
                <c:pt idx="1821">
                  <c:v>615.98866810225002</c:v>
                </c:pt>
                <c:pt idx="1822">
                  <c:v>626.11916121420404</c:v>
                </c:pt>
                <c:pt idx="1823">
                  <c:v>636.00533617398901</c:v>
                </c:pt>
                <c:pt idx="1824">
                  <c:v>645.62501163604497</c:v>
                </c:pt>
                <c:pt idx="1825">
                  <c:v>654.95861595642896</c:v>
                </c:pt>
                <c:pt idx="1826">
                  <c:v>663.988917881617</c:v>
                </c:pt>
                <c:pt idx="1827">
                  <c:v>672.70076883020295</c:v>
                </c:pt>
                <c:pt idx="1828">
                  <c:v>681.08086190684196</c:v>
                </c:pt>
                <c:pt idx="1829">
                  <c:v>689.11751121168095</c:v>
                </c:pt>
                <c:pt idx="1830">
                  <c:v>696.73429828251801</c:v>
                </c:pt>
                <c:pt idx="1831">
                  <c:v>703.49125022612498</c:v>
                </c:pt>
                <c:pt idx="1832">
                  <c:v>709.99740156851101</c:v>
                </c:pt>
                <c:pt idx="1833">
                  <c:v>716.22196018272598</c:v>
                </c:pt>
                <c:pt idx="1834">
                  <c:v>722.13926002060896</c:v>
                </c:pt>
                <c:pt idx="1835">
                  <c:v>727.72814087257996</c:v>
                </c:pt>
                <c:pt idx="1836">
                  <c:v>732.97121883488001</c:v>
                </c:pt>
                <c:pt idx="1837">
                  <c:v>737.85427311544004</c:v>
                </c:pt>
                <c:pt idx="1838">
                  <c:v>742.36573369517396</c:v>
                </c:pt>
                <c:pt idx="1839">
                  <c:v>746.49625600667196</c:v>
                </c:pt>
                <c:pt idx="1840">
                  <c:v>750.167593326776</c:v>
                </c:pt>
                <c:pt idx="1841">
                  <c:v>752.92220251709796</c:v>
                </c:pt>
                <c:pt idx="1842">
                  <c:v>755.41727648746405</c:v>
                </c:pt>
                <c:pt idx="1843">
                  <c:v>757.61779361232902</c:v>
                </c:pt>
                <c:pt idx="1844">
                  <c:v>759.49660882977901</c:v>
                </c:pt>
                <c:pt idx="1845">
                  <c:v>761.03304635632401</c:v>
                </c:pt>
                <c:pt idx="1846">
                  <c:v>762.21158295902399</c:v>
                </c:pt>
                <c:pt idx="1847">
                  <c:v>763.02081034984997</c:v>
                </c:pt>
                <c:pt idx="1848">
                  <c:v>763.45261899178001</c:v>
                </c:pt>
                <c:pt idx="1849">
                  <c:v>763.50155745937002</c:v>
                </c:pt>
                <c:pt idx="1850">
                  <c:v>763.09272156269401</c:v>
                </c:pt>
                <c:pt idx="1851">
                  <c:v>761.77190775127804</c:v>
                </c:pt>
                <c:pt idx="1852">
                  <c:v>760.20902761851698</c:v>
                </c:pt>
                <c:pt idx="1853">
                  <c:v>758.37010578335901</c:v>
                </c:pt>
                <c:pt idx="1854">
                  <c:v>756.23048325339005</c:v>
                </c:pt>
                <c:pt idx="1855">
                  <c:v>753.772884682886</c:v>
                </c:pt>
                <c:pt idx="1856">
                  <c:v>750.98574487063695</c:v>
                </c:pt>
                <c:pt idx="1857">
                  <c:v>747.86193352783596</c:v>
                </c:pt>
                <c:pt idx="1858">
                  <c:v>744.39778299499699</c:v>
                </c:pt>
                <c:pt idx="1859">
                  <c:v>740.59234665763699</c:v>
                </c:pt>
                <c:pt idx="1860">
                  <c:v>736.37805336421502</c:v>
                </c:pt>
                <c:pt idx="1861">
                  <c:v>731.322667618521</c:v>
                </c:pt>
                <c:pt idx="1862">
                  <c:v>726.07377739675201</c:v>
                </c:pt>
                <c:pt idx="1863">
                  <c:v>720.60302380963401</c:v>
                </c:pt>
                <c:pt idx="1864">
                  <c:v>714.89114226274796</c:v>
                </c:pt>
                <c:pt idx="1865">
                  <c:v>708.925975713821</c:v>
                </c:pt>
                <c:pt idx="1866">
                  <c:v>702.70079293870697</c:v>
                </c:pt>
                <c:pt idx="1867">
                  <c:v>696.21302358557102</c:v>
                </c:pt>
                <c:pt idx="1868">
                  <c:v>689.46330441486498</c:v>
                </c:pt>
                <c:pt idx="1869">
                  <c:v>682.45475841179098</c:v>
                </c:pt>
                <c:pt idx="1870">
                  <c:v>675.12966204582699</c:v>
                </c:pt>
                <c:pt idx="1871">
                  <c:v>667.09352418841604</c:v>
                </c:pt>
                <c:pt idx="1872">
                  <c:v>658.94058829855805</c:v>
                </c:pt>
                <c:pt idx="1873">
                  <c:v>650.65086366375294</c:v>
                </c:pt>
                <c:pt idx="1874">
                  <c:v>642.21190004645996</c:v>
                </c:pt>
                <c:pt idx="1875">
                  <c:v>633.61714997282104</c:v>
                </c:pt>
                <c:pt idx="1876">
                  <c:v>624.86456407461003</c:v>
                </c:pt>
                <c:pt idx="1877">
                  <c:v>615.95553165045806</c:v>
                </c:pt>
                <c:pt idx="1878">
                  <c:v>606.89407839871797</c:v>
                </c:pt>
                <c:pt idx="1879">
                  <c:v>597.68625634064597</c:v>
                </c:pt>
                <c:pt idx="1880">
                  <c:v>588.285209188306</c:v>
                </c:pt>
                <c:pt idx="1881">
                  <c:v>578.34621767800502</c:v>
                </c:pt>
                <c:pt idx="1882">
                  <c:v>568.38661723254404</c:v>
                </c:pt>
                <c:pt idx="1883">
                  <c:v>558.39507785862497</c:v>
                </c:pt>
                <c:pt idx="1884">
                  <c:v>548.36563115901799</c:v>
                </c:pt>
                <c:pt idx="1885">
                  <c:v>538.29655320010295</c:v>
                </c:pt>
                <c:pt idx="1886">
                  <c:v>528.18936123291303</c:v>
                </c:pt>
                <c:pt idx="1887">
                  <c:v>518.04804586627404</c:v>
                </c:pt>
                <c:pt idx="1888">
                  <c:v>507.87848036432302</c:v>
                </c:pt>
                <c:pt idx="1889">
                  <c:v>497.68796370412201</c:v>
                </c:pt>
                <c:pt idx="1890">
                  <c:v>487.43995953063802</c:v>
                </c:pt>
                <c:pt idx="1891">
                  <c:v>476.84643483477902</c:v>
                </c:pt>
                <c:pt idx="1892">
                  <c:v>466.33421017157002</c:v>
                </c:pt>
                <c:pt idx="1893">
                  <c:v>455.89857060577498</c:v>
                </c:pt>
                <c:pt idx="1894">
                  <c:v>445.53804860751302</c:v>
                </c:pt>
                <c:pt idx="1895">
                  <c:v>435.25378172538802</c:v>
                </c:pt>
                <c:pt idx="1896">
                  <c:v>425.048885094799</c:v>
                </c:pt>
                <c:pt idx="1897">
                  <c:v>414.927960687574</c:v>
                </c:pt>
                <c:pt idx="1898">
                  <c:v>404.89671140656702</c:v>
                </c:pt>
                <c:pt idx="1899">
                  <c:v>394.96163595159601</c:v>
                </c:pt>
                <c:pt idx="1900">
                  <c:v>385.09451950981702</c:v>
                </c:pt>
                <c:pt idx="1901">
                  <c:v>375.06456990260199</c:v>
                </c:pt>
                <c:pt idx="1902">
                  <c:v>365.20556718163198</c:v>
                </c:pt>
                <c:pt idx="1903">
                  <c:v>355.51596969938902</c:v>
                </c:pt>
                <c:pt idx="1904">
                  <c:v>345.99585294922002</c:v>
                </c:pt>
                <c:pt idx="1905">
                  <c:v>336.64659913328899</c:v>
                </c:pt>
                <c:pt idx="1906">
                  <c:v>327.47054867281599</c:v>
                </c:pt>
                <c:pt idx="1907">
                  <c:v>318.470722505867</c:v>
                </c:pt>
                <c:pt idx="1908">
                  <c:v>309.65060022538</c:v>
                </c:pt>
                <c:pt idx="1909">
                  <c:v>301.01394255608602</c:v>
                </c:pt>
                <c:pt idx="1910">
                  <c:v>292.53800911131299</c:v>
                </c:pt>
                <c:pt idx="1911">
                  <c:v>284.04324659469103</c:v>
                </c:pt>
                <c:pt idx="1912">
                  <c:v>275.77860031741801</c:v>
                </c:pt>
                <c:pt idx="1913">
                  <c:v>267.74242588267202</c:v>
                </c:pt>
                <c:pt idx="1914">
                  <c:v>259.93370350200303</c:v>
                </c:pt>
                <c:pt idx="1915">
                  <c:v>252.35192687208499</c:v>
                </c:pt>
                <c:pt idx="1916">
                  <c:v>244.99693849645399</c:v>
                </c:pt>
                <c:pt idx="1917">
                  <c:v>237.86879974839999</c:v>
                </c:pt>
                <c:pt idx="1918">
                  <c:v>230.96768927315901</c:v>
                </c:pt>
                <c:pt idx="1919">
                  <c:v>224.29382464311399</c:v>
                </c:pt>
                <c:pt idx="1920">
                  <c:v>217.82754017164601</c:v>
                </c:pt>
                <c:pt idx="1921">
                  <c:v>211.42964736186201</c:v>
                </c:pt>
                <c:pt idx="1922">
                  <c:v>205.28162841338599</c:v>
                </c:pt>
                <c:pt idx="1923">
                  <c:v>199.38038699630101</c:v>
                </c:pt>
                <c:pt idx="1924">
                  <c:v>193.72308230014801</c:v>
                </c:pt>
                <c:pt idx="1925">
                  <c:v>188.30712531544901</c:v>
                </c:pt>
                <c:pt idx="1926">
                  <c:v>183.130122430928</c:v>
                </c:pt>
                <c:pt idx="1927">
                  <c:v>178.18983427440199</c:v>
                </c:pt>
                <c:pt idx="1928">
                  <c:v>173.484146916226</c:v>
                </c:pt>
                <c:pt idx="1929">
                  <c:v>169.01105307558899</c:v>
                </c:pt>
                <c:pt idx="1930">
                  <c:v>164.75335055891799</c:v>
                </c:pt>
                <c:pt idx="1931">
                  <c:v>160.60005664641801</c:v>
                </c:pt>
                <c:pt idx="1932">
                  <c:v>156.68779468539299</c:v>
                </c:pt>
                <c:pt idx="1933">
                  <c:v>153.01321577338399</c:v>
                </c:pt>
                <c:pt idx="1934">
                  <c:v>149.573244673885</c:v>
                </c:pt>
                <c:pt idx="1935">
                  <c:v>146.36511485614599</c:v>
                </c:pt>
                <c:pt idx="1936">
                  <c:v>143.386357147816</c:v>
                </c:pt>
                <c:pt idx="1937">
                  <c:v>140.63479574526701</c:v>
                </c:pt>
                <c:pt idx="1938">
                  <c:v>138.10855100465699</c:v>
                </c:pt>
                <c:pt idx="1939">
                  <c:v>135.806048634246</c:v>
                </c:pt>
                <c:pt idx="1940">
                  <c:v>133.71349402967701</c:v>
                </c:pt>
                <c:pt idx="1941">
                  <c:v>131.73871018839799</c:v>
                </c:pt>
                <c:pt idx="1942">
                  <c:v>129.99344262959701</c:v>
                </c:pt>
                <c:pt idx="1943">
                  <c:v>128.47647452553201</c:v>
                </c:pt>
                <c:pt idx="1944">
                  <c:v>127.187091795801</c:v>
                </c:pt>
                <c:pt idx="1945">
                  <c:v>126.125156512693</c:v>
                </c:pt>
                <c:pt idx="1946">
                  <c:v>125.29114280607401</c:v>
                </c:pt>
                <c:pt idx="1947">
                  <c:v>124.68617907453201</c:v>
                </c:pt>
                <c:pt idx="1948">
                  <c:v>124.312095768714</c:v>
                </c:pt>
                <c:pt idx="1949">
                  <c:v>124.171477974773</c:v>
                </c:pt>
                <c:pt idx="1950">
                  <c:v>124.256545312486</c:v>
                </c:pt>
                <c:pt idx="1951">
                  <c:v>124.48810705246601</c:v>
                </c:pt>
                <c:pt idx="1952">
                  <c:v>124.970123370811</c:v>
                </c:pt>
                <c:pt idx="1953">
                  <c:v>125.708007841851</c:v>
                </c:pt>
                <c:pt idx="1954">
                  <c:v>126.708249686637</c:v>
                </c:pt>
                <c:pt idx="1955">
                  <c:v>127.97850694374</c:v>
                </c:pt>
                <c:pt idx="1956">
                  <c:v>129.52765681986901</c:v>
                </c:pt>
                <c:pt idx="1957">
                  <c:v>131.36584008085001</c:v>
                </c:pt>
                <c:pt idx="1958">
                  <c:v>133.50449623328899</c:v>
                </c:pt>
                <c:pt idx="1959">
                  <c:v>135.95638557096399</c:v>
                </c:pt>
                <c:pt idx="1960">
                  <c:v>138.72382987379601</c:v>
                </c:pt>
                <c:pt idx="1961">
                  <c:v>141.73168014701801</c:v>
                </c:pt>
                <c:pt idx="1962">
                  <c:v>145.09875799390301</c:v>
                </c:pt>
                <c:pt idx="1963">
                  <c:v>148.84231968798301</c:v>
                </c:pt>
                <c:pt idx="1964">
                  <c:v>152.98068935057799</c:v>
                </c:pt>
                <c:pt idx="1965">
                  <c:v>157.53312292769601</c:v>
                </c:pt>
                <c:pt idx="1966">
                  <c:v>162.51957034249199</c:v>
                </c:pt>
                <c:pt idx="1967">
                  <c:v>167.96036874915501</c:v>
                </c:pt>
                <c:pt idx="1968">
                  <c:v>173.87585942539499</c:v>
                </c:pt>
                <c:pt idx="1969">
                  <c:v>180.28592287590101</c:v>
                </c:pt>
                <c:pt idx="1970">
                  <c:v>187.19355952214499</c:v>
                </c:pt>
                <c:pt idx="1971">
                  <c:v>194.491858267418</c:v>
                </c:pt>
                <c:pt idx="1972">
                  <c:v>202.33254226078299</c:v>
                </c:pt>
                <c:pt idx="1973">
                  <c:v>210.72766921645501</c:v>
                </c:pt>
                <c:pt idx="1974">
                  <c:v>219.68555521264699</c:v>
                </c:pt>
                <c:pt idx="1975">
                  <c:v>229.21004017008701</c:v>
                </c:pt>
                <c:pt idx="1976">
                  <c:v>239.29972794481699</c:v>
                </c:pt>
                <c:pt idx="1977">
                  <c:v>249.94730153831401</c:v>
                </c:pt>
                <c:pt idx="1978">
                  <c:v>261.13896219814097</c:v>
                </c:pt>
                <c:pt idx="1979">
                  <c:v>272.85404141870498</c:v>
                </c:pt>
                <c:pt idx="1980">
                  <c:v>285.039518560597</c:v>
                </c:pt>
                <c:pt idx="1981">
                  <c:v>297.46739038988898</c:v>
                </c:pt>
                <c:pt idx="1982">
                  <c:v>310.31937131507499</c:v>
                </c:pt>
                <c:pt idx="1983">
                  <c:v>323.55051746148803</c:v>
                </c:pt>
                <c:pt idx="1984">
                  <c:v>337.11066774739299</c:v>
                </c:pt>
                <c:pt idx="1985">
                  <c:v>350.94553506875201</c:v>
                </c:pt>
                <c:pt idx="1986">
                  <c:v>364.99787274514398</c:v>
                </c:pt>
                <c:pt idx="1987">
                  <c:v>379.20874203128898</c:v>
                </c:pt>
                <c:pt idx="1988">
                  <c:v>393.51880979647802</c:v>
                </c:pt>
                <c:pt idx="1989">
                  <c:v>407.86960486957099</c:v>
                </c:pt>
                <c:pt idx="1990">
                  <c:v>422.16628644799601</c:v>
                </c:pt>
                <c:pt idx="1991">
                  <c:v>436.07836944730502</c:v>
                </c:pt>
                <c:pt idx="1992">
                  <c:v>449.90470821323999</c:v>
                </c:pt>
                <c:pt idx="1993">
                  <c:v>463.60011021730702</c:v>
                </c:pt>
                <c:pt idx="1994">
                  <c:v>477.12328762533798</c:v>
                </c:pt>
                <c:pt idx="1995">
                  <c:v>490.437226804891</c:v>
                </c:pt>
                <c:pt idx="1996">
                  <c:v>503.50924806613699</c:v>
                </c:pt>
                <c:pt idx="1997">
                  <c:v>516.31091564840904</c:v>
                </c:pt>
                <c:pt idx="1998">
                  <c:v>528.81782606725699</c:v>
                </c:pt>
                <c:pt idx="1999">
                  <c:v>541.00930527571904</c:v>
                </c:pt>
                <c:pt idx="2000">
                  <c:v>552.81807288868504</c:v>
                </c:pt>
                <c:pt idx="2001">
                  <c:v>563.88764906526103</c:v>
                </c:pt>
                <c:pt idx="2002">
                  <c:v>574.66772362176698</c:v>
                </c:pt>
                <c:pt idx="2003">
                  <c:v>585.14026803133595</c:v>
                </c:pt>
                <c:pt idx="2004">
                  <c:v>595.28943704156802</c:v>
                </c:pt>
                <c:pt idx="2005">
                  <c:v>605.10149509850805</c:v>
                </c:pt>
                <c:pt idx="2006">
                  <c:v>614.56456536818803</c:v>
                </c:pt>
                <c:pt idx="2007">
                  <c:v>623.66839100649804</c:v>
                </c:pt>
                <c:pt idx="2008">
                  <c:v>632.40411474776499</c:v>
                </c:pt>
                <c:pt idx="2009">
                  <c:v>640.76408071047797</c:v>
                </c:pt>
                <c:pt idx="2010">
                  <c:v>648.683771001688</c:v>
                </c:pt>
                <c:pt idx="2011">
                  <c:v>655.77514131277303</c:v>
                </c:pt>
                <c:pt idx="2012">
                  <c:v>662.57178197289898</c:v>
                </c:pt>
                <c:pt idx="2013">
                  <c:v>669.05155910593805</c:v>
                </c:pt>
                <c:pt idx="2014">
                  <c:v>675.19566321644299</c:v>
                </c:pt>
                <c:pt idx="2015">
                  <c:v>680.98834117312697</c:v>
                </c:pt>
                <c:pt idx="2016">
                  <c:v>686.41647399886699</c:v>
                </c:pt>
                <c:pt idx="2017">
                  <c:v>691.469209104892</c:v>
                </c:pt>
                <c:pt idx="2018">
                  <c:v>696.13764309499697</c:v>
                </c:pt>
                <c:pt idx="2019">
                  <c:v>700.41455084853601</c:v>
                </c:pt>
                <c:pt idx="2020">
                  <c:v>704.23209352417302</c:v>
                </c:pt>
                <c:pt idx="2021">
                  <c:v>707.18486650371904</c:v>
                </c:pt>
                <c:pt idx="2022">
                  <c:v>709.84872742844402</c:v>
                </c:pt>
                <c:pt idx="2023">
                  <c:v>712.19646518064997</c:v>
                </c:pt>
                <c:pt idx="2024">
                  <c:v>714.20668048919504</c:v>
                </c:pt>
                <c:pt idx="2025">
                  <c:v>715.86289459151101</c:v>
                </c:pt>
                <c:pt idx="2026">
                  <c:v>717.15264314538103</c:v>
                </c:pt>
                <c:pt idx="2027">
                  <c:v>718.06674478591196</c:v>
                </c:pt>
                <c:pt idx="2028">
                  <c:v>718.59871223401694</c:v>
                </c:pt>
                <c:pt idx="2029">
                  <c:v>718.74427956403702</c:v>
                </c:pt>
                <c:pt idx="2030">
                  <c:v>718.43843653813497</c:v>
                </c:pt>
                <c:pt idx="2031">
                  <c:v>717.28017579968298</c:v>
                </c:pt>
                <c:pt idx="2032">
                  <c:v>715.85469422167102</c:v>
                </c:pt>
                <c:pt idx="2033">
                  <c:v>714.13565735480699</c:v>
                </c:pt>
                <c:pt idx="2034">
                  <c:v>712.10386866655801</c:v>
                </c:pt>
                <c:pt idx="2035">
                  <c:v>709.74592996424803</c:v>
                </c:pt>
                <c:pt idx="2036">
                  <c:v>707.05302149564397</c:v>
                </c:pt>
                <c:pt idx="2037">
                  <c:v>704.01995410540098</c:v>
                </c:pt>
                <c:pt idx="2038">
                  <c:v>700.644432609354</c:v>
                </c:pt>
                <c:pt idx="2039">
                  <c:v>696.926483242568</c:v>
                </c:pt>
                <c:pt idx="2040">
                  <c:v>692.80830549971097</c:v>
                </c:pt>
                <c:pt idx="2041">
                  <c:v>687.91157820790295</c:v>
                </c:pt>
                <c:pt idx="2042">
                  <c:v>682.79865379305795</c:v>
                </c:pt>
                <c:pt idx="2043">
                  <c:v>677.44843582934595</c:v>
                </c:pt>
                <c:pt idx="2044">
                  <c:v>671.846843555124</c:v>
                </c:pt>
                <c:pt idx="2045">
                  <c:v>665.98540008867701</c:v>
                </c:pt>
                <c:pt idx="2046">
                  <c:v>659.85998620534201</c:v>
                </c:pt>
                <c:pt idx="2047">
                  <c:v>653.46988667336404</c:v>
                </c:pt>
                <c:pt idx="2048">
                  <c:v>646.81705878861897</c:v>
                </c:pt>
                <c:pt idx="2049">
                  <c:v>639.90556997840099</c:v>
                </c:pt>
                <c:pt idx="2050">
                  <c:v>632.68721719013604</c:v>
                </c:pt>
                <c:pt idx="2051">
                  <c:v>624.82105841816303</c:v>
                </c:pt>
                <c:pt idx="2052">
                  <c:v>616.81847046377902</c:v>
                </c:pt>
                <c:pt idx="2053">
                  <c:v>608.66587605857205</c:v>
                </c:pt>
                <c:pt idx="2054">
                  <c:v>600.35547514681002</c:v>
                </c:pt>
                <c:pt idx="2055">
                  <c:v>591.88407956668505</c:v>
                </c:pt>
                <c:pt idx="2056">
                  <c:v>583.25207157940702</c:v>
                </c:pt>
                <c:pt idx="2057">
                  <c:v>574.46260564338104</c:v>
                </c:pt>
                <c:pt idx="2058">
                  <c:v>565.52099413595795</c:v>
                </c:pt>
                <c:pt idx="2059">
                  <c:v>556.43423256072299</c:v>
                </c:pt>
                <c:pt idx="2060">
                  <c:v>547.16448436816404</c:v>
                </c:pt>
                <c:pt idx="2061">
                  <c:v>537.41885079745998</c:v>
                </c:pt>
                <c:pt idx="2062">
                  <c:v>527.63689237387496</c:v>
                </c:pt>
                <c:pt idx="2063">
                  <c:v>517.81249132137498</c:v>
                </c:pt>
                <c:pt idx="2064">
                  <c:v>507.94355730536</c:v>
                </c:pt>
                <c:pt idx="2065">
                  <c:v>498.03124155959398</c:v>
                </c:pt>
                <c:pt idx="2066">
                  <c:v>488.07919810562498</c:v>
                </c:pt>
                <c:pt idx="2067">
                  <c:v>478.09300941578402</c:v>
                </c:pt>
                <c:pt idx="2068">
                  <c:v>468.07973746065102</c:v>
                </c:pt>
                <c:pt idx="2069">
                  <c:v>458.047570687931</c:v>
                </c:pt>
                <c:pt idx="2070">
                  <c:v>447.96822153203198</c:v>
                </c:pt>
                <c:pt idx="2071">
                  <c:v>437.60235149299001</c:v>
                </c:pt>
                <c:pt idx="2072">
                  <c:v>427.30623436917602</c:v>
                </c:pt>
                <c:pt idx="2073">
                  <c:v>417.07902125467598</c:v>
                </c:pt>
                <c:pt idx="2074">
                  <c:v>406.92219633243099</c:v>
                </c:pt>
                <c:pt idx="2075">
                  <c:v>396.83913377851502</c:v>
                </c:pt>
                <c:pt idx="2076">
                  <c:v>386.83463999593903</c:v>
                </c:pt>
                <c:pt idx="2077">
                  <c:v>376.914589882472</c:v>
                </c:pt>
                <c:pt idx="2078">
                  <c:v>367.08563612713999</c:v>
                </c:pt>
                <c:pt idx="2079">
                  <c:v>357.35497548524103</c:v>
                </c:pt>
                <c:pt idx="2080">
                  <c:v>347.70160826579701</c:v>
                </c:pt>
                <c:pt idx="2081">
                  <c:v>337.93913168825401</c:v>
                </c:pt>
                <c:pt idx="2082">
                  <c:v>328.33913045868002</c:v>
                </c:pt>
                <c:pt idx="2083">
                  <c:v>318.902591320304</c:v>
                </c:pt>
                <c:pt idx="2084">
                  <c:v>309.63153134812399</c:v>
                </c:pt>
                <c:pt idx="2085">
                  <c:v>300.528790492653</c:v>
                </c:pt>
                <c:pt idx="2086">
                  <c:v>291.59778087676801</c:v>
                </c:pt>
                <c:pt idx="2087">
                  <c:v>282.84228421889998</c:v>
                </c:pt>
                <c:pt idx="2088">
                  <c:v>274.26628780618302</c:v>
                </c:pt>
                <c:pt idx="2089">
                  <c:v>265.87385157897103</c:v>
                </c:pt>
                <c:pt idx="2090">
                  <c:v>257.64819933054702</c:v>
                </c:pt>
                <c:pt idx="2091">
                  <c:v>249.44919565625199</c:v>
                </c:pt>
                <c:pt idx="2092">
                  <c:v>241.471821602669</c:v>
                </c:pt>
                <c:pt idx="2093">
                  <c:v>233.715703796165</c:v>
                </c:pt>
                <c:pt idx="2094">
                  <c:v>226.18072579414601</c:v>
                </c:pt>
                <c:pt idx="2095">
                  <c:v>218.866963345876</c:v>
                </c:pt>
                <c:pt idx="2096">
                  <c:v>211.77457346710099</c:v>
                </c:pt>
                <c:pt idx="2097">
                  <c:v>204.90370757223801</c:v>
                </c:pt>
                <c:pt idx="2098">
                  <c:v>198.25444468856199</c:v>
                </c:pt>
                <c:pt idx="2099">
                  <c:v>191.826741549932</c:v>
                </c:pt>
                <c:pt idx="2100">
                  <c:v>185.605585474847</c:v>
                </c:pt>
                <c:pt idx="2101">
                  <c:v>179.48626591476301</c:v>
                </c:pt>
                <c:pt idx="2102">
                  <c:v>173.60350235001999</c:v>
                </c:pt>
                <c:pt idx="2103">
                  <c:v>167.95442801502301</c:v>
                </c:pt>
                <c:pt idx="2104">
                  <c:v>162.53622086314499</c:v>
                </c:pt>
                <c:pt idx="2105">
                  <c:v>157.346120250062</c:v>
                </c:pt>
                <c:pt idx="2106">
                  <c:v>152.38140267477101</c:v>
                </c:pt>
                <c:pt idx="2107">
                  <c:v>147.63936736219199</c:v>
                </c:pt>
                <c:pt idx="2108">
                  <c:v>143.117329518107</c:v>
                </c:pt>
                <c:pt idx="2109">
                  <c:v>138.81261937365599</c:v>
                </c:pt>
                <c:pt idx="2110">
                  <c:v>134.71167050049399</c:v>
                </c:pt>
                <c:pt idx="2111">
                  <c:v>130.73368855646001</c:v>
                </c:pt>
                <c:pt idx="2112">
                  <c:v>126.974778756597</c:v>
                </c:pt>
                <c:pt idx="2113">
                  <c:v>123.431253308238</c:v>
                </c:pt>
                <c:pt idx="2114">
                  <c:v>120.099575533305</c:v>
                </c:pt>
                <c:pt idx="2115">
                  <c:v>116.976389125683</c:v>
                </c:pt>
                <c:pt idx="2116">
                  <c:v>114.058512011964</c:v>
                </c:pt>
                <c:pt idx="2117">
                  <c:v>111.34293379305799</c:v>
                </c:pt>
                <c:pt idx="2118">
                  <c:v>108.82681706032901</c:v>
                </c:pt>
                <c:pt idx="2119">
                  <c:v>106.507503045289</c:v>
                </c:pt>
                <c:pt idx="2120">
                  <c:v>104.373933429188</c:v>
                </c:pt>
                <c:pt idx="2121">
                  <c:v>102.361282370295</c:v>
                </c:pt>
                <c:pt idx="2122">
                  <c:v>100.544406795735</c:v>
                </c:pt>
                <c:pt idx="2123">
                  <c:v>98.920828608139502</c:v>
                </c:pt>
                <c:pt idx="2124">
                  <c:v>97.488386586534105</c:v>
                </c:pt>
                <c:pt idx="2125">
                  <c:v>96.245298317747498</c:v>
                </c:pt>
                <c:pt idx="2126">
                  <c:v>95.190198869304297</c:v>
                </c:pt>
                <c:pt idx="2127">
                  <c:v>94.322186224299898</c:v>
                </c:pt>
                <c:pt idx="2128">
                  <c:v>93.640873024628902</c:v>
                </c:pt>
                <c:pt idx="2129">
                  <c:v>93.146444196222404</c:v>
                </c:pt>
                <c:pt idx="2130">
                  <c:v>92.832621675119896</c:v>
                </c:pt>
                <c:pt idx="2131">
                  <c:v>92.647879752646801</c:v>
                </c:pt>
                <c:pt idx="2132">
                  <c:v>92.657276940523602</c:v>
                </c:pt>
                <c:pt idx="2133">
                  <c:v>92.863431183862502</c:v>
                </c:pt>
                <c:pt idx="2134">
                  <c:v>93.269899073986394</c:v>
                </c:pt>
                <c:pt idx="2135">
                  <c:v>93.881284137233607</c:v>
                </c:pt>
                <c:pt idx="2136">
                  <c:v>94.703324786167101</c:v>
                </c:pt>
                <c:pt idx="2137">
                  <c:v>95.742986678692901</c:v>
                </c:pt>
                <c:pt idx="2138">
                  <c:v>97.008558861485</c:v>
                </c:pt>
                <c:pt idx="2139">
                  <c:v>98.509752702185096</c:v>
                </c:pt>
                <c:pt idx="2140">
                  <c:v>100.25101004902</c:v>
                </c:pt>
                <c:pt idx="2141">
                  <c:v>102.19250065298699</c:v>
                </c:pt>
                <c:pt idx="2142">
                  <c:v>104.40751470235701</c:v>
                </c:pt>
                <c:pt idx="2143">
                  <c:v>106.911916112881</c:v>
                </c:pt>
                <c:pt idx="2144">
                  <c:v>109.723429270563</c:v>
                </c:pt>
                <c:pt idx="2145">
                  <c:v>112.86171533368601</c:v>
                </c:pt>
                <c:pt idx="2146">
                  <c:v>116.34839534086299</c:v>
                </c:pt>
                <c:pt idx="2147">
                  <c:v>120.207032702974</c:v>
                </c:pt>
                <c:pt idx="2148">
                  <c:v>124.463061373789</c:v>
                </c:pt>
                <c:pt idx="2149">
                  <c:v>129.14364365815101</c:v>
                </c:pt>
                <c:pt idx="2150">
                  <c:v>134.26861835905001</c:v>
                </c:pt>
                <c:pt idx="2151">
                  <c:v>139.797085147948</c:v>
                </c:pt>
                <c:pt idx="2152">
                  <c:v>145.83409440115901</c:v>
                </c:pt>
                <c:pt idx="2153">
                  <c:v>152.40985925283201</c:v>
                </c:pt>
                <c:pt idx="2154">
                  <c:v>159.55397849045701</c:v>
                </c:pt>
                <c:pt idx="2155">
                  <c:v>167.294555995536</c:v>
                </c:pt>
                <c:pt idx="2156">
                  <c:v>175.65712572916399</c:v>
                </c:pt>
                <c:pt idx="2157">
                  <c:v>184.66342853287699</c:v>
                </c:pt>
                <c:pt idx="2158">
                  <c:v>194.33007359003599</c:v>
                </c:pt>
                <c:pt idx="2159">
                  <c:v>204.667137534924</c:v>
                </c:pt>
                <c:pt idx="2160">
                  <c:v>215.66139930380001</c:v>
                </c:pt>
                <c:pt idx="2161">
                  <c:v>227.183447761895</c:v>
                </c:pt>
                <c:pt idx="2162">
                  <c:v>239.34761646344299</c:v>
                </c:pt>
                <c:pt idx="2163">
                  <c:v>252.127066628161</c:v>
                </c:pt>
                <c:pt idx="2164">
                  <c:v>265.48386927241802</c:v>
                </c:pt>
                <c:pt idx="2165">
                  <c:v>279.36918303582797</c:v>
                </c:pt>
                <c:pt idx="2166">
                  <c:v>293.72390692027898</c:v>
                </c:pt>
                <c:pt idx="2167">
                  <c:v>308.47986517055</c:v>
                </c:pt>
                <c:pt idx="2168">
                  <c:v>323.56147830504102</c:v>
                </c:pt>
                <c:pt idx="2169">
                  <c:v>338.88782611199798</c:v>
                </c:pt>
                <c:pt idx="2170">
                  <c:v>354.347995050826</c:v>
                </c:pt>
                <c:pt idx="2171">
                  <c:v>369.65582961517902</c:v>
                </c:pt>
                <c:pt idx="2172">
                  <c:v>384.96999530212503</c:v>
                </c:pt>
                <c:pt idx="2173">
                  <c:v>400.214316910739</c:v>
                </c:pt>
                <c:pt idx="2174">
                  <c:v>415.31758903480602</c:v>
                </c:pt>
                <c:pt idx="2175">
                  <c:v>430.21500694994103</c:v>
                </c:pt>
                <c:pt idx="2176">
                  <c:v>444.84908223993199</c:v>
                </c:pt>
                <c:pt idx="2177">
                  <c:v>459.17013590016398</c:v>
                </c:pt>
                <c:pt idx="2178">
                  <c:v>473.13639915755601</c:v>
                </c:pt>
                <c:pt idx="2179">
                  <c:v>486.71377702816102</c:v>
                </c:pt>
                <c:pt idx="2180">
                  <c:v>499.83725309543303</c:v>
                </c:pt>
                <c:pt idx="2181">
                  <c:v>512.22026901721995</c:v>
                </c:pt>
                <c:pt idx="2182">
                  <c:v>524.198039401796</c:v>
                </c:pt>
                <c:pt idx="2183">
                  <c:v>535.75697892965502</c:v>
                </c:pt>
                <c:pt idx="2184">
                  <c:v>546.88704662524901</c:v>
                </c:pt>
                <c:pt idx="2185">
                  <c:v>557.58124850182503</c:v>
                </c:pt>
                <c:pt idx="2186">
                  <c:v>567.83504241319804</c:v>
                </c:pt>
                <c:pt idx="2187">
                  <c:v>577.64580053380803</c:v>
                </c:pt>
                <c:pt idx="2188">
                  <c:v>587.01233999976796</c:v>
                </c:pt>
                <c:pt idx="2189">
                  <c:v>595.93452599840805</c:v>
                </c:pt>
                <c:pt idx="2190">
                  <c:v>604.36777217379495</c:v>
                </c:pt>
                <c:pt idx="2191">
                  <c:v>612.01080776852098</c:v>
                </c:pt>
                <c:pt idx="2192">
                  <c:v>619.284179061141</c:v>
                </c:pt>
                <c:pt idx="2193">
                  <c:v>626.177764508579</c:v>
                </c:pt>
                <c:pt idx="2194">
                  <c:v>632.68292008681897</c:v>
                </c:pt>
                <c:pt idx="2195">
                  <c:v>638.79243869187201</c:v>
                </c:pt>
                <c:pt idx="2196">
                  <c:v>644.50036847648198</c:v>
                </c:pt>
                <c:pt idx="2197">
                  <c:v>649.80185493256897</c:v>
                </c:pt>
                <c:pt idx="2198">
                  <c:v>654.69300583707297</c:v>
                </c:pt>
                <c:pt idx="2199">
                  <c:v>659.17077754112097</c:v>
                </c:pt>
                <c:pt idx="2200">
                  <c:v>663.184311896449</c:v>
                </c:pt>
                <c:pt idx="2201">
                  <c:v>666.41478649652402</c:v>
                </c:pt>
                <c:pt idx="2202">
                  <c:v>669.31374267444801</c:v>
                </c:pt>
                <c:pt idx="2203">
                  <c:v>671.86348430574799</c:v>
                </c:pt>
                <c:pt idx="2204">
                  <c:v>674.05000702581901</c:v>
                </c:pt>
                <c:pt idx="2205">
                  <c:v>675.86254544191502</c:v>
                </c:pt>
                <c:pt idx="2206">
                  <c:v>677.29304868511895</c:v>
                </c:pt>
                <c:pt idx="2207">
                  <c:v>678.33574645905401</c:v>
                </c:pt>
                <c:pt idx="2208">
                  <c:v>678.98679152898399</c:v>
                </c:pt>
                <c:pt idx="2209">
                  <c:v>679.243966459278</c:v>
                </c:pt>
                <c:pt idx="2210">
                  <c:v>679.05767291591701</c:v>
                </c:pt>
                <c:pt idx="2211">
                  <c:v>678.11334116029002</c:v>
                </c:pt>
                <c:pt idx="2212">
                  <c:v>676.86742622900499</c:v>
                </c:pt>
                <c:pt idx="2213">
                  <c:v>675.30246622409004</c:v>
                </c:pt>
                <c:pt idx="2214">
                  <c:v>673.40592957048898</c:v>
                </c:pt>
                <c:pt idx="2215">
                  <c:v>671.16939649434198</c:v>
                </c:pt>
                <c:pt idx="2216">
                  <c:v>668.58776810489803</c:v>
                </c:pt>
                <c:pt idx="2217">
                  <c:v>665.65863986925694</c:v>
                </c:pt>
                <c:pt idx="2218">
                  <c:v>662.38180546956096</c:v>
                </c:pt>
                <c:pt idx="2219">
                  <c:v>658.75886399771696</c:v>
                </c:pt>
                <c:pt idx="2220">
                  <c:v>654.746764747817</c:v>
                </c:pt>
                <c:pt idx="2221">
                  <c:v>650.05204899264095</c:v>
                </c:pt>
                <c:pt idx="2222">
                  <c:v>645.11056931656594</c:v>
                </c:pt>
                <c:pt idx="2223">
                  <c:v>639.90955524551498</c:v>
                </c:pt>
                <c:pt idx="2224">
                  <c:v>634.441143294168</c:v>
                </c:pt>
                <c:pt idx="2225">
                  <c:v>628.70147896469098</c:v>
                </c:pt>
                <c:pt idx="2226">
                  <c:v>622.68988707790504</c:v>
                </c:pt>
                <c:pt idx="2227">
                  <c:v>616.40822596662599</c:v>
                </c:pt>
                <c:pt idx="2228">
                  <c:v>609.86038369503694</c:v>
                </c:pt>
                <c:pt idx="2229">
                  <c:v>603.05188409146103</c:v>
                </c:pt>
                <c:pt idx="2230">
                  <c:v>595.94836323313905</c:v>
                </c:pt>
                <c:pt idx="2231">
                  <c:v>588.28959657584403</c:v>
                </c:pt>
                <c:pt idx="2232">
                  <c:v>580.46835591417198</c:v>
                </c:pt>
                <c:pt idx="2233">
                  <c:v>572.47827667422803</c:v>
                </c:pt>
                <c:pt idx="2234">
                  <c:v>564.31700444313503</c:v>
                </c:pt>
                <c:pt idx="2235">
                  <c:v>555.98544887559206</c:v>
                </c:pt>
                <c:pt idx="2236">
                  <c:v>547.48708717970203</c:v>
                </c:pt>
                <c:pt idx="2237">
                  <c:v>538.82742154135894</c:v>
                </c:pt>
                <c:pt idx="2238">
                  <c:v>530.01355465278596</c:v>
                </c:pt>
                <c:pt idx="2239">
                  <c:v>521.05385603027003</c:v>
                </c:pt>
                <c:pt idx="2240">
                  <c:v>511.92298409745302</c:v>
                </c:pt>
                <c:pt idx="2241">
                  <c:v>502.40199689401197</c:v>
                </c:pt>
                <c:pt idx="2242">
                  <c:v>492.82430094658002</c:v>
                </c:pt>
                <c:pt idx="2243">
                  <c:v>483.18947609731902</c:v>
                </c:pt>
                <c:pt idx="2244">
                  <c:v>473.49982723772899</c:v>
                </c:pt>
                <c:pt idx="2245">
                  <c:v>463.75988401779</c:v>
                </c:pt>
                <c:pt idx="2246">
                  <c:v>453.97590761835102</c:v>
                </c:pt>
                <c:pt idx="2247">
                  <c:v>444.15550084688601</c:v>
                </c:pt>
                <c:pt idx="2248">
                  <c:v>434.30729802241899</c:v>
                </c:pt>
                <c:pt idx="2249">
                  <c:v>424.440716648033</c:v>
                </c:pt>
                <c:pt idx="2250">
                  <c:v>414.53825204573798</c:v>
                </c:pt>
                <c:pt idx="2251">
                  <c:v>404.425606475449</c:v>
                </c:pt>
                <c:pt idx="2252">
                  <c:v>394.36828810684</c:v>
                </c:pt>
                <c:pt idx="2253">
                  <c:v>384.36953799541197</c:v>
                </c:pt>
                <c:pt idx="2254">
                  <c:v>374.43406963243302</c:v>
                </c:pt>
                <c:pt idx="2255">
                  <c:v>364.56778920580399</c:v>
                </c:pt>
                <c:pt idx="2256">
                  <c:v>354.77749010511201</c:v>
                </c:pt>
                <c:pt idx="2257">
                  <c:v>345.07060576876802</c:v>
                </c:pt>
                <c:pt idx="2258">
                  <c:v>335.45500841133997</c:v>
                </c:pt>
                <c:pt idx="2259">
                  <c:v>325.93884399754398</c:v>
                </c:pt>
                <c:pt idx="2260">
                  <c:v>316.50993844101703</c:v>
                </c:pt>
                <c:pt idx="2261">
                  <c:v>307.03673294216202</c:v>
                </c:pt>
                <c:pt idx="2262">
                  <c:v>297.71631150859702</c:v>
                </c:pt>
                <c:pt idx="2263">
                  <c:v>288.55225566239199</c:v>
                </c:pt>
                <c:pt idx="2264">
                  <c:v>279.54864690150401</c:v>
                </c:pt>
                <c:pt idx="2265">
                  <c:v>270.70993732881101</c:v>
                </c:pt>
                <c:pt idx="2266">
                  <c:v>262.04078295372398</c:v>
                </c:pt>
                <c:pt idx="2267">
                  <c:v>253.54590685606999</c:v>
                </c:pt>
                <c:pt idx="2268">
                  <c:v>245.22998669930701</c:v>
                </c:pt>
                <c:pt idx="2269">
                  <c:v>237.09756228118701</c:v>
                </c:pt>
                <c:pt idx="2270">
                  <c:v>229.147858013807</c:v>
                </c:pt>
                <c:pt idx="2271">
                  <c:v>221.29914225218499</c:v>
                </c:pt>
                <c:pt idx="2272">
                  <c:v>213.68801040328501</c:v>
                </c:pt>
                <c:pt idx="2273">
                  <c:v>206.32120063108599</c:v>
                </c:pt>
                <c:pt idx="2274">
                  <c:v>199.203216887172</c:v>
                </c:pt>
                <c:pt idx="2275">
                  <c:v>192.32846686069101</c:v>
                </c:pt>
                <c:pt idx="2276">
                  <c:v>185.688828186824</c:v>
                </c:pt>
                <c:pt idx="2277">
                  <c:v>179.27644849439099</c:v>
                </c:pt>
                <c:pt idx="2278">
                  <c:v>173.08373524737999</c:v>
                </c:pt>
                <c:pt idx="2279">
                  <c:v>167.103346190216</c:v>
                </c:pt>
                <c:pt idx="2280">
                  <c:v>161.32807475811501</c:v>
                </c:pt>
                <c:pt idx="2281">
                  <c:v>155.75026690455499</c:v>
                </c:pt>
                <c:pt idx="2282">
                  <c:v>150.36424199101199</c:v>
                </c:pt>
                <c:pt idx="2283">
                  <c:v>145.163569066771</c:v>
                </c:pt>
                <c:pt idx="2284">
                  <c:v>140.142027660466</c:v>
                </c:pt>
                <c:pt idx="2285">
                  <c:v>135.29360175103801</c:v>
                </c:pt>
                <c:pt idx="2286">
                  <c:v>130.612473800896</c:v>
                </c:pt>
                <c:pt idx="2287">
                  <c:v>126.093019220858</c:v>
                </c:pt>
                <c:pt idx="2288">
                  <c:v>121.72980125619399</c:v>
                </c:pt>
                <c:pt idx="2289">
                  <c:v>117.518298723679</c:v>
                </c:pt>
                <c:pt idx="2290">
                  <c:v>113.479863495877</c:v>
                </c:pt>
                <c:pt idx="2291">
                  <c:v>109.59330600679201</c:v>
                </c:pt>
                <c:pt idx="2292">
                  <c:v>105.918437102242</c:v>
                </c:pt>
                <c:pt idx="2293">
                  <c:v>102.450332998699</c:v>
                </c:pt>
                <c:pt idx="2294">
                  <c:v>99.184176689512697</c:v>
                </c:pt>
                <c:pt idx="2295">
                  <c:v>96.115394107160299</c:v>
                </c:pt>
                <c:pt idx="2296">
                  <c:v>93.239628488753198</c:v>
                </c:pt>
                <c:pt idx="2297">
                  <c:v>90.552715885557404</c:v>
                </c:pt>
                <c:pt idx="2298">
                  <c:v>88.050662957601702</c:v>
                </c:pt>
                <c:pt idx="2299">
                  <c:v>85.729628539364299</c:v>
                </c:pt>
                <c:pt idx="2300">
                  <c:v>83.580669254828194</c:v>
                </c:pt>
                <c:pt idx="2301">
                  <c:v>81.562069863494898</c:v>
                </c:pt>
                <c:pt idx="2302">
                  <c:v>79.717361674762898</c:v>
                </c:pt>
                <c:pt idx="2303">
                  <c:v>78.042863076038699</c:v>
                </c:pt>
                <c:pt idx="2304">
                  <c:v>76.535064916723002</c:v>
                </c:pt>
                <c:pt idx="2305">
                  <c:v>75.190671468830303</c:v>
                </c:pt>
                <c:pt idx="2306">
                  <c:v>74.0066313494019</c:v>
                </c:pt>
                <c:pt idx="2307">
                  <c:v>72.980175983871106</c:v>
                </c:pt>
                <c:pt idx="2308">
                  <c:v>72.108864565360093</c:v>
                </c:pt>
                <c:pt idx="2309">
                  <c:v>71.390634545279596</c:v>
                </c:pt>
                <c:pt idx="2310">
                  <c:v>70.819862963660896</c:v>
                </c:pt>
                <c:pt idx="2311">
                  <c:v>70.365675838150494</c:v>
                </c:pt>
                <c:pt idx="2312">
                  <c:v>70.062942432242494</c:v>
                </c:pt>
                <c:pt idx="2313">
                  <c:v>69.911385192329206</c:v>
                </c:pt>
                <c:pt idx="2314">
                  <c:v>69.911419049109099</c:v>
                </c:pt>
                <c:pt idx="2315">
                  <c:v>70.064238909147605</c:v>
                </c:pt>
                <c:pt idx="2316">
                  <c:v>70.371898172152598</c:v>
                </c:pt>
                <c:pt idx="2317">
                  <c:v>70.837393236716196</c:v>
                </c:pt>
                <c:pt idx="2318">
                  <c:v>71.464754914842104</c:v>
                </c:pt>
                <c:pt idx="2319">
                  <c:v>72.259147746471697</c:v>
                </c:pt>
                <c:pt idx="2320">
                  <c:v>73.223646909018399</c:v>
                </c:pt>
                <c:pt idx="2321">
                  <c:v>74.340185887939001</c:v>
                </c:pt>
                <c:pt idx="2322">
                  <c:v>75.646895275391898</c:v>
                </c:pt>
                <c:pt idx="2323">
                  <c:v>77.154342824102997</c:v>
                </c:pt>
                <c:pt idx="2324">
                  <c:v>78.874855339418502</c:v>
                </c:pt>
                <c:pt idx="2325">
                  <c:v>80.822688903333002</c:v>
                </c:pt>
                <c:pt idx="2326">
                  <c:v>83.014196310863895</c:v>
                </c:pt>
                <c:pt idx="2327">
                  <c:v>85.4680005123125</c:v>
                </c:pt>
                <c:pt idx="2328">
                  <c:v>88.205169209123895</c:v>
                </c:pt>
                <c:pt idx="2329">
                  <c:v>91.249383281390195</c:v>
                </c:pt>
                <c:pt idx="2330">
                  <c:v>94.623220835120904</c:v>
                </c:pt>
                <c:pt idx="2331">
                  <c:v>98.3245485334471</c:v>
                </c:pt>
                <c:pt idx="2332">
                  <c:v>102.41792225549101</c:v>
                </c:pt>
                <c:pt idx="2333">
                  <c:v>106.938107435623</c:v>
                </c:pt>
                <c:pt idx="2334">
                  <c:v>111.922686431594</c:v>
                </c:pt>
                <c:pt idx="2335">
                  <c:v>117.411830351448</c:v>
                </c:pt>
                <c:pt idx="2336">
                  <c:v>123.44787771523799</c:v>
                </c:pt>
                <c:pt idx="2337">
                  <c:v>130.07468886924099</c:v>
                </c:pt>
                <c:pt idx="2338">
                  <c:v>137.33673153006399</c:v>
                </c:pt>
                <c:pt idx="2339">
                  <c:v>145.277858227492</c:v>
                </c:pt>
                <c:pt idx="2340">
                  <c:v>153.932737156538</c:v>
                </c:pt>
                <c:pt idx="2341">
                  <c:v>163.28081410001101</c:v>
                </c:pt>
                <c:pt idx="2342">
                  <c:v>173.41122403153599</c:v>
                </c:pt>
                <c:pt idx="2343">
                  <c:v>184.34660503934401</c:v>
                </c:pt>
                <c:pt idx="2344">
                  <c:v>196.09859007436</c:v>
                </c:pt>
                <c:pt idx="2345">
                  <c:v>208.66539335126001</c:v>
                </c:pt>
                <c:pt idx="2346">
                  <c:v>222.02964775869401</c:v>
                </c:pt>
                <c:pt idx="2347">
                  <c:v>236.156761322016</c:v>
                </c:pt>
                <c:pt idx="2348">
                  <c:v>250.994034893644</c:v>
                </c:pt>
                <c:pt idx="2349">
                  <c:v>266.47074469821598</c:v>
                </c:pt>
                <c:pt idx="2350">
                  <c:v>282.48438906022699</c:v>
                </c:pt>
                <c:pt idx="2351">
                  <c:v>298.81585920119301</c:v>
                </c:pt>
                <c:pt idx="2352">
                  <c:v>315.48190973894498</c:v>
                </c:pt>
                <c:pt idx="2353">
                  <c:v>332.36469600663497</c:v>
                </c:pt>
                <c:pt idx="2354">
                  <c:v>349.34344333594697</c:v>
                </c:pt>
                <c:pt idx="2355">
                  <c:v>366.29885324967</c:v>
                </c:pt>
                <c:pt idx="2356">
                  <c:v>383.11716157292898</c:v>
                </c:pt>
                <c:pt idx="2357">
                  <c:v>399.69359718401103</c:v>
                </c:pt>
                <c:pt idx="2358">
                  <c:v>415.935026537429</c:v>
                </c:pt>
                <c:pt idx="2359">
                  <c:v>431.76167576467901</c:v>
                </c:pt>
                <c:pt idx="2360">
                  <c:v>447.08363083478901</c:v>
                </c:pt>
                <c:pt idx="2361">
                  <c:v>461.67532936815797</c:v>
                </c:pt>
                <c:pt idx="2362">
                  <c:v>475.72037257330601</c:v>
                </c:pt>
                <c:pt idx="2363">
                  <c:v>489.19271676552802</c:v>
                </c:pt>
                <c:pt idx="2364">
                  <c:v>502.07611834355902</c:v>
                </c:pt>
                <c:pt idx="2365">
                  <c:v>514.36264489225402</c:v>
                </c:pt>
                <c:pt idx="2366">
                  <c:v>526.05107374016495</c:v>
                </c:pt>
                <c:pt idx="2367">
                  <c:v>537.14536322274705</c:v>
                </c:pt>
                <c:pt idx="2368">
                  <c:v>547.65326458030802</c:v>
                </c:pt>
                <c:pt idx="2369">
                  <c:v>557.58511488648696</c:v>
                </c:pt>
                <c:pt idx="2370">
                  <c:v>566.92287494535105</c:v>
                </c:pt>
                <c:pt idx="2371">
                  <c:v>575.476239476356</c:v>
                </c:pt>
                <c:pt idx="2372">
                  <c:v>583.53532718848101</c:v>
                </c:pt>
                <c:pt idx="2373">
                  <c:v>591.10642961629605</c:v>
                </c:pt>
                <c:pt idx="2374">
                  <c:v>598.195727842971</c:v>
                </c:pt>
                <c:pt idx="2375">
                  <c:v>604.80922042078703</c:v>
                </c:pt>
                <c:pt idx="2376">
                  <c:v>610.95260886417896</c:v>
                </c:pt>
                <c:pt idx="2377">
                  <c:v>616.63123655988602</c:v>
                </c:pt>
                <c:pt idx="2378">
                  <c:v>621.85006919678403</c:v>
                </c:pt>
                <c:pt idx="2379">
                  <c:v>626.61370627252802</c:v>
                </c:pt>
                <c:pt idx="2380">
                  <c:v>630.89418479085305</c:v>
                </c:pt>
                <c:pt idx="2381">
                  <c:v>634.48308710758795</c:v>
                </c:pt>
                <c:pt idx="2382">
                  <c:v>637.68401062533997</c:v>
                </c:pt>
                <c:pt idx="2383">
                  <c:v>640.49021782419095</c:v>
                </c:pt>
                <c:pt idx="2384">
                  <c:v>642.89660002597805</c:v>
                </c:pt>
                <c:pt idx="2385">
                  <c:v>644.89956239940204</c:v>
                </c:pt>
                <c:pt idx="2386">
                  <c:v>646.49682669967797</c:v>
                </c:pt>
                <c:pt idx="2387">
                  <c:v>647.68726556841204</c:v>
                </c:pt>
                <c:pt idx="2388">
                  <c:v>648.47076431331902</c:v>
                </c:pt>
                <c:pt idx="2389">
                  <c:v>648.84810633351799</c:v>
                </c:pt>
                <c:pt idx="2390">
                  <c:v>648.78881462404604</c:v>
                </c:pt>
                <c:pt idx="2391">
                  <c:v>648.08652730397898</c:v>
                </c:pt>
                <c:pt idx="2392">
                  <c:v>647.04302660734004</c:v>
                </c:pt>
                <c:pt idx="2393">
                  <c:v>645.64987746734096</c:v>
                </c:pt>
                <c:pt idx="2394">
                  <c:v>643.90158690817304</c:v>
                </c:pt>
                <c:pt idx="2395">
                  <c:v>641.79518816812697</c:v>
                </c:pt>
                <c:pt idx="2396">
                  <c:v>639.32980984531002</c:v>
                </c:pt>
                <c:pt idx="2397">
                  <c:v>636.50632850246302</c:v>
                </c:pt>
                <c:pt idx="2398">
                  <c:v>633.32708881134704</c:v>
                </c:pt>
                <c:pt idx="2399">
                  <c:v>629.79567820178602</c:v>
                </c:pt>
                <c:pt idx="2400">
                  <c:v>625.886818562087</c:v>
                </c:pt>
                <c:pt idx="2401">
                  <c:v>621.41156534142999</c:v>
                </c:pt>
                <c:pt idx="2402">
                  <c:v>616.65515108374495</c:v>
                </c:pt>
                <c:pt idx="2403">
                  <c:v>611.61309798061995</c:v>
                </c:pt>
                <c:pt idx="2404">
                  <c:v>606.28394478496796</c:v>
                </c:pt>
                <c:pt idx="2405">
                  <c:v>600.66875347957398</c:v>
                </c:pt>
                <c:pt idx="2406">
                  <c:v>594.77063277576406</c:v>
                </c:pt>
                <c:pt idx="2407">
                  <c:v>588.59436110883996</c:v>
                </c:pt>
                <c:pt idx="2408">
                  <c:v>582.14608765024695</c:v>
                </c:pt>
                <c:pt idx="2409">
                  <c:v>575.433094469141</c:v>
                </c:pt>
                <c:pt idx="2410">
                  <c:v>568.43732719238301</c:v>
                </c:pt>
                <c:pt idx="2411">
                  <c:v>560.99572144967794</c:v>
                </c:pt>
                <c:pt idx="2412">
                  <c:v>553.36251772763296</c:v>
                </c:pt>
                <c:pt idx="2413">
                  <c:v>545.53845140560497</c:v>
                </c:pt>
                <c:pt idx="2414">
                  <c:v>537.526690716703</c:v>
                </c:pt>
                <c:pt idx="2415">
                  <c:v>529.33242161614498</c:v>
                </c:pt>
                <c:pt idx="2416">
                  <c:v>520.96244425300904</c:v>
                </c:pt>
                <c:pt idx="2417">
                  <c:v>512.42485326422604</c:v>
                </c:pt>
                <c:pt idx="2418">
                  <c:v>503.72878316930201</c:v>
                </c:pt>
                <c:pt idx="2419">
                  <c:v>494.88420436776403</c:v>
                </c:pt>
                <c:pt idx="2420">
                  <c:v>485.880076353287</c:v>
                </c:pt>
                <c:pt idx="2421">
                  <c:v>476.58367073825599</c:v>
                </c:pt>
                <c:pt idx="2422">
                  <c:v>467.20789230184198</c:v>
                </c:pt>
                <c:pt idx="2423">
                  <c:v>457.757827976388</c:v>
                </c:pt>
                <c:pt idx="2424">
                  <c:v>448.24014564054198</c:v>
                </c:pt>
                <c:pt idx="2425">
                  <c:v>438.66281470279301</c:v>
                </c:pt>
                <c:pt idx="2426">
                  <c:v>429.03481888380401</c:v>
                </c:pt>
                <c:pt idx="2427">
                  <c:v>419.36592466332098</c:v>
                </c:pt>
                <c:pt idx="2428">
                  <c:v>409.66649316488099</c:v>
                </c:pt>
                <c:pt idx="2429">
                  <c:v>399.94732600332497</c:v>
                </c:pt>
                <c:pt idx="2430">
                  <c:v>390.20278913315599</c:v>
                </c:pt>
                <c:pt idx="2431">
                  <c:v>380.33118786683798</c:v>
                </c:pt>
                <c:pt idx="2432">
                  <c:v>370.49898450453799</c:v>
                </c:pt>
                <c:pt idx="2433">
                  <c:v>360.71328704581299</c:v>
                </c:pt>
                <c:pt idx="2434">
                  <c:v>350.98193932447299</c:v>
                </c:pt>
                <c:pt idx="2435">
                  <c:v>341.31336223257603</c:v>
                </c:pt>
                <c:pt idx="2436">
                  <c:v>331.71637314571899</c:v>
                </c:pt>
                <c:pt idx="2437">
                  <c:v>322.20003638959901</c:v>
                </c:pt>
                <c:pt idx="2438">
                  <c:v>312.77353841027002</c:v>
                </c:pt>
                <c:pt idx="2439">
                  <c:v>303.44608270579403</c:v>
                </c:pt>
                <c:pt idx="2440">
                  <c:v>294.21474144637301</c:v>
                </c:pt>
                <c:pt idx="2441">
                  <c:v>285.00574415159201</c:v>
                </c:pt>
                <c:pt idx="2442">
                  <c:v>275.939143519065</c:v>
                </c:pt>
                <c:pt idx="2443">
                  <c:v>267.02093516272299</c:v>
                </c:pt>
                <c:pt idx="2444">
                  <c:v>258.25717601860998</c:v>
                </c:pt>
                <c:pt idx="2445">
                  <c:v>249.65390863843501</c:v>
                </c:pt>
                <c:pt idx="2446">
                  <c:v>241.22274381358901</c:v>
                </c:pt>
                <c:pt idx="2447">
                  <c:v>232.98757727854601</c:v>
                </c:pt>
                <c:pt idx="2448">
                  <c:v>224.97633366749599</c:v>
                </c:pt>
                <c:pt idx="2449">
                  <c:v>217.220041035843</c:v>
                </c:pt>
                <c:pt idx="2450">
                  <c:v>209.727733399659</c:v>
                </c:pt>
                <c:pt idx="2451">
                  <c:v>202.48996744839701</c:v>
                </c:pt>
                <c:pt idx="2452">
                  <c:v>195.499070219223</c:v>
                </c:pt>
                <c:pt idx="2453">
                  <c:v>188.74682451354701</c:v>
                </c:pt>
                <c:pt idx="2454">
                  <c:v>182.22528616805801</c:v>
                </c:pt>
                <c:pt idx="2455">
                  <c:v>175.92677343496601</c:v>
                </c:pt>
                <c:pt idx="2456">
                  <c:v>169.84385667714</c:v>
                </c:pt>
                <c:pt idx="2457">
                  <c:v>163.96934868803601</c:v>
                </c:pt>
                <c:pt idx="2458">
                  <c:v>158.296295614538</c:v>
                </c:pt>
                <c:pt idx="2459">
                  <c:v>152.817968458233</c:v>
                </c:pt>
                <c:pt idx="2460">
                  <c:v>147.52780537464201</c:v>
                </c:pt>
                <c:pt idx="2461">
                  <c:v>142.419135835568</c:v>
                </c:pt>
                <c:pt idx="2462">
                  <c:v>137.486317103445</c:v>
                </c:pt>
                <c:pt idx="2463">
                  <c:v>132.72344191753001</c:v>
                </c:pt>
                <c:pt idx="2464">
                  <c:v>128.12479297843899</c:v>
                </c:pt>
                <c:pt idx="2465">
                  <c:v>123.68483750351901</c:v>
                </c:pt>
                <c:pt idx="2466">
                  <c:v>119.398221978062</c:v>
                </c:pt>
                <c:pt idx="2467">
                  <c:v>115.25976726245401</c:v>
                </c:pt>
                <c:pt idx="2468">
                  <c:v>111.26446403750001</c:v>
                </c:pt>
                <c:pt idx="2469">
                  <c:v>107.40746857611001</c:v>
                </c:pt>
                <c:pt idx="2470">
                  <c:v>103.68406621596201</c:v>
                </c:pt>
                <c:pt idx="2471">
                  <c:v>100.089486759856</c:v>
                </c:pt>
                <c:pt idx="2472">
                  <c:v>96.619651386611295</c:v>
                </c:pt>
                <c:pt idx="2473">
                  <c:v>93.270340071848594</c:v>
                </c:pt>
                <c:pt idx="2474">
                  <c:v>90.037482110452402</c:v>
                </c:pt>
                <c:pt idx="2475">
                  <c:v>86.917154172510095</c:v>
                </c:pt>
                <c:pt idx="2476">
                  <c:v>83.906548378994003</c:v>
                </c:pt>
                <c:pt idx="2477">
                  <c:v>81.059108152434405</c:v>
                </c:pt>
                <c:pt idx="2478">
                  <c:v>78.404807166983005</c:v>
                </c:pt>
                <c:pt idx="2479">
                  <c:v>75.937910400016804</c:v>
                </c:pt>
                <c:pt idx="2480">
                  <c:v>73.650256824713097</c:v>
                </c:pt>
                <c:pt idx="2481">
                  <c:v>71.516976892461997</c:v>
                </c:pt>
                <c:pt idx="2482">
                  <c:v>69.557158276704897</c:v>
                </c:pt>
                <c:pt idx="2483">
                  <c:v>67.765689878337895</c:v>
                </c:pt>
                <c:pt idx="2484">
                  <c:v>66.137594232831503</c:v>
                </c:pt>
                <c:pt idx="2485">
                  <c:v>64.668042500288493</c:v>
                </c:pt>
                <c:pt idx="2486">
                  <c:v>63.352374145126703</c:v>
                </c:pt>
                <c:pt idx="2487">
                  <c:v>62.1861280128388</c:v>
                </c:pt>
                <c:pt idx="2488">
                  <c:v>61.165081976692598</c:v>
                </c:pt>
                <c:pt idx="2489">
                  <c:v>60.463801723216001</c:v>
                </c:pt>
                <c:pt idx="2490">
                  <c:v>60.465350930603002</c:v>
                </c:pt>
                <c:pt idx="2491">
                  <c:v>60.564649980454398</c:v>
                </c:pt>
                <c:pt idx="2492">
                  <c:v>60.883848360551099</c:v>
                </c:pt>
                <c:pt idx="2493">
                  <c:v>60.922040347390201</c:v>
                </c:pt>
                <c:pt idx="2494">
                  <c:v>60.936650108343699</c:v>
                </c:pt>
                <c:pt idx="2495">
                  <c:v>60.801930730244301</c:v>
                </c:pt>
                <c:pt idx="2496">
                  <c:v>60.777663699636399</c:v>
                </c:pt>
                <c:pt idx="2497">
                  <c:v>60.891308532692598</c:v>
                </c:pt>
                <c:pt idx="2498">
                  <c:v>61.143485662808899</c:v>
                </c:pt>
                <c:pt idx="2499">
                  <c:v>61.535779660778601</c:v>
                </c:pt>
                <c:pt idx="2500">
                  <c:v>62.069292764318199</c:v>
                </c:pt>
                <c:pt idx="2501">
                  <c:v>62.736054449521298</c:v>
                </c:pt>
                <c:pt idx="2502">
                  <c:v>63.554343419035803</c:v>
                </c:pt>
                <c:pt idx="2503">
                  <c:v>64.530315271736299</c:v>
                </c:pt>
                <c:pt idx="2504">
                  <c:v>65.671572265811307</c:v>
                </c:pt>
                <c:pt idx="2505">
                  <c:v>66.987304950556194</c:v>
                </c:pt>
                <c:pt idx="2506">
                  <c:v>68.488445389081406</c:v>
                </c:pt>
                <c:pt idx="2507">
                  <c:v>70.187838547928806</c:v>
                </c:pt>
                <c:pt idx="2508">
                  <c:v>72.1004324541166</c:v>
                </c:pt>
                <c:pt idx="2509">
                  <c:v>74.243486814452595</c:v>
                </c:pt>
                <c:pt idx="2510">
                  <c:v>76.6352812290597</c:v>
                </c:pt>
                <c:pt idx="2511">
                  <c:v>79.286058952024504</c:v>
                </c:pt>
                <c:pt idx="2512">
                  <c:v>82.234098409811097</c:v>
                </c:pt>
                <c:pt idx="2513">
                  <c:v>85.508024074352306</c:v>
                </c:pt>
                <c:pt idx="2514">
                  <c:v>89.139920139656994</c:v>
                </c:pt>
                <c:pt idx="2515">
                  <c:v>93.165517281584798</c:v>
                </c:pt>
                <c:pt idx="2516">
                  <c:v>97.624304992453801</c:v>
                </c:pt>
                <c:pt idx="2517">
                  <c:v>102.559536458032</c:v>
                </c:pt>
                <c:pt idx="2518">
                  <c:v>108.01807754973601</c:v>
                </c:pt>
                <c:pt idx="2519">
                  <c:v>114.050041402491</c:v>
                </c:pt>
                <c:pt idx="2520">
                  <c:v>120.705588130214</c:v>
                </c:pt>
                <c:pt idx="2521">
                  <c:v>128.01744132997601</c:v>
                </c:pt>
                <c:pt idx="2522">
                  <c:v>136.06066831162801</c:v>
                </c:pt>
                <c:pt idx="2523">
                  <c:v>144.88772531158199</c:v>
                </c:pt>
                <c:pt idx="2524">
                  <c:v>154.546990995025</c:v>
                </c:pt>
                <c:pt idx="2525">
                  <c:v>165.07990966469799</c:v>
                </c:pt>
                <c:pt idx="2526">
                  <c:v>176.51772376007901</c:v>
                </c:pt>
                <c:pt idx="2527">
                  <c:v>188.87796822888399</c:v>
                </c:pt>
                <c:pt idx="2528">
                  <c:v>202.16097935456401</c:v>
                </c:pt>
                <c:pt idx="2529">
                  <c:v>216.34675207659399</c:v>
                </c:pt>
                <c:pt idx="2530">
                  <c:v>231.386570169679</c:v>
                </c:pt>
                <c:pt idx="2531">
                  <c:v>247.165114296307</c:v>
                </c:pt>
                <c:pt idx="2532">
                  <c:v>263.64230112942698</c:v>
                </c:pt>
                <c:pt idx="2533">
                  <c:v>280.70669113063502</c:v>
                </c:pt>
                <c:pt idx="2534">
                  <c:v>298.22849896454699</c:v>
                </c:pt>
                <c:pt idx="2535">
                  <c:v>316.06447224333499</c:v>
                </c:pt>
                <c:pt idx="2536">
                  <c:v>334.06376746990099</c:v>
                </c:pt>
                <c:pt idx="2537">
                  <c:v>352.07429514712902</c:v>
                </c:pt>
                <c:pt idx="2538">
                  <c:v>369.94893099414799</c:v>
                </c:pt>
                <c:pt idx="2539">
                  <c:v>387.55103302608899</c:v>
                </c:pt>
                <c:pt idx="2540">
                  <c:v>404.747863665316</c:v>
                </c:pt>
                <c:pt idx="2541">
                  <c:v>421.35503640881598</c:v>
                </c:pt>
                <c:pt idx="2542">
                  <c:v>437.38737508596301</c:v>
                </c:pt>
                <c:pt idx="2543">
                  <c:v>452.780950662355</c:v>
                </c:pt>
                <c:pt idx="2544">
                  <c:v>467.49004148055002</c:v>
                </c:pt>
                <c:pt idx="2545">
                  <c:v>481.48545716023301</c:v>
                </c:pt>
                <c:pt idx="2546">
                  <c:v>494.75230249295402</c:v>
                </c:pt>
                <c:pt idx="2547">
                  <c:v>507.28749149817298</c:v>
                </c:pt>
                <c:pt idx="2548">
                  <c:v>519.09723628771405</c:v>
                </c:pt>
                <c:pt idx="2549">
                  <c:v>530.19467838349203</c:v>
                </c:pt>
                <c:pt idx="2550">
                  <c:v>540.58392132899201</c:v>
                </c:pt>
                <c:pt idx="2551">
                  <c:v>550.19111122058496</c:v>
                </c:pt>
                <c:pt idx="2552">
                  <c:v>559.16673862366304</c:v>
                </c:pt>
                <c:pt idx="2553">
                  <c:v>567.531382882505</c:v>
                </c:pt>
                <c:pt idx="2554">
                  <c:v>575.30523643932702</c:v>
                </c:pt>
                <c:pt idx="2555">
                  <c:v>582.50760984144995</c:v>
                </c:pt>
                <c:pt idx="2556">
                  <c:v>589.15657882110804</c:v>
                </c:pt>
                <c:pt idx="2557">
                  <c:v>595.26878619191405</c:v>
                </c:pt>
                <c:pt idx="2558">
                  <c:v>600.85936374764503</c:v>
                </c:pt>
                <c:pt idx="2559">
                  <c:v>605.94194346832796</c:v>
                </c:pt>
                <c:pt idx="2560">
                  <c:v>610.51417920720098</c:v>
                </c:pt>
                <c:pt idx="2561">
                  <c:v>614.49048837263501</c:v>
                </c:pt>
                <c:pt idx="2562">
                  <c:v>618.01584925914699</c:v>
                </c:pt>
                <c:pt idx="2563">
                  <c:v>621.09465600478597</c:v>
                </c:pt>
                <c:pt idx="2564">
                  <c:v>623.73111678590305</c:v>
                </c:pt>
                <c:pt idx="2565">
                  <c:v>625.92935936645699</c:v>
                </c:pt>
                <c:pt idx="2566">
                  <c:v>627.693484192146</c:v>
                </c:pt>
                <c:pt idx="2567">
                  <c:v>629.02761621399202</c:v>
                </c:pt>
                <c:pt idx="2568">
                  <c:v>629.93595398484604</c:v>
                </c:pt>
                <c:pt idx="2569">
                  <c:v>630.422815078432</c:v>
                </c:pt>
                <c:pt idx="2570">
                  <c:v>630.47874172457898</c:v>
                </c:pt>
                <c:pt idx="2571">
                  <c:v>630.01727564453404</c:v>
                </c:pt>
                <c:pt idx="2572">
                  <c:v>629.17308562317601</c:v>
                </c:pt>
                <c:pt idx="2573">
                  <c:v>627.94637032944604</c:v>
                </c:pt>
                <c:pt idx="2574">
                  <c:v>626.33855030287498</c:v>
                </c:pt>
                <c:pt idx="2575">
                  <c:v>624.35214889217798</c:v>
                </c:pt>
                <c:pt idx="2576">
                  <c:v>621.99065267170295</c:v>
                </c:pt>
                <c:pt idx="2577">
                  <c:v>619.25839712154504</c:v>
                </c:pt>
                <c:pt idx="2578">
                  <c:v>616.16047297021703</c:v>
                </c:pt>
                <c:pt idx="2579">
                  <c:v>612.70264932747205</c:v>
                </c:pt>
                <c:pt idx="2580">
                  <c:v>608.87888444446298</c:v>
                </c:pt>
                <c:pt idx="2581">
                  <c:v>604.61502058613701</c:v>
                </c:pt>
                <c:pt idx="2582">
                  <c:v>600.03423625182597</c:v>
                </c:pt>
                <c:pt idx="2583">
                  <c:v>595.13989241494005</c:v>
                </c:pt>
                <c:pt idx="2584">
                  <c:v>589.93672364936594</c:v>
                </c:pt>
                <c:pt idx="2585">
                  <c:v>584.43065431708499</c:v>
                </c:pt>
                <c:pt idx="2586">
                  <c:v>578.62861387360897</c:v>
                </c:pt>
                <c:pt idx="2587">
                  <c:v>572.53838771898995</c:v>
                </c:pt>
                <c:pt idx="2588">
                  <c:v>566.16849617661103</c:v>
                </c:pt>
                <c:pt idx="2589">
                  <c:v>559.52809567050804</c:v>
                </c:pt>
                <c:pt idx="2590">
                  <c:v>552.61654670885105</c:v>
                </c:pt>
                <c:pt idx="2591">
                  <c:v>545.37601771592495</c:v>
                </c:pt>
                <c:pt idx="2592">
                  <c:v>537.91340029216201</c:v>
                </c:pt>
                <c:pt idx="2593">
                  <c:v>530.23610423676098</c:v>
                </c:pt>
                <c:pt idx="2594">
                  <c:v>522.35259663633997</c:v>
                </c:pt>
                <c:pt idx="2595">
                  <c:v>514.27224328032105</c:v>
                </c:pt>
                <c:pt idx="2596">
                  <c:v>506.005149732294</c:v>
                </c:pt>
                <c:pt idx="2597">
                  <c:v>497.56203185126998</c:v>
                </c:pt>
                <c:pt idx="2598">
                  <c:v>488.95410933073799</c:v>
                </c:pt>
                <c:pt idx="2599">
                  <c:v>480.19301720664902</c:v>
                </c:pt>
                <c:pt idx="2600">
                  <c:v>471.28269600941201</c:v>
                </c:pt>
                <c:pt idx="2601">
                  <c:v>462.18189652580298</c:v>
                </c:pt>
                <c:pt idx="2602">
                  <c:v>452.97765139284502</c:v>
                </c:pt>
                <c:pt idx="2603">
                  <c:v>443.68016491366097</c:v>
                </c:pt>
                <c:pt idx="2604">
                  <c:v>434.30023141832203</c:v>
                </c:pt>
                <c:pt idx="2605">
                  <c:v>424.84912533038602</c:v>
                </c:pt>
                <c:pt idx="2606">
                  <c:v>415.33848555849198</c:v>
                </c:pt>
                <c:pt idx="2607">
                  <c:v>405.78021846820502</c:v>
                </c:pt>
                <c:pt idx="2608">
                  <c:v>396.18641542148902</c:v>
                </c:pt>
                <c:pt idx="2609">
                  <c:v>386.56928174573</c:v>
                </c:pt>
                <c:pt idx="2610">
                  <c:v>376.935292785608</c:v>
                </c:pt>
                <c:pt idx="2611">
                  <c:v>367.25758608401702</c:v>
                </c:pt>
                <c:pt idx="2612">
                  <c:v>357.60185599284199</c:v>
                </c:pt>
                <c:pt idx="2613">
                  <c:v>347.97875344144398</c:v>
                </c:pt>
                <c:pt idx="2614">
                  <c:v>338.39903815882298</c:v>
                </c:pt>
                <c:pt idx="2615">
                  <c:v>328.87350983613902</c:v>
                </c:pt>
                <c:pt idx="2616">
                  <c:v>319.41293064822997</c:v>
                </c:pt>
                <c:pt idx="2617">
                  <c:v>310.02795774980899</c:v>
                </c:pt>
                <c:pt idx="2618">
                  <c:v>300.72908384265901</c:v>
                </c:pt>
                <c:pt idx="2619">
                  <c:v>291.52658433617398</c:v>
                </c:pt>
                <c:pt idx="2620">
                  <c:v>282.42664297513301</c:v>
                </c:pt>
                <c:pt idx="2621">
                  <c:v>273.41265015234598</c:v>
                </c:pt>
                <c:pt idx="2622">
                  <c:v>264.52927442759</c:v>
                </c:pt>
                <c:pt idx="2623">
                  <c:v>255.784723161149</c:v>
                </c:pt>
                <c:pt idx="2624">
                  <c:v>247.18842270763699</c:v>
                </c:pt>
                <c:pt idx="2625">
                  <c:v>238.76733058271699</c:v>
                </c:pt>
                <c:pt idx="2626">
                  <c:v>230.55386888902001</c:v>
                </c:pt>
                <c:pt idx="2627">
                  <c:v>222.59460659946799</c:v>
                </c:pt>
                <c:pt idx="2628">
                  <c:v>214.90641479730999</c:v>
                </c:pt>
                <c:pt idx="2629">
                  <c:v>207.48028042378201</c:v>
                </c:pt>
                <c:pt idx="2630">
                  <c:v>200.30745000370999</c:v>
                </c:pt>
                <c:pt idx="2631">
                  <c:v>193.37930619471101</c:v>
                </c:pt>
                <c:pt idx="2632">
                  <c:v>186.687929854126</c:v>
                </c:pt>
                <c:pt idx="2633">
                  <c:v>180.22544128754399</c:v>
                </c:pt>
                <c:pt idx="2634">
                  <c:v>173.98422088823801</c:v>
                </c:pt>
                <c:pt idx="2635">
                  <c:v>167.95689877523699</c:v>
                </c:pt>
                <c:pt idx="2636">
                  <c:v>162.13634498159499</c:v>
                </c:pt>
                <c:pt idx="2637">
                  <c:v>156.51566026402099</c:v>
                </c:pt>
                <c:pt idx="2638">
                  <c:v>151.088167509805</c:v>
                </c:pt>
                <c:pt idx="2639">
                  <c:v>145.84740371398101</c:v>
                </c:pt>
                <c:pt idx="2640">
                  <c:v>140.78710080940701</c:v>
                </c:pt>
                <c:pt idx="2641">
                  <c:v>135.901115991224</c:v>
                </c:pt>
                <c:pt idx="2642">
                  <c:v>131.18369370025499</c:v>
                </c:pt>
                <c:pt idx="2643">
                  <c:v>126.629156578466</c:v>
                </c:pt>
                <c:pt idx="2644">
                  <c:v>122.232008706873</c:v>
                </c:pt>
                <c:pt idx="2645">
                  <c:v>117.986930378575</c:v>
                </c:pt>
                <c:pt idx="2646">
                  <c:v>113.888773174579</c:v>
                </c:pt>
                <c:pt idx="2647">
                  <c:v>109.932555358969</c:v>
                </c:pt>
                <c:pt idx="2648">
                  <c:v>106.11345757162699</c:v>
                </c:pt>
                <c:pt idx="2649">
                  <c:v>102.42681880277</c:v>
                </c:pt>
                <c:pt idx="2650">
                  <c:v>98.868126373175002</c:v>
                </c:pt>
                <c:pt idx="2651">
                  <c:v>95.432977803093706</c:v>
                </c:pt>
                <c:pt idx="2652">
                  <c:v>92.117221693512604</c:v>
                </c:pt>
                <c:pt idx="2653">
                  <c:v>88.916795082134598</c:v>
                </c:pt>
                <c:pt idx="2654">
                  <c:v>85.8277774727745</c:v>
                </c:pt>
                <c:pt idx="2655">
                  <c:v>82.846388700813705</c:v>
                </c:pt>
                <c:pt idx="2656">
                  <c:v>79.968987234617003</c:v>
                </c:pt>
                <c:pt idx="2657">
                  <c:v>77.192069018257101</c:v>
                </c:pt>
                <c:pt idx="2658">
                  <c:v>74.513143084104897</c:v>
                </c:pt>
                <c:pt idx="2659">
                  <c:v>71.982422296151398</c:v>
                </c:pt>
                <c:pt idx="2660">
                  <c:v>69.635035286277002</c:v>
                </c:pt>
                <c:pt idx="2661">
                  <c:v>67.461538567095104</c:v>
                </c:pt>
                <c:pt idx="2662">
                  <c:v>65.461007562517295</c:v>
                </c:pt>
                <c:pt idx="2663">
                  <c:v>63.627980692634601</c:v>
                </c:pt>
                <c:pt idx="2664">
                  <c:v>61.957077541942802</c:v>
                </c:pt>
                <c:pt idx="2665">
                  <c:v>60.723768273026799</c:v>
                </c:pt>
                <c:pt idx="2666">
                  <c:v>60.113568493727698</c:v>
                </c:pt>
                <c:pt idx="2667">
                  <c:v>59.615259380072601</c:v>
                </c:pt>
                <c:pt idx="2668">
                  <c:v>59.234378635480802</c:v>
                </c:pt>
                <c:pt idx="2669">
                  <c:v>58.971137531771802</c:v>
                </c:pt>
                <c:pt idx="2670">
                  <c:v>58.825623246507099</c:v>
                </c:pt>
                <c:pt idx="2671">
                  <c:v>58.796060191844397</c:v>
                </c:pt>
                <c:pt idx="2672">
                  <c:v>58.886308421509902</c:v>
                </c:pt>
                <c:pt idx="2673">
                  <c:v>59.097674800529902</c:v>
                </c:pt>
                <c:pt idx="2674">
                  <c:v>59.431888172866302</c:v>
                </c:pt>
                <c:pt idx="2675">
                  <c:v>59.891162347747198</c:v>
                </c:pt>
                <c:pt idx="2676">
                  <c:v>60.478258365504999</c:v>
                </c:pt>
                <c:pt idx="2677">
                  <c:v>60.914947524704402</c:v>
                </c:pt>
                <c:pt idx="2678">
                  <c:v>60.993160799288503</c:v>
                </c:pt>
                <c:pt idx="2679">
                  <c:v>61.222325277815898</c:v>
                </c:pt>
                <c:pt idx="2680">
                  <c:v>61.597043789096602</c:v>
                </c:pt>
                <c:pt idx="2681">
                  <c:v>62.1178759257824</c:v>
                </c:pt>
                <c:pt idx="2682">
                  <c:v>62.7897965014295</c:v>
                </c:pt>
                <c:pt idx="2683">
                  <c:v>63.6173822309079</c:v>
                </c:pt>
                <c:pt idx="2684">
                  <c:v>64.606632009063205</c:v>
                </c:pt>
                <c:pt idx="2685">
                  <c:v>65.765084336498504</c:v>
                </c:pt>
                <c:pt idx="2686">
                  <c:v>67.101950689848593</c:v>
                </c:pt>
                <c:pt idx="2687">
                  <c:v>68.628266956660099</c:v>
                </c:pt>
                <c:pt idx="2688">
                  <c:v>70.357063989698503</c:v>
                </c:pt>
                <c:pt idx="2689">
                  <c:v>72.303557700032997</c:v>
                </c:pt>
                <c:pt idx="2690">
                  <c:v>74.485242432693795</c:v>
                </c:pt>
                <c:pt idx="2691">
                  <c:v>76.921412241048799</c:v>
                </c:pt>
                <c:pt idx="2692">
                  <c:v>79.636126647227798</c:v>
                </c:pt>
                <c:pt idx="2693">
                  <c:v>82.6555591761268</c:v>
                </c:pt>
                <c:pt idx="2694">
                  <c:v>86.009221262905399</c:v>
                </c:pt>
                <c:pt idx="2695">
                  <c:v>89.7301770593253</c:v>
                </c:pt>
                <c:pt idx="2696">
                  <c:v>93.855211129983104</c:v>
                </c:pt>
                <c:pt idx="2697">
                  <c:v>98.424917429842694</c:v>
                </c:pt>
                <c:pt idx="2698">
                  <c:v>103.483667914137</c:v>
                </c:pt>
                <c:pt idx="2699">
                  <c:v>109.079408722829</c:v>
                </c:pt>
                <c:pt idx="2700">
                  <c:v>115.263156212198</c:v>
                </c:pt>
                <c:pt idx="2701">
                  <c:v>122.08783055949201</c:v>
                </c:pt>
                <c:pt idx="2702">
                  <c:v>129.608704855312</c:v>
                </c:pt>
                <c:pt idx="2703">
                  <c:v>137.880217050299</c:v>
                </c:pt>
                <c:pt idx="2704">
                  <c:v>146.954440428498</c:v>
                </c:pt>
                <c:pt idx="2705">
                  <c:v>156.87850046605399</c:v>
                </c:pt>
                <c:pt idx="2706">
                  <c:v>167.691510421126</c:v>
                </c:pt>
                <c:pt idx="2707">
                  <c:v>179.421134072732</c:v>
                </c:pt>
                <c:pt idx="2708">
                  <c:v>192.07997161041499</c:v>
                </c:pt>
                <c:pt idx="2709">
                  <c:v>205.662056484658</c:v>
                </c:pt>
                <c:pt idx="2710">
                  <c:v>220.13999113948199</c:v>
                </c:pt>
                <c:pt idx="2711">
                  <c:v>235.46380982277901</c:v>
                </c:pt>
                <c:pt idx="2712">
                  <c:v>251.556259092495</c:v>
                </c:pt>
                <c:pt idx="2713">
                  <c:v>268.31754132609598</c:v>
                </c:pt>
                <c:pt idx="2714">
                  <c:v>285.62642379730198</c:v>
                </c:pt>
                <c:pt idx="2715">
                  <c:v>303.34434901662098</c:v>
                </c:pt>
                <c:pt idx="2716">
                  <c:v>321.320913014057</c:v>
                </c:pt>
                <c:pt idx="2717">
                  <c:v>339.40022132892898</c:v>
                </c:pt>
                <c:pt idx="2718">
                  <c:v>357.42751221191298</c:v>
                </c:pt>
                <c:pt idx="2719">
                  <c:v>375.25541590012801</c:v>
                </c:pt>
                <c:pt idx="2720">
                  <c:v>392.75027753226601</c:v>
                </c:pt>
                <c:pt idx="2721">
                  <c:v>409.801468558647</c:v>
                </c:pt>
                <c:pt idx="2722">
                  <c:v>426.30160670900199</c:v>
                </c:pt>
                <c:pt idx="2723">
                  <c:v>442.17238846083001</c:v>
                </c:pt>
                <c:pt idx="2724">
                  <c:v>457.35560489974398</c:v>
                </c:pt>
                <c:pt idx="2725">
                  <c:v>471.81176899924901</c:v>
                </c:pt>
                <c:pt idx="2726">
                  <c:v>485.517995323408</c:v>
                </c:pt>
                <c:pt idx="2727">
                  <c:v>498.46544494057702</c:v>
                </c:pt>
                <c:pt idx="2728">
                  <c:v>510.65661342459299</c:v>
                </c:pt>
                <c:pt idx="2729">
                  <c:v>522.10268137152195</c:v>
                </c:pt>
                <c:pt idx="2730">
                  <c:v>532.823311668624</c:v>
                </c:pt>
                <c:pt idx="2731">
                  <c:v>542.85538042666496</c:v>
                </c:pt>
                <c:pt idx="2732">
                  <c:v>552.20223436065396</c:v>
                </c:pt>
                <c:pt idx="2733">
                  <c:v>560.88911156226504</c:v>
                </c:pt>
                <c:pt idx="2734">
                  <c:v>568.94113985663296</c:v>
                </c:pt>
                <c:pt idx="2735">
                  <c:v>576.38255009697195</c:v>
                </c:pt>
                <c:pt idx="2736">
                  <c:v>583.23615559626603</c:v>
                </c:pt>
                <c:pt idx="2737">
                  <c:v>589.52304161467396</c:v>
                </c:pt>
                <c:pt idx="2738">
                  <c:v>595.26241931729703</c:v>
                </c:pt>
                <c:pt idx="2739">
                  <c:v>600.47160341157996</c:v>
                </c:pt>
                <c:pt idx="2740">
                  <c:v>605.16959727272797</c:v>
                </c:pt>
                <c:pt idx="2741">
                  <c:v>609.39355081066299</c:v>
                </c:pt>
                <c:pt idx="2742">
                  <c:v>613.123013341312</c:v>
                </c:pt>
                <c:pt idx="2743">
                  <c:v>616.36989111794105</c:v>
                </c:pt>
                <c:pt idx="2744">
                  <c:v>619.14477163683102</c:v>
                </c:pt>
                <c:pt idx="2745">
                  <c:v>621.45712010858699</c:v>
                </c:pt>
                <c:pt idx="2746">
                  <c:v>623.31547845566797</c:v>
                </c:pt>
                <c:pt idx="2747">
                  <c:v>624.72764957961101</c:v>
                </c:pt>
                <c:pt idx="2748">
                  <c:v>625.70086449984603</c:v>
                </c:pt>
                <c:pt idx="2749">
                  <c:v>626.24193141170997</c:v>
                </c:pt>
                <c:pt idx="2750">
                  <c:v>626.36202119581901</c:v>
                </c:pt>
                <c:pt idx="2751">
                  <c:v>626.09794829029704</c:v>
                </c:pt>
                <c:pt idx="2752">
                  <c:v>625.41263606727102</c:v>
                </c:pt>
                <c:pt idx="2753">
                  <c:v>624.31397878416396</c:v>
                </c:pt>
                <c:pt idx="2754">
                  <c:v>622.80963720553302</c:v>
                </c:pt>
                <c:pt idx="2755">
                  <c:v>620.90713977723601</c:v>
                </c:pt>
                <c:pt idx="2756">
                  <c:v>618.61398007511605</c:v>
                </c:pt>
                <c:pt idx="2757">
                  <c:v>615.93769634643797</c:v>
                </c:pt>
                <c:pt idx="2758">
                  <c:v>612.88593576660105</c:v>
                </c:pt>
                <c:pt idx="2759">
                  <c:v>609.466505727156</c:v>
                </c:pt>
                <c:pt idx="2760">
                  <c:v>605.69288936045405</c:v>
                </c:pt>
                <c:pt idx="2761">
                  <c:v>601.60909647035896</c:v>
                </c:pt>
                <c:pt idx="2762">
                  <c:v>597.17264120622997</c:v>
                </c:pt>
                <c:pt idx="2763">
                  <c:v>592.39428999182098</c:v>
                </c:pt>
                <c:pt idx="2764">
                  <c:v>587.28469386372797</c:v>
                </c:pt>
                <c:pt idx="2765">
                  <c:v>581.85446124432303</c:v>
                </c:pt>
                <c:pt idx="2766">
                  <c:v>576.11422962963297</c:v>
                </c:pt>
                <c:pt idx="2767">
                  <c:v>570.07472004366002</c:v>
                </c:pt>
                <c:pt idx="2768">
                  <c:v>563.74677750858302</c:v>
                </c:pt>
                <c:pt idx="2769">
                  <c:v>557.14140017202499</c:v>
                </c:pt>
                <c:pt idx="2770">
                  <c:v>550.27561296172405</c:v>
                </c:pt>
                <c:pt idx="2771">
                  <c:v>543.19927299169501</c:v>
                </c:pt>
                <c:pt idx="2772">
                  <c:v>535.86949246387201</c:v>
                </c:pt>
                <c:pt idx="2773">
                  <c:v>528.30003224181905</c:v>
                </c:pt>
                <c:pt idx="2774">
                  <c:v>520.50444412306695</c:v>
                </c:pt>
                <c:pt idx="2775">
                  <c:v>512.49613094736105</c:v>
                </c:pt>
                <c:pt idx="2776">
                  <c:v>504.28840703033802</c:v>
                </c:pt>
                <c:pt idx="2777">
                  <c:v>495.89454170942003</c:v>
                </c:pt>
                <c:pt idx="2778">
                  <c:v>487.32778939473201</c:v>
                </c:pt>
                <c:pt idx="2779">
                  <c:v>478.60140881925798</c:v>
                </c:pt>
                <c:pt idx="2780">
                  <c:v>469.73441153698298</c:v>
                </c:pt>
                <c:pt idx="2781">
                  <c:v>460.77831354066097</c:v>
                </c:pt>
                <c:pt idx="2782">
                  <c:v>451.693186908614</c:v>
                </c:pt>
                <c:pt idx="2783">
                  <c:v>442.494084023798</c:v>
                </c:pt>
                <c:pt idx="2784">
                  <c:v>433.19573291169201</c:v>
                </c:pt>
                <c:pt idx="2785">
                  <c:v>423.812572440206</c:v>
                </c:pt>
                <c:pt idx="2786">
                  <c:v>414.358791721427</c:v>
                </c:pt>
                <c:pt idx="2787">
                  <c:v>404.848356129038</c:v>
                </c:pt>
                <c:pt idx="2788">
                  <c:v>395.295022626253</c:v>
                </c:pt>
                <c:pt idx="2789">
                  <c:v>385.71234654714698</c:v>
                </c:pt>
                <c:pt idx="2790">
                  <c:v>376.11885021655399</c:v>
                </c:pt>
                <c:pt idx="2791">
                  <c:v>366.562659327451</c:v>
                </c:pt>
                <c:pt idx="2792">
                  <c:v>357.008886478813</c:v>
                </c:pt>
                <c:pt idx="2793">
                  <c:v>347.47152221600601</c:v>
                </c:pt>
                <c:pt idx="2794">
                  <c:v>337.96409155631</c:v>
                </c:pt>
                <c:pt idx="2795">
                  <c:v>328.49966167052497</c:v>
                </c:pt>
                <c:pt idx="2796">
                  <c:v>319.09085798211498</c:v>
                </c:pt>
                <c:pt idx="2797">
                  <c:v>309.749872020407</c:v>
                </c:pt>
                <c:pt idx="2798">
                  <c:v>300.488462776186</c:v>
                </c:pt>
                <c:pt idx="2799">
                  <c:v>291.31795298442199</c:v>
                </c:pt>
                <c:pt idx="2800">
                  <c:v>282.25349543385897</c:v>
                </c:pt>
                <c:pt idx="2801">
                  <c:v>273.334906308217</c:v>
                </c:pt>
                <c:pt idx="2802">
                  <c:v>264.53271029766597</c:v>
                </c:pt>
                <c:pt idx="2803">
                  <c:v>255.85723667494801</c:v>
                </c:pt>
                <c:pt idx="2804">
                  <c:v>247.31819249764399</c:v>
                </c:pt>
                <c:pt idx="2805">
                  <c:v>238.936269097284</c:v>
                </c:pt>
                <c:pt idx="2806">
                  <c:v>230.742799897254</c:v>
                </c:pt>
                <c:pt idx="2807">
                  <c:v>222.78312432370399</c:v>
                </c:pt>
                <c:pt idx="2808">
                  <c:v>215.090147248535</c:v>
                </c:pt>
                <c:pt idx="2809">
                  <c:v>207.65932401882</c:v>
                </c:pt>
                <c:pt idx="2810">
                  <c:v>200.481960009164</c:v>
                </c:pt>
                <c:pt idx="2811">
                  <c:v>193.54988147530699</c:v>
                </c:pt>
                <c:pt idx="2812">
                  <c:v>186.854611571563</c:v>
                </c:pt>
                <c:pt idx="2813">
                  <c:v>180.388272154411</c:v>
                </c:pt>
                <c:pt idx="2814">
                  <c:v>174.14324545442699</c:v>
                </c:pt>
                <c:pt idx="2815">
                  <c:v>168.112163477705</c:v>
                </c:pt>
                <c:pt idx="2816">
                  <c:v>162.28789817900801</c:v>
                </c:pt>
                <c:pt idx="2817">
                  <c:v>156.663552256337</c:v>
                </c:pt>
                <c:pt idx="2818">
                  <c:v>151.23245054313799</c:v>
                </c:pt>
                <c:pt idx="2819">
                  <c:v>145.988131971412</c:v>
                </c:pt>
                <c:pt idx="2820">
                  <c:v>140.92436334083499</c:v>
                </c:pt>
                <c:pt idx="2821">
                  <c:v>136.03524652588001</c:v>
                </c:pt>
                <c:pt idx="2822">
                  <c:v>131.314723462145</c:v>
                </c:pt>
                <c:pt idx="2823">
                  <c:v>126.75712103740599</c:v>
                </c:pt>
                <c:pt idx="2824">
                  <c:v>122.356947565545</c:v>
                </c:pt>
                <c:pt idx="2825">
                  <c:v>118.10888743719001</c:v>
                </c:pt>
                <c:pt idx="2826">
                  <c:v>114.007796200291</c:v>
                </c:pt>
                <c:pt idx="2827">
                  <c:v>110.048695966463</c:v>
                </c:pt>
                <c:pt idx="2828">
                  <c:v>106.226771122127</c:v>
                </c:pt>
                <c:pt idx="2829">
                  <c:v>102.537364329531</c:v>
                </c:pt>
                <c:pt idx="2830">
                  <c:v>98.975987969077295</c:v>
                </c:pt>
                <c:pt idx="2831">
                  <c:v>95.538404599517605</c:v>
                </c:pt>
                <c:pt idx="2832">
                  <c:v>92.220275336523599</c:v>
                </c:pt>
                <c:pt idx="2833">
                  <c:v>89.017543193904004</c:v>
                </c:pt>
                <c:pt idx="2834">
                  <c:v>85.926293984034899</c:v>
                </c:pt>
                <c:pt idx="2835">
                  <c:v>82.942754231339705</c:v>
                </c:pt>
                <c:pt idx="2836">
                  <c:v>80.063289617490099</c:v>
                </c:pt>
                <c:pt idx="2837">
                  <c:v>77.284403987317305</c:v>
                </c:pt>
                <c:pt idx="2838">
                  <c:v>74.642389917861806</c:v>
                </c:pt>
                <c:pt idx="2839">
                  <c:v>72.184495250095395</c:v>
                </c:pt>
                <c:pt idx="2840">
                  <c:v>69.9068086067862</c:v>
                </c:pt>
                <c:pt idx="2841">
                  <c:v>67.815373095391905</c:v>
                </c:pt>
                <c:pt idx="2842">
                  <c:v>65.891133724708197</c:v>
                </c:pt>
                <c:pt idx="2843">
                  <c:v>64.129134313719106</c:v>
                </c:pt>
                <c:pt idx="2844">
                  <c:v>62.524500112617403</c:v>
                </c:pt>
                <c:pt idx="2845">
                  <c:v>61.072438266149199</c:v>
                </c:pt>
                <c:pt idx="2846">
                  <c:v>60.507414922457102</c:v>
                </c:pt>
                <c:pt idx="2847">
                  <c:v>60.077521906138102</c:v>
                </c:pt>
                <c:pt idx="2848">
                  <c:v>59.761982488850201</c:v>
                </c:pt>
                <c:pt idx="2849">
                  <c:v>59.561499364646203</c:v>
                </c:pt>
                <c:pt idx="2850">
                  <c:v>59.478289966998297</c:v>
                </c:pt>
                <c:pt idx="2851">
                  <c:v>59.523514835096002</c:v>
                </c:pt>
                <c:pt idx="2852">
                  <c:v>59.686714045079199</c:v>
                </c:pt>
                <c:pt idx="2853">
                  <c:v>59.969759232172102</c:v>
                </c:pt>
                <c:pt idx="2854">
                  <c:v>60.374943289742099</c:v>
                </c:pt>
                <c:pt idx="2855">
                  <c:v>60.905035556769299</c:v>
                </c:pt>
                <c:pt idx="2856">
                  <c:v>60.814801683759399</c:v>
                </c:pt>
                <c:pt idx="2857">
                  <c:v>60.843873792947797</c:v>
                </c:pt>
                <c:pt idx="2858">
                  <c:v>61.014298331801101</c:v>
                </c:pt>
                <c:pt idx="2859">
                  <c:v>61.326801692177703</c:v>
                </c:pt>
                <c:pt idx="2860">
                  <c:v>61.784340201023397</c:v>
                </c:pt>
                <c:pt idx="2861">
                  <c:v>62.398822986941603</c:v>
                </c:pt>
                <c:pt idx="2862">
                  <c:v>63.1641559593834</c:v>
                </c:pt>
                <c:pt idx="2863">
                  <c:v>64.085924319082196</c:v>
                </c:pt>
                <c:pt idx="2864">
                  <c:v>65.171153699477998</c:v>
                </c:pt>
                <c:pt idx="2865">
                  <c:v>66.428435451464793</c:v>
                </c:pt>
                <c:pt idx="2866">
                  <c:v>67.8680729879393</c:v>
                </c:pt>
                <c:pt idx="2867">
                  <c:v>69.502246322273606</c:v>
                </c:pt>
                <c:pt idx="2868">
                  <c:v>71.345195609819797</c:v>
                </c:pt>
                <c:pt idx="2869">
                  <c:v>73.413423707564803</c:v>
                </c:pt>
                <c:pt idx="2870">
                  <c:v>75.727187317299197</c:v>
                </c:pt>
                <c:pt idx="2871">
                  <c:v>78.318507090023701</c:v>
                </c:pt>
                <c:pt idx="2872">
                  <c:v>81.201414299548901</c:v>
                </c:pt>
                <c:pt idx="2873">
                  <c:v>84.403975855699599</c:v>
                </c:pt>
                <c:pt idx="2874">
                  <c:v>87.957717411816105</c:v>
                </c:pt>
                <c:pt idx="2875">
                  <c:v>91.897816298285903</c:v>
                </c:pt>
                <c:pt idx="2876">
                  <c:v>96.263236714136198</c:v>
                </c:pt>
                <c:pt idx="2877">
                  <c:v>101.09676583436701</c:v>
                </c:pt>
                <c:pt idx="2878">
                  <c:v>106.444903795252</c:v>
                </c:pt>
                <c:pt idx="2879">
                  <c:v>112.35755003937</c:v>
                </c:pt>
                <c:pt idx="2880">
                  <c:v>118.889776424139</c:v>
                </c:pt>
                <c:pt idx="2881">
                  <c:v>126.116142354202</c:v>
                </c:pt>
                <c:pt idx="2882">
                  <c:v>134.072823426707</c:v>
                </c:pt>
                <c:pt idx="2883">
                  <c:v>142.81398891381099</c:v>
                </c:pt>
                <c:pt idx="2884">
                  <c:v>152.390139497235</c:v>
                </c:pt>
                <c:pt idx="2885">
                  <c:v>162.845220713277</c:v>
                </c:pt>
                <c:pt idx="2886">
                  <c:v>174.213303529775</c:v>
                </c:pt>
                <c:pt idx="2887">
                  <c:v>186.514979364303</c:v>
                </c:pt>
                <c:pt idx="2888">
                  <c:v>199.75371841209699</c:v>
                </c:pt>
                <c:pt idx="2889">
                  <c:v>213.91252888734499</c:v>
                </c:pt>
                <c:pt idx="2890">
                  <c:v>228.957510666432</c:v>
                </c:pt>
                <c:pt idx="2891">
                  <c:v>244.87451050232599</c:v>
                </c:pt>
                <c:pt idx="2892">
                  <c:v>261.521785062069</c:v>
                </c:pt>
                <c:pt idx="2893">
                  <c:v>278.78569602326098</c:v>
                </c:pt>
                <c:pt idx="2894">
                  <c:v>296.53281339143302</c:v>
                </c:pt>
                <c:pt idx="2895">
                  <c:v>314.61494268258099</c:v>
                </c:pt>
                <c:pt idx="2896">
                  <c:v>332.87532573537999</c:v>
                </c:pt>
                <c:pt idx="2897">
                  <c:v>351.15540443911198</c:v>
                </c:pt>
                <c:pt idx="2898">
                  <c:v>369.30148901062898</c:v>
                </c:pt>
                <c:pt idx="2899">
                  <c:v>387.17071186555302</c:v>
                </c:pt>
                <c:pt idx="2900">
                  <c:v>404.64866091895198</c:v>
                </c:pt>
                <c:pt idx="2901">
                  <c:v>421.72154250927201</c:v>
                </c:pt>
                <c:pt idx="2902">
                  <c:v>438.18485670817898</c:v>
                </c:pt>
                <c:pt idx="2903">
                  <c:v>453.97027812716902</c:v>
                </c:pt>
                <c:pt idx="2904">
                  <c:v>469.02984155925202</c:v>
                </c:pt>
                <c:pt idx="2905">
                  <c:v>483.33392258213701</c:v>
                </c:pt>
                <c:pt idx="2906">
                  <c:v>496.86866924225399</c:v>
                </c:pt>
                <c:pt idx="2907">
                  <c:v>509.63315838896398</c:v>
                </c:pt>
                <c:pt idx="2908">
                  <c:v>521.63653892184698</c:v>
                </c:pt>
                <c:pt idx="2909">
                  <c:v>532.89535488719605</c:v>
                </c:pt>
                <c:pt idx="2910">
                  <c:v>543.44942054181104</c:v>
                </c:pt>
                <c:pt idx="2911">
                  <c:v>553.44819994325599</c:v>
                </c:pt>
                <c:pt idx="2912">
                  <c:v>562.74903153524804</c:v>
                </c:pt>
                <c:pt idx="2913">
                  <c:v>571.38111327231695</c:v>
                </c:pt>
                <c:pt idx="2914">
                  <c:v>579.37281656849802</c:v>
                </c:pt>
                <c:pt idx="2915">
                  <c:v>586.75092376679004</c:v>
                </c:pt>
                <c:pt idx="2916">
                  <c:v>593.54020018145604</c:v>
                </c:pt>
                <c:pt idx="2917">
                  <c:v>599.76317762854603</c:v>
                </c:pt>
                <c:pt idx="2918">
                  <c:v>605.44009791954795</c:v>
                </c:pt>
                <c:pt idx="2919">
                  <c:v>610.58897193491305</c:v>
                </c:pt>
                <c:pt idx="2920">
                  <c:v>615.24718309497496</c:v>
                </c:pt>
                <c:pt idx="2921">
                  <c:v>619.57092645107798</c:v>
                </c:pt>
                <c:pt idx="2922">
                  <c:v>623.37296905678897</c:v>
                </c:pt>
                <c:pt idx="2923">
                  <c:v>626.670601553957</c:v>
                </c:pt>
                <c:pt idx="2924">
                  <c:v>629.47888160000798</c:v>
                </c:pt>
                <c:pt idx="2925">
                  <c:v>631.81091311431499</c:v>
                </c:pt>
                <c:pt idx="2926">
                  <c:v>633.67817888682305</c:v>
                </c:pt>
                <c:pt idx="2927">
                  <c:v>635.09084251455897</c:v>
                </c:pt>
                <c:pt idx="2928">
                  <c:v>636.05801739929598</c:v>
                </c:pt>
                <c:pt idx="2929">
                  <c:v>636.58800273353495</c:v>
                </c:pt>
                <c:pt idx="2930">
                  <c:v>636.71155602918202</c:v>
                </c:pt>
                <c:pt idx="2931">
                  <c:v>636.58660154439701</c:v>
                </c:pt>
                <c:pt idx="2932">
                  <c:v>636.00522715361205</c:v>
                </c:pt>
                <c:pt idx="2933">
                  <c:v>634.982547132327</c:v>
                </c:pt>
                <c:pt idx="2934">
                  <c:v>633.53203951380203</c:v>
                </c:pt>
                <c:pt idx="2935">
                  <c:v>631.66586045914096</c:v>
                </c:pt>
                <c:pt idx="2936">
                  <c:v>629.39517314306102</c:v>
                </c:pt>
                <c:pt idx="2937">
                  <c:v>626.73041666849804</c:v>
                </c:pt>
                <c:pt idx="2938">
                  <c:v>623.68152435681498</c:v>
                </c:pt>
                <c:pt idx="2939">
                  <c:v>620.25809967760199</c:v>
                </c:pt>
                <c:pt idx="2940">
                  <c:v>616.49273465642898</c:v>
                </c:pt>
                <c:pt idx="2941">
                  <c:v>612.54582028774996</c:v>
                </c:pt>
                <c:pt idx="2942">
                  <c:v>608.21078937792697</c:v>
                </c:pt>
                <c:pt idx="2943">
                  <c:v>603.50574275519398</c:v>
                </c:pt>
                <c:pt idx="2944">
                  <c:v>598.44716091238297</c:v>
                </c:pt>
                <c:pt idx="2945">
                  <c:v>593.05023806889596</c:v>
                </c:pt>
                <c:pt idx="2946">
                  <c:v>587.32921418687602</c:v>
                </c:pt>
                <c:pt idx="2947">
                  <c:v>581.297636379349</c:v>
                </c:pt>
                <c:pt idx="2948">
                  <c:v>574.96856346646996</c:v>
                </c:pt>
                <c:pt idx="2949">
                  <c:v>568.35472491641804</c:v>
                </c:pt>
                <c:pt idx="2950">
                  <c:v>561.49052053059495</c:v>
                </c:pt>
                <c:pt idx="2951">
                  <c:v>554.53190515172901</c:v>
                </c:pt>
                <c:pt idx="2952">
                  <c:v>547.28770115482496</c:v>
                </c:pt>
                <c:pt idx="2953">
                  <c:v>539.77801708293498</c:v>
                </c:pt>
                <c:pt idx="2954">
                  <c:v>532.02145708560204</c:v>
                </c:pt>
                <c:pt idx="2955">
                  <c:v>524.03540728088797</c:v>
                </c:pt>
                <c:pt idx="2956">
                  <c:v>515.83632147764604</c:v>
                </c:pt>
                <c:pt idx="2957">
                  <c:v>507.43994253197201</c:v>
                </c:pt>
                <c:pt idx="2958">
                  <c:v>498.86147262381002</c:v>
                </c:pt>
                <c:pt idx="2959">
                  <c:v>490.11570304444399</c:v>
                </c:pt>
                <c:pt idx="2960">
                  <c:v>481.23650337989602</c:v>
                </c:pt>
                <c:pt idx="2961">
                  <c:v>472.36700000062001</c:v>
                </c:pt>
                <c:pt idx="2962">
                  <c:v>463.34124316021399</c:v>
                </c:pt>
                <c:pt idx="2963">
                  <c:v>454.17914102257799</c:v>
                </c:pt>
                <c:pt idx="2964">
                  <c:v>444.89933533921197</c:v>
                </c:pt>
                <c:pt idx="2965">
                  <c:v>435.51938906667698</c:v>
                </c:pt>
                <c:pt idx="2966">
                  <c:v>426.0559865024</c:v>
                </c:pt>
                <c:pt idx="2967">
                  <c:v>416.52508698463498</c:v>
                </c:pt>
                <c:pt idx="2968">
                  <c:v>406.94204170103097</c:v>
                </c:pt>
                <c:pt idx="2969">
                  <c:v>397.32168119417503</c:v>
                </c:pt>
                <c:pt idx="2970">
                  <c:v>387.694478248503</c:v>
                </c:pt>
                <c:pt idx="2971">
                  <c:v>378.183129113343</c:v>
                </c:pt>
                <c:pt idx="2972">
                  <c:v>368.65223220955897</c:v>
                </c:pt>
                <c:pt idx="2973">
                  <c:v>359.119142201459</c:v>
                </c:pt>
                <c:pt idx="2974">
                  <c:v>349.60015470332002</c:v>
                </c:pt>
                <c:pt idx="2975">
                  <c:v>340.11059630406498</c:v>
                </c:pt>
                <c:pt idx="2976">
                  <c:v>330.66493908678598</c:v>
                </c:pt>
                <c:pt idx="2977">
                  <c:v>321.27688786876303</c:v>
                </c:pt>
                <c:pt idx="2978">
                  <c:v>311.959445687406</c:v>
                </c:pt>
                <c:pt idx="2979">
                  <c:v>302.72496198104699</c:v>
                </c:pt>
                <c:pt idx="2980">
                  <c:v>293.59764756059099</c:v>
                </c:pt>
                <c:pt idx="2981">
                  <c:v>284.67433164384897</c:v>
                </c:pt>
                <c:pt idx="2982">
                  <c:v>275.850421559479</c:v>
                </c:pt>
                <c:pt idx="2983">
                  <c:v>267.13845446595701</c:v>
                </c:pt>
                <c:pt idx="2984">
                  <c:v>258.55001702648298</c:v>
                </c:pt>
                <c:pt idx="2985">
                  <c:v>250.09577460950999</c:v>
                </c:pt>
                <c:pt idx="2986">
                  <c:v>241.785529800257</c:v>
                </c:pt>
                <c:pt idx="2987">
                  <c:v>233.63097821046901</c:v>
                </c:pt>
                <c:pt idx="2988">
                  <c:v>225.657029121096</c:v>
                </c:pt>
                <c:pt idx="2989">
                  <c:v>217.891007035211</c:v>
                </c:pt>
                <c:pt idx="2990">
                  <c:v>210.368294111973</c:v>
                </c:pt>
                <c:pt idx="2991">
                  <c:v>203.102812618428</c:v>
                </c:pt>
                <c:pt idx="2992">
                  <c:v>196.085307597568</c:v>
                </c:pt>
                <c:pt idx="2993">
                  <c:v>189.307516667393</c:v>
                </c:pt>
                <c:pt idx="2994">
                  <c:v>182.761453652071</c:v>
                </c:pt>
                <c:pt idx="2995">
                  <c:v>176.43939712379299</c:v>
                </c:pt>
                <c:pt idx="2996">
                  <c:v>170.33387996743801</c:v>
                </c:pt>
                <c:pt idx="2997">
                  <c:v>164.43767957386601</c:v>
                </c:pt>
                <c:pt idx="2998">
                  <c:v>158.743808640705</c:v>
                </c:pt>
                <c:pt idx="2999">
                  <c:v>153.24550655697601</c:v>
                </c:pt>
                <c:pt idx="3000">
                  <c:v>147.93629561299699</c:v>
                </c:pt>
                <c:pt idx="3001">
                  <c:v>142.81032097512801</c:v>
                </c:pt>
                <c:pt idx="3002">
                  <c:v>137.86086646835301</c:v>
                </c:pt>
                <c:pt idx="3003">
                  <c:v>133.08200685700501</c:v>
                </c:pt>
                <c:pt idx="3004">
                  <c:v>128.46800847095199</c:v>
                </c:pt>
                <c:pt idx="3005">
                  <c:v>124.013323285992</c:v>
                </c:pt>
                <c:pt idx="3006">
                  <c:v>119.712583636925</c:v>
                </c:pt>
                <c:pt idx="3007">
                  <c:v>115.560597307366</c:v>
                </c:pt>
                <c:pt idx="3008">
                  <c:v>111.552342980714</c:v>
                </c:pt>
                <c:pt idx="3009">
                  <c:v>107.682966042662</c:v>
                </c:pt>
                <c:pt idx="3010">
                  <c:v>103.947823921601</c:v>
                </c:pt>
                <c:pt idx="3011">
                  <c:v>100.342756117197</c:v>
                </c:pt>
                <c:pt idx="3012">
                  <c:v>96.862949664753003</c:v>
                </c:pt>
                <c:pt idx="3013">
                  <c:v>93.508795344270894</c:v>
                </c:pt>
                <c:pt idx="3014">
                  <c:v>90.330712201391705</c:v>
                </c:pt>
                <c:pt idx="3015">
                  <c:v>87.341232421377796</c:v>
                </c:pt>
                <c:pt idx="3016">
                  <c:v>84.535959563739993</c:v>
                </c:pt>
                <c:pt idx="3017">
                  <c:v>81.910677500640901</c:v>
                </c:pt>
                <c:pt idx="3018">
                  <c:v>79.461319054222997</c:v>
                </c:pt>
                <c:pt idx="3019">
                  <c:v>77.183936518518806</c:v>
                </c:pt>
                <c:pt idx="3020">
                  <c:v>75.078462602654199</c:v>
                </c:pt>
                <c:pt idx="3021">
                  <c:v>73.168678048034295</c:v>
                </c:pt>
                <c:pt idx="3022">
                  <c:v>71.416945758473005</c:v>
                </c:pt>
                <c:pt idx="3023">
                  <c:v>69.819891375429606</c:v>
                </c:pt>
                <c:pt idx="3024">
                  <c:v>68.3742203955223</c:v>
                </c:pt>
                <c:pt idx="3025">
                  <c:v>67.076730100032094</c:v>
                </c:pt>
                <c:pt idx="3026">
                  <c:v>65.924343208300499</c:v>
                </c:pt>
                <c:pt idx="3027">
                  <c:v>64.914148652255804</c:v>
                </c:pt>
                <c:pt idx="3028">
                  <c:v>64.043448189479903</c:v>
                </c:pt>
                <c:pt idx="3029">
                  <c:v>63.309807645422303</c:v>
                </c:pt>
                <c:pt idx="3030">
                  <c:v>62.714041627273602</c:v>
                </c:pt>
                <c:pt idx="3031">
                  <c:v>62.2762088740878</c:v>
                </c:pt>
                <c:pt idx="3032">
                  <c:v>61.968959158012098</c:v>
                </c:pt>
                <c:pt idx="3033">
                  <c:v>61.791725833856702</c:v>
                </c:pt>
                <c:pt idx="3034">
                  <c:v>61.744509792422299</c:v>
                </c:pt>
                <c:pt idx="3035">
                  <c:v>61.8279390863838</c:v>
                </c:pt>
                <c:pt idx="3036">
                  <c:v>62.043342873967298</c:v>
                </c:pt>
                <c:pt idx="3037">
                  <c:v>62.392830204368899</c:v>
                </c:pt>
                <c:pt idx="3038">
                  <c:v>62.879374755166801</c:v>
                </c:pt>
                <c:pt idx="3039">
                  <c:v>63.506906785399998</c:v>
                </c:pt>
                <c:pt idx="3040">
                  <c:v>64.282827123131895</c:v>
                </c:pt>
                <c:pt idx="3041">
                  <c:v>65.232024378444805</c:v>
                </c:pt>
                <c:pt idx="3042">
                  <c:v>66.341002088795804</c:v>
                </c:pt>
                <c:pt idx="3043">
                  <c:v>67.618870843444697</c:v>
                </c:pt>
                <c:pt idx="3044">
                  <c:v>69.076334839208002</c:v>
                </c:pt>
                <c:pt idx="3045">
                  <c:v>70.725852140438207</c:v>
                </c:pt>
                <c:pt idx="3046">
                  <c:v>72.581820056255907</c:v>
                </c:pt>
                <c:pt idx="3047">
                  <c:v>74.660777013468703</c:v>
                </c:pt>
                <c:pt idx="3048">
                  <c:v>76.981619692691396</c:v>
                </c:pt>
                <c:pt idx="3049">
                  <c:v>79.565832496239196</c:v>
                </c:pt>
                <c:pt idx="3050">
                  <c:v>82.440535340771902</c:v>
                </c:pt>
                <c:pt idx="3051">
                  <c:v>85.656121342621702</c:v>
                </c:pt>
                <c:pt idx="3052">
                  <c:v>89.219908239665799</c:v>
                </c:pt>
                <c:pt idx="3053">
                  <c:v>93.166444706137398</c:v>
                </c:pt>
                <c:pt idx="3054">
                  <c:v>97.533916782891495</c:v>
                </c:pt>
                <c:pt idx="3055">
                  <c:v>102.36417085329199</c:v>
                </c:pt>
                <c:pt idx="3056">
                  <c:v>107.70260796663101</c:v>
                </c:pt>
                <c:pt idx="3057">
                  <c:v>113.59788644894</c:v>
                </c:pt>
                <c:pt idx="3058">
                  <c:v>120.10137107646101</c:v>
                </c:pt>
                <c:pt idx="3059">
                  <c:v>127.266261568787</c:v>
                </c:pt>
                <c:pt idx="3060">
                  <c:v>135.15184100951399</c:v>
                </c:pt>
                <c:pt idx="3061">
                  <c:v>143.85729624005</c:v>
                </c:pt>
                <c:pt idx="3062">
                  <c:v>153.38745186481299</c:v>
                </c:pt>
                <c:pt idx="3063">
                  <c:v>163.78605136187201</c:v>
                </c:pt>
                <c:pt idx="3064">
                  <c:v>175.08758429952599</c:v>
                </c:pt>
                <c:pt idx="3065">
                  <c:v>187.31384349577601</c:v>
                </c:pt>
                <c:pt idx="3066">
                  <c:v>200.47044682407</c:v>
                </c:pt>
                <c:pt idx="3067">
                  <c:v>214.54361438982701</c:v>
                </c:pt>
                <c:pt idx="3068">
                  <c:v>229.49757204316001</c:v>
                </c:pt>
                <c:pt idx="3069">
                  <c:v>245.272970181619</c:v>
                </c:pt>
                <c:pt idx="3070">
                  <c:v>261.80045599831499</c:v>
                </c:pt>
                <c:pt idx="3071">
                  <c:v>279.084876409598</c:v>
                </c:pt>
                <c:pt idx="3072">
                  <c:v>296.88258655800502</c:v>
                </c:pt>
                <c:pt idx="3073">
                  <c:v>315.05063747783697</c:v>
                </c:pt>
                <c:pt idx="3074">
                  <c:v>333.43677578816602</c:v>
                </c:pt>
                <c:pt idx="3075">
                  <c:v>351.88589318560503</c:v>
                </c:pt>
                <c:pt idx="3076">
                  <c:v>370.24653075978898</c:v>
                </c:pt>
                <c:pt idx="3077">
                  <c:v>388.37678543880997</c:v>
                </c:pt>
                <c:pt idx="3078">
                  <c:v>406.149128959439</c:v>
                </c:pt>
                <c:pt idx="3079">
                  <c:v>423.45382752442401</c:v>
                </c:pt>
                <c:pt idx="3080">
                  <c:v>440.22652231634402</c:v>
                </c:pt>
                <c:pt idx="3081">
                  <c:v>456.58269721009998</c:v>
                </c:pt>
                <c:pt idx="3082">
                  <c:v>472.23796163571899</c:v>
                </c:pt>
                <c:pt idx="3083">
                  <c:v>487.15872497200502</c:v>
                </c:pt>
                <c:pt idx="3084">
                  <c:v>501.32784856758701</c:v>
                </c:pt>
                <c:pt idx="3085">
                  <c:v>514.74172276064405</c:v>
                </c:pt>
                <c:pt idx="3086">
                  <c:v>527.40737362091204</c:v>
                </c:pt>
                <c:pt idx="3087">
                  <c:v>539.33971733116596</c:v>
                </c:pt>
                <c:pt idx="3088">
                  <c:v>550.55910170631296</c:v>
                </c:pt>
                <c:pt idx="3089">
                  <c:v>561.08921168834104</c:v>
                </c:pt>
                <c:pt idx="3090">
                  <c:v>570.98939763874102</c:v>
                </c:pt>
                <c:pt idx="3091">
                  <c:v>580.515991092739</c:v>
                </c:pt>
                <c:pt idx="3092">
                  <c:v>589.37875955235904</c:v>
                </c:pt>
                <c:pt idx="3093">
                  <c:v>597.60824404467701</c:v>
                </c:pt>
                <c:pt idx="3094">
                  <c:v>605.23275045652497</c:v>
                </c:pt>
                <c:pt idx="3095">
                  <c:v>612.277930092063</c:v>
                </c:pt>
                <c:pt idx="3096">
                  <c:v>618.76668690356701</c:v>
                </c:pt>
                <c:pt idx="3097">
                  <c:v>624.71923168966703</c:v>
                </c:pt>
                <c:pt idx="3098">
                  <c:v>630.15323690343598</c:v>
                </c:pt>
                <c:pt idx="3099">
                  <c:v>635.08405505759504</c:v>
                </c:pt>
                <c:pt idx="3100">
                  <c:v>639.56364971315395</c:v>
                </c:pt>
                <c:pt idx="3101">
                  <c:v>643.85799977291902</c:v>
                </c:pt>
                <c:pt idx="3102">
                  <c:v>647.61702675136098</c:v>
                </c:pt>
                <c:pt idx="3103">
                  <c:v>650.861977832722</c:v>
                </c:pt>
                <c:pt idx="3104">
                  <c:v>653.61097757636401</c:v>
                </c:pt>
                <c:pt idx="3105">
                  <c:v>655.87943552534796</c:v>
                </c:pt>
                <c:pt idx="3106">
                  <c:v>657.68053891366299</c:v>
                </c:pt>
                <c:pt idx="3107">
                  <c:v>659.02568623042202</c:v>
                </c:pt>
                <c:pt idx="3108">
                  <c:v>659.92486295369599</c:v>
                </c:pt>
                <c:pt idx="3109">
                  <c:v>660.38696302970902</c:v>
                </c:pt>
                <c:pt idx="3110">
                  <c:v>660.46062903308598</c:v>
                </c:pt>
                <c:pt idx="3111">
                  <c:v>660.41675026954204</c:v>
                </c:pt>
                <c:pt idx="3112">
                  <c:v>659.88411785555002</c:v>
                </c:pt>
                <c:pt idx="3113">
                  <c:v>658.88509686287205</c:v>
                </c:pt>
                <c:pt idx="3114">
                  <c:v>657.43886577972</c:v>
                </c:pt>
                <c:pt idx="3115">
                  <c:v>655.56200177950905</c:v>
                </c:pt>
                <c:pt idx="3116">
                  <c:v>653.26908052827196</c:v>
                </c:pt>
                <c:pt idx="3117">
                  <c:v>650.57316214732305</c:v>
                </c:pt>
                <c:pt idx="3118">
                  <c:v>647.48618223067103</c:v>
                </c:pt>
                <c:pt idx="3119">
                  <c:v>644.01926444794401</c:v>
                </c:pt>
                <c:pt idx="3120">
                  <c:v>640.22293469573299</c:v>
                </c:pt>
                <c:pt idx="3121">
                  <c:v>636.366400088624</c:v>
                </c:pt>
                <c:pt idx="3122">
                  <c:v>632.08697090539397</c:v>
                </c:pt>
                <c:pt idx="3123">
                  <c:v>627.410339919953</c:v>
                </c:pt>
                <c:pt idx="3124">
                  <c:v>622.35890190392399</c:v>
                </c:pt>
                <c:pt idx="3125">
                  <c:v>616.95240914334397</c:v>
                </c:pt>
                <c:pt idx="3126">
                  <c:v>611.20860501723303</c:v>
                </c:pt>
                <c:pt idx="3127">
                  <c:v>605.143721515528</c:v>
                </c:pt>
                <c:pt idx="3128">
                  <c:v>598.77286800271497</c:v>
                </c:pt>
                <c:pt idx="3129">
                  <c:v>592.11033346402905</c:v>
                </c:pt>
                <c:pt idx="3130">
                  <c:v>585.20694637456995</c:v>
                </c:pt>
                <c:pt idx="3131">
                  <c:v>578.31832240857705</c:v>
                </c:pt>
                <c:pt idx="3132">
                  <c:v>571.11173661108103</c:v>
                </c:pt>
                <c:pt idx="3133">
                  <c:v>563.61390294230705</c:v>
                </c:pt>
                <c:pt idx="3134">
                  <c:v>555.84858518683097</c:v>
                </c:pt>
                <c:pt idx="3135">
                  <c:v>547.83715996996398</c:v>
                </c:pt>
                <c:pt idx="3136">
                  <c:v>539.599162367899</c:v>
                </c:pt>
                <c:pt idx="3137">
                  <c:v>531.15270972452902</c:v>
                </c:pt>
                <c:pt idx="3138">
                  <c:v>522.514829406584</c:v>
                </c:pt>
                <c:pt idx="3139">
                  <c:v>513.70171096375998</c:v>
                </c:pt>
                <c:pt idx="3140">
                  <c:v>504.76141879337399</c:v>
                </c:pt>
                <c:pt idx="3141">
                  <c:v>495.92410454135802</c:v>
                </c:pt>
                <c:pt idx="3142">
                  <c:v>486.90227927499802</c:v>
                </c:pt>
                <c:pt idx="3143">
                  <c:v>477.72094168274901</c:v>
                </c:pt>
                <c:pt idx="3144">
                  <c:v>468.402764203027</c:v>
                </c:pt>
                <c:pt idx="3145">
                  <c:v>458.96847000458803</c:v>
                </c:pt>
                <c:pt idx="3146">
                  <c:v>449.437219835696</c:v>
                </c:pt>
                <c:pt idx="3147">
                  <c:v>439.82691239236198</c:v>
                </c:pt>
                <c:pt idx="3148">
                  <c:v>430.15441634362202</c:v>
                </c:pt>
                <c:pt idx="3149">
                  <c:v>420.43574840008898</c:v>
                </c:pt>
                <c:pt idx="3150">
                  <c:v>410.71303036056702</c:v>
                </c:pt>
                <c:pt idx="3151">
                  <c:v>401.18134094119603</c:v>
                </c:pt>
                <c:pt idx="3152">
                  <c:v>391.60641108038402</c:v>
                </c:pt>
                <c:pt idx="3153">
                  <c:v>382.00917855993703</c:v>
                </c:pt>
                <c:pt idx="3154">
                  <c:v>372.40884660516002</c:v>
                </c:pt>
                <c:pt idx="3155">
                  <c:v>362.82308027621201</c:v>
                </c:pt>
                <c:pt idx="3156">
                  <c:v>353.26823722992799</c:v>
                </c:pt>
                <c:pt idx="3157">
                  <c:v>343.75954788407</c:v>
                </c:pt>
                <c:pt idx="3158">
                  <c:v>334.31125529018101</c:v>
                </c:pt>
                <c:pt idx="3159">
                  <c:v>324.93672297515701</c:v>
                </c:pt>
                <c:pt idx="3160">
                  <c:v>315.66933832790602</c:v>
                </c:pt>
                <c:pt idx="3161">
                  <c:v>306.66341247510701</c:v>
                </c:pt>
                <c:pt idx="3162">
                  <c:v>297.73793881316999</c:v>
                </c:pt>
                <c:pt idx="3163">
                  <c:v>288.907900889762</c:v>
                </c:pt>
                <c:pt idx="3164">
                  <c:v>280.186956257308</c:v>
                </c:pt>
                <c:pt idx="3165">
                  <c:v>271.58751507695899</c:v>
                </c:pt>
                <c:pt idx="3166">
                  <c:v>263.12086369452999</c:v>
                </c:pt>
                <c:pt idx="3167">
                  <c:v>254.79726377332301</c:v>
                </c:pt>
                <c:pt idx="3168">
                  <c:v>246.626032033066</c:v>
                </c:pt>
                <c:pt idx="3169">
                  <c:v>238.61560472239299</c:v>
                </c:pt>
                <c:pt idx="3170">
                  <c:v>230.78889231826099</c:v>
                </c:pt>
                <c:pt idx="3171">
                  <c:v>223.25916560116499</c:v>
                </c:pt>
                <c:pt idx="3172">
                  <c:v>215.89183550957</c:v>
                </c:pt>
                <c:pt idx="3173">
                  <c:v>208.69484435262299</c:v>
                </c:pt>
                <c:pt idx="3174">
                  <c:v>201.67511175056501</c:v>
                </c:pt>
                <c:pt idx="3175">
                  <c:v>194.838568195649</c:v>
                </c:pt>
                <c:pt idx="3176">
                  <c:v>188.193970047829</c:v>
                </c:pt>
                <c:pt idx="3177">
                  <c:v>181.746630530678</c:v>
                </c:pt>
                <c:pt idx="3178">
                  <c:v>175.50075145660699</c:v>
                </c:pt>
                <c:pt idx="3179">
                  <c:v>169.45678528840901</c:v>
                </c:pt>
                <c:pt idx="3180">
                  <c:v>163.617815051664</c:v>
                </c:pt>
                <c:pt idx="3181">
                  <c:v>158.05280760698301</c:v>
                </c:pt>
                <c:pt idx="3182">
                  <c:v>152.679268333588</c:v>
                </c:pt>
                <c:pt idx="3183">
                  <c:v>147.49888025354301</c:v>
                </c:pt>
                <c:pt idx="3184">
                  <c:v>142.512719766603</c:v>
                </c:pt>
                <c:pt idx="3185">
                  <c:v>137.721292168123</c:v>
                </c:pt>
                <c:pt idx="3186">
                  <c:v>133.124602257851</c:v>
                </c:pt>
                <c:pt idx="3187">
                  <c:v>128.72222085491299</c:v>
                </c:pt>
                <c:pt idx="3188">
                  <c:v>124.513347166061</c:v>
                </c:pt>
                <c:pt idx="3189">
                  <c:v>120.496866738877</c:v>
                </c:pt>
                <c:pt idx="3190">
                  <c:v>116.67957629096399</c:v>
                </c:pt>
                <c:pt idx="3191">
                  <c:v>113.118573331249</c:v>
                </c:pt>
                <c:pt idx="3192">
                  <c:v>109.738251261814</c:v>
                </c:pt>
                <c:pt idx="3193">
                  <c:v>106.537504582721</c:v>
                </c:pt>
                <c:pt idx="3194">
                  <c:v>103.515061733327</c:v>
                </c:pt>
                <c:pt idx="3195">
                  <c:v>100.669494103666</c:v>
                </c:pt>
                <c:pt idx="3196">
                  <c:v>97.999248629738304</c:v>
                </c:pt>
                <c:pt idx="3197">
                  <c:v>95.502676154222897</c:v>
                </c:pt>
                <c:pt idx="3198">
                  <c:v>93.178057107119301</c:v>
                </c:pt>
                <c:pt idx="3199">
                  <c:v>91.023626155331101</c:v>
                </c:pt>
                <c:pt idx="3200">
                  <c:v>89.044126511307198</c:v>
                </c:pt>
                <c:pt idx="3201">
                  <c:v>87.285418636064506</c:v>
                </c:pt>
                <c:pt idx="3202">
                  <c:v>85.687325678837794</c:v>
                </c:pt>
                <c:pt idx="3203">
                  <c:v>84.248664772037799</c:v>
                </c:pt>
                <c:pt idx="3204">
                  <c:v>82.968352119467497</c:v>
                </c:pt>
                <c:pt idx="3205">
                  <c:v>81.845429467542502</c:v>
                </c:pt>
                <c:pt idx="3206">
                  <c:v>80.879117975453497</c:v>
                </c:pt>
                <c:pt idx="3207">
                  <c:v>80.068876305662201</c:v>
                </c:pt>
                <c:pt idx="3208">
                  <c:v>79.4144628225595</c:v>
                </c:pt>
                <c:pt idx="3209">
                  <c:v>78.916001765065204</c:v>
                </c:pt>
                <c:pt idx="3210">
                  <c:v>78.579385042930795</c:v>
                </c:pt>
                <c:pt idx="3211">
                  <c:v>78.445621815460299</c:v>
                </c:pt>
                <c:pt idx="3212">
                  <c:v>78.469237325453705</c:v>
                </c:pt>
                <c:pt idx="3213">
                  <c:v>78.652958963013205</c:v>
                </c:pt>
                <c:pt idx="3214">
                  <c:v>79.0002772946726</c:v>
                </c:pt>
                <c:pt idx="3215">
                  <c:v>79.515521832808403</c:v>
                </c:pt>
                <c:pt idx="3216">
                  <c:v>80.203961083948897</c:v>
                </c:pt>
                <c:pt idx="3217">
                  <c:v>81.071908478270601</c:v>
                </c:pt>
                <c:pt idx="3218">
                  <c:v>82.126834602767204</c:v>
                </c:pt>
                <c:pt idx="3219">
                  <c:v>83.3774859975818</c:v>
                </c:pt>
                <c:pt idx="3220">
                  <c:v>84.839015902666901</c:v>
                </c:pt>
                <c:pt idx="3221">
                  <c:v>86.562178071999895</c:v>
                </c:pt>
                <c:pt idx="3222">
                  <c:v>88.517190198036005</c:v>
                </c:pt>
                <c:pt idx="3223">
                  <c:v>90.719643344630796</c:v>
                </c:pt>
                <c:pt idx="3224">
                  <c:v>93.1871048657693</c:v>
                </c:pt>
                <c:pt idx="3225">
                  <c:v>95.939236510277595</c:v>
                </c:pt>
                <c:pt idx="3226">
                  <c:v>98.997917808353193</c:v>
                </c:pt>
                <c:pt idx="3227">
                  <c:v>102.387347724124</c:v>
                </c:pt>
                <c:pt idx="3228">
                  <c:v>106.134112228712</c:v>
                </c:pt>
                <c:pt idx="3229">
                  <c:v>110.267201986641</c:v>
                </c:pt>
                <c:pt idx="3230">
                  <c:v>114.824612799901</c:v>
                </c:pt>
                <c:pt idx="3231">
                  <c:v>119.894022549686</c:v>
                </c:pt>
                <c:pt idx="3232">
                  <c:v>125.455414677948</c:v>
                </c:pt>
                <c:pt idx="3233">
                  <c:v>131.54635726764201</c:v>
                </c:pt>
                <c:pt idx="3234">
                  <c:v>138.205315886796</c:v>
                </c:pt>
                <c:pt idx="3235">
                  <c:v>145.47078942460701</c:v>
                </c:pt>
                <c:pt idx="3236">
                  <c:v>153.38022785064001</c:v>
                </c:pt>
                <c:pt idx="3237">
                  <c:v>161.96869699408299</c:v>
                </c:pt>
                <c:pt idx="3238">
                  <c:v>171.26729732532399</c:v>
                </c:pt>
                <c:pt idx="3239">
                  <c:v>181.301369426153</c:v>
                </c:pt>
                <c:pt idx="3240">
                  <c:v>192.10141995380999</c:v>
                </c:pt>
                <c:pt idx="3241">
                  <c:v>203.78015291298399</c:v>
                </c:pt>
                <c:pt idx="3242">
                  <c:v>216.22566822455701</c:v>
                </c:pt>
                <c:pt idx="3243">
                  <c:v>229.41991761496499</c:v>
                </c:pt>
                <c:pt idx="3244">
                  <c:v>243.32998368029899</c:v>
                </c:pt>
                <c:pt idx="3245">
                  <c:v>257.90745233479299</c:v>
                </c:pt>
                <c:pt idx="3246">
                  <c:v>273.08861729080098</c:v>
                </c:pt>
                <c:pt idx="3247">
                  <c:v>288.795555101638</c:v>
                </c:pt>
                <c:pt idx="3248">
                  <c:v>304.93806996324798</c:v>
                </c:pt>
                <c:pt idx="3249">
                  <c:v>321.416412868414</c:v>
                </c:pt>
                <c:pt idx="3250">
                  <c:v>338.15040779560098</c:v>
                </c:pt>
                <c:pt idx="3251">
                  <c:v>355.22747229844401</c:v>
                </c:pt>
                <c:pt idx="3252">
                  <c:v>372.31044042026201</c:v>
                </c:pt>
                <c:pt idx="3253">
                  <c:v>389.29243923011802</c:v>
                </c:pt>
                <c:pt idx="3254">
                  <c:v>406.07486317017401</c:v>
                </c:pt>
                <c:pt idx="3255">
                  <c:v>422.56968964595899</c:v>
                </c:pt>
                <c:pt idx="3256">
                  <c:v>438.70106188866203</c:v>
                </c:pt>
                <c:pt idx="3257">
                  <c:v>454.40604327275298</c:v>
                </c:pt>
                <c:pt idx="3258">
                  <c:v>469.634615747091</c:v>
                </c:pt>
                <c:pt idx="3259">
                  <c:v>484.34904970774397</c:v>
                </c:pt>
                <c:pt idx="3260">
                  <c:v>498.56226658192099</c:v>
                </c:pt>
                <c:pt idx="3261">
                  <c:v>512.53425618097197</c:v>
                </c:pt>
                <c:pt idx="3262">
                  <c:v>525.89388983259096</c:v>
                </c:pt>
                <c:pt idx="3263">
                  <c:v>538.64215442393902</c:v>
                </c:pt>
                <c:pt idx="3264">
                  <c:v>550.78585830549196</c:v>
                </c:pt>
                <c:pt idx="3265">
                  <c:v>562.33582922865901</c:v>
                </c:pt>
                <c:pt idx="3266">
                  <c:v>573.30548669908706</c:v>
                </c:pt>
                <c:pt idx="3267">
                  <c:v>583.70966493267201</c:v>
                </c:pt>
                <c:pt idx="3268">
                  <c:v>593.56368304415003</c:v>
                </c:pt>
                <c:pt idx="3269">
                  <c:v>602.88264424767704</c:v>
                </c:pt>
                <c:pt idx="3270">
                  <c:v>611.72966062008697</c:v>
                </c:pt>
                <c:pt idx="3271">
                  <c:v>620.44390621874504</c:v>
                </c:pt>
                <c:pt idx="3272">
                  <c:v>628.58503453708499</c:v>
                </c:pt>
                <c:pt idx="3273">
                  <c:v>636.17633448556705</c:v>
                </c:pt>
                <c:pt idx="3274">
                  <c:v>643.23833124187502</c:v>
                </c:pt>
                <c:pt idx="3275">
                  <c:v>649.78876098442095</c:v>
                </c:pt>
                <c:pt idx="3276">
                  <c:v>655.84279931578806</c:v>
                </c:pt>
                <c:pt idx="3277">
                  <c:v>661.41333260492695</c:v>
                </c:pt>
                <c:pt idx="3278">
                  <c:v>666.51124771835805</c:v>
                </c:pt>
                <c:pt idx="3279">
                  <c:v>671.14572254244399</c:v>
                </c:pt>
                <c:pt idx="3280">
                  <c:v>675.37856193795301</c:v>
                </c:pt>
                <c:pt idx="3281">
                  <c:v>679.56858187056105</c:v>
                </c:pt>
                <c:pt idx="3282">
                  <c:v>683.21737728934897</c:v>
                </c:pt>
                <c:pt idx="3283">
                  <c:v>686.34948438624599</c:v>
                </c:pt>
                <c:pt idx="3284">
                  <c:v>688.98534262771705</c:v>
                </c:pt>
                <c:pt idx="3285">
                  <c:v>691.14190025627897</c:v>
                </c:pt>
                <c:pt idx="3286">
                  <c:v>692.83330821846596</c:v>
                </c:pt>
                <c:pt idx="3287">
                  <c:v>694.07151017245906</c:v>
                </c:pt>
                <c:pt idx="3288">
                  <c:v>694.86673810573495</c:v>
                </c:pt>
                <c:pt idx="3289">
                  <c:v>695.22792438825104</c:v>
                </c:pt>
                <c:pt idx="3290">
                  <c:v>695.21902357740601</c:v>
                </c:pt>
                <c:pt idx="3291">
                  <c:v>695.20765388440202</c:v>
                </c:pt>
                <c:pt idx="3292">
                  <c:v>694.67789765342502</c:v>
                </c:pt>
                <c:pt idx="3293">
                  <c:v>693.65964856314804</c:v>
                </c:pt>
                <c:pt idx="3294">
                  <c:v>692.17779181145602</c:v>
                </c:pt>
                <c:pt idx="3295">
                  <c:v>690.25316846731903</c:v>
                </c:pt>
                <c:pt idx="3296">
                  <c:v>687.90351687868895</c:v>
                </c:pt>
                <c:pt idx="3297">
                  <c:v>685.14422379180598</c:v>
                </c:pt>
                <c:pt idx="3298">
                  <c:v>681.98891971835599</c:v>
                </c:pt>
                <c:pt idx="3299">
                  <c:v>678.44994805069905</c:v>
                </c:pt>
                <c:pt idx="3300">
                  <c:v>674.593427070291</c:v>
                </c:pt>
                <c:pt idx="3301">
                  <c:v>670.78171843392795</c:v>
                </c:pt>
                <c:pt idx="3302">
                  <c:v>666.51454000673004</c:v>
                </c:pt>
                <c:pt idx="3303">
                  <c:v>661.82540760953702</c:v>
                </c:pt>
                <c:pt idx="3304">
                  <c:v>656.74262162860305</c:v>
                </c:pt>
                <c:pt idx="3305">
                  <c:v>651.29034282330895</c:v>
                </c:pt>
                <c:pt idx="3306">
                  <c:v>645.48959028293098</c:v>
                </c:pt>
                <c:pt idx="3307">
                  <c:v>639.35901696023905</c:v>
                </c:pt>
                <c:pt idx="3308">
                  <c:v>632.91550965798604</c:v>
                </c:pt>
                <c:pt idx="3309">
                  <c:v>626.174651197863</c:v>
                </c:pt>
                <c:pt idx="3310">
                  <c:v>619.20163923001599</c:v>
                </c:pt>
                <c:pt idx="3311">
                  <c:v>612.33792496444903</c:v>
                </c:pt>
                <c:pt idx="3312">
                  <c:v>605.12548697663897</c:v>
                </c:pt>
                <c:pt idx="3313">
                  <c:v>597.59784127612295</c:v>
                </c:pt>
                <c:pt idx="3314">
                  <c:v>589.78391361567401</c:v>
                </c:pt>
                <c:pt idx="3315">
                  <c:v>581.70895817943904</c:v>
                </c:pt>
                <c:pt idx="3316">
                  <c:v>573.39541299241102</c:v>
                </c:pt>
                <c:pt idx="3317">
                  <c:v>564.86355969333204</c:v>
                </c:pt>
                <c:pt idx="3318">
                  <c:v>556.13203061184004</c:v>
                </c:pt>
                <c:pt idx="3319">
                  <c:v>547.21819700720596</c:v>
                </c:pt>
                <c:pt idx="3320">
                  <c:v>538.18271900022398</c:v>
                </c:pt>
                <c:pt idx="3321">
                  <c:v>529.33191804297701</c:v>
                </c:pt>
                <c:pt idx="3322">
                  <c:v>520.26918620071899</c:v>
                </c:pt>
                <c:pt idx="3323">
                  <c:v>511.02481950006398</c:v>
                </c:pt>
                <c:pt idx="3324">
                  <c:v>501.62557648630298</c:v>
                </c:pt>
                <c:pt idx="3325">
                  <c:v>492.09530190326097</c:v>
                </c:pt>
                <c:pt idx="3326">
                  <c:v>482.455537181843</c:v>
                </c:pt>
                <c:pt idx="3327">
                  <c:v>472.72599305098402</c:v>
                </c:pt>
                <c:pt idx="3328">
                  <c:v>462.92491416399798</c:v>
                </c:pt>
                <c:pt idx="3329">
                  <c:v>453.06935927598897</c:v>
                </c:pt>
                <c:pt idx="3330">
                  <c:v>443.212079154945</c:v>
                </c:pt>
                <c:pt idx="3331">
                  <c:v>433.61340308798498</c:v>
                </c:pt>
                <c:pt idx="3332">
                  <c:v>423.947948645964</c:v>
                </c:pt>
                <c:pt idx="3333">
                  <c:v>414.24046616694397</c:v>
                </c:pt>
                <c:pt idx="3334">
                  <c:v>404.51318619296501</c:v>
                </c:pt>
                <c:pt idx="3335">
                  <c:v>394.786159836781</c:v>
                </c:pt>
                <c:pt idx="3336">
                  <c:v>385.07763104236102</c:v>
                </c:pt>
                <c:pt idx="3337">
                  <c:v>375.40432796942002</c:v>
                </c:pt>
                <c:pt idx="3338">
                  <c:v>365.78169038657899</c:v>
                </c:pt>
                <c:pt idx="3339">
                  <c:v>356.22404650754402</c:v>
                </c:pt>
                <c:pt idx="3340">
                  <c:v>346.77356226884302</c:v>
                </c:pt>
                <c:pt idx="3341">
                  <c:v>337.63887061000997</c:v>
                </c:pt>
                <c:pt idx="3342">
                  <c:v>328.56556941851602</c:v>
                </c:pt>
                <c:pt idx="3343">
                  <c:v>319.57134679347598</c:v>
                </c:pt>
                <c:pt idx="3344">
                  <c:v>310.67211822167502</c:v>
                </c:pt>
                <c:pt idx="3345">
                  <c:v>301.88217665730002</c:v>
                </c:pt>
                <c:pt idx="3346">
                  <c:v>293.21439704452899</c:v>
                </c:pt>
                <c:pt idx="3347">
                  <c:v>284.68040067161797</c:v>
                </c:pt>
                <c:pt idx="3348">
                  <c:v>276.290687554778</c:v>
                </c:pt>
                <c:pt idx="3349">
                  <c:v>268.05474349223402</c:v>
                </c:pt>
                <c:pt idx="3350">
                  <c:v>260.00281245893501</c:v>
                </c:pt>
                <c:pt idx="3351">
                  <c:v>252.292858366833</c:v>
                </c:pt>
                <c:pt idx="3352">
                  <c:v>244.73248203352199</c:v>
                </c:pt>
                <c:pt idx="3353">
                  <c:v>237.331762410539</c:v>
                </c:pt>
                <c:pt idx="3354">
                  <c:v>230.099537659205</c:v>
                </c:pt>
                <c:pt idx="3355">
                  <c:v>223.04346717099099</c:v>
                </c:pt>
                <c:pt idx="3356">
                  <c:v>216.17015112587899</c:v>
                </c:pt>
                <c:pt idx="3357">
                  <c:v>209.485233429152</c:v>
                </c:pt>
                <c:pt idx="3358">
                  <c:v>202.99349151816199</c:v>
                </c:pt>
                <c:pt idx="3359">
                  <c:v>196.69891586947799</c:v>
                </c:pt>
                <c:pt idx="3360">
                  <c:v>190.62086484948799</c:v>
                </c:pt>
                <c:pt idx="3361">
                  <c:v>184.87530316733401</c:v>
                </c:pt>
                <c:pt idx="3362">
                  <c:v>179.317467791577</c:v>
                </c:pt>
                <c:pt idx="3363">
                  <c:v>173.95107452098799</c:v>
                </c:pt>
                <c:pt idx="3364">
                  <c:v>168.77911403515699</c:v>
                </c:pt>
                <c:pt idx="3365">
                  <c:v>163.803889553479</c:v>
                </c:pt>
                <c:pt idx="3366">
                  <c:v>159.027103239403</c:v>
                </c:pt>
                <c:pt idx="3367">
                  <c:v>154.44993473000599</c:v>
                </c:pt>
                <c:pt idx="3368">
                  <c:v>150.07311271915</c:v>
                </c:pt>
                <c:pt idx="3369">
                  <c:v>145.89698030207299</c:v>
                </c:pt>
                <c:pt idx="3370">
                  <c:v>141.93392923467499</c:v>
                </c:pt>
                <c:pt idx="3371">
                  <c:v>138.272387691669</c:v>
                </c:pt>
                <c:pt idx="3372">
                  <c:v>134.80005397496799</c:v>
                </c:pt>
                <c:pt idx="3373">
                  <c:v>131.51753083037599</c:v>
                </c:pt>
                <c:pt idx="3374">
                  <c:v>128.425183165221</c:v>
                </c:pt>
                <c:pt idx="3375">
                  <c:v>125.523152834645</c:v>
                </c:pt>
                <c:pt idx="3376">
                  <c:v>122.811412815845</c:v>
                </c:pt>
                <c:pt idx="3377">
                  <c:v>120.289817820699</c:v>
                </c:pt>
                <c:pt idx="3378">
                  <c:v>117.95815255695901</c:v>
                </c:pt>
                <c:pt idx="3379">
                  <c:v>115.816178810492</c:v>
                </c:pt>
                <c:pt idx="3380">
                  <c:v>113.873811528993</c:v>
                </c:pt>
                <c:pt idx="3381">
                  <c:v>112.20488200208599</c:v>
                </c:pt>
                <c:pt idx="3382">
                  <c:v>110.71879912305501</c:v>
                </c:pt>
                <c:pt idx="3383">
                  <c:v>109.416506099534</c:v>
                </c:pt>
                <c:pt idx="3384">
                  <c:v>108.29914467366</c:v>
                </c:pt>
                <c:pt idx="3385">
                  <c:v>107.368086328088</c:v>
                </c:pt>
                <c:pt idx="3386">
                  <c:v>106.62500183387699</c:v>
                </c:pt>
                <c:pt idx="3387">
                  <c:v>106.071933444775</c:v>
                </c:pt>
                <c:pt idx="3388">
                  <c:v>105.711369872376</c:v>
                </c:pt>
                <c:pt idx="3389">
                  <c:v>105.54632407884</c:v>
                </c:pt>
                <c:pt idx="3390">
                  <c:v>105.589320530005</c:v>
                </c:pt>
                <c:pt idx="3391">
                  <c:v>105.911531377408</c:v>
                </c:pt>
                <c:pt idx="3392">
                  <c:v>106.43952036975</c:v>
                </c:pt>
                <c:pt idx="3393">
                  <c:v>107.17983172331699</c:v>
                </c:pt>
                <c:pt idx="3394">
                  <c:v>108.139962359341</c:v>
                </c:pt>
                <c:pt idx="3395">
                  <c:v>109.32842377560701</c:v>
                </c:pt>
                <c:pt idx="3396">
                  <c:v>110.754834393748</c:v>
                </c:pt>
                <c:pt idx="3397">
                  <c:v>112.430009296238</c:v>
                </c:pt>
                <c:pt idx="3398">
                  <c:v>114.366045208169</c:v>
                </c:pt>
                <c:pt idx="3399">
                  <c:v>116.57639786409599</c:v>
                </c:pt>
                <c:pt idx="3400">
                  <c:v>119.085299121193</c:v>
                </c:pt>
                <c:pt idx="3401">
                  <c:v>121.98182263234401</c:v>
                </c:pt>
                <c:pt idx="3402">
                  <c:v>125.20313581664</c:v>
                </c:pt>
                <c:pt idx="3403">
                  <c:v>128.769125298223</c:v>
                </c:pt>
                <c:pt idx="3404">
                  <c:v>132.701138701275</c:v>
                </c:pt>
                <c:pt idx="3405">
                  <c:v>137.021855545438</c:v>
                </c:pt>
                <c:pt idx="3406">
                  <c:v>141.75512878592801</c:v>
                </c:pt>
                <c:pt idx="3407">
                  <c:v>146.92575151462</c:v>
                </c:pt>
                <c:pt idx="3408">
                  <c:v>152.55913600587999</c:v>
                </c:pt>
                <c:pt idx="3409">
                  <c:v>158.68089298497401</c:v>
                </c:pt>
                <c:pt idx="3410">
                  <c:v>165.329479230863</c:v>
                </c:pt>
                <c:pt idx="3411">
                  <c:v>172.63401865928299</c:v>
                </c:pt>
                <c:pt idx="3412">
                  <c:v>180.504824399081</c:v>
                </c:pt>
                <c:pt idx="3413">
                  <c:v>188.96174043701799</c:v>
                </c:pt>
                <c:pt idx="3414">
                  <c:v>198.02085803216801</c:v>
                </c:pt>
                <c:pt idx="3415">
                  <c:v>207.69341905121601</c:v>
                </c:pt>
                <c:pt idx="3416">
                  <c:v>217.98475438193401</c:v>
                </c:pt>
                <c:pt idx="3417">
                  <c:v>228.89327043507799</c:v>
                </c:pt>
                <c:pt idx="3418">
                  <c:v>240.40955335946799</c:v>
                </c:pt>
                <c:pt idx="3419">
                  <c:v>252.51566630603401</c:v>
                </c:pt>
                <c:pt idx="3420">
                  <c:v>265.20771023170602</c:v>
                </c:pt>
                <c:pt idx="3421">
                  <c:v>278.62840713344298</c:v>
                </c:pt>
                <c:pt idx="3422">
                  <c:v>292.532328375877</c:v>
                </c:pt>
                <c:pt idx="3423">
                  <c:v>306.86382040310599</c:v>
                </c:pt>
                <c:pt idx="3424">
                  <c:v>321.56018298948197</c:v>
                </c:pt>
                <c:pt idx="3425">
                  <c:v>336.55311707159501</c:v>
                </c:pt>
                <c:pt idx="3426">
                  <c:v>351.77051571378701</c:v>
                </c:pt>
                <c:pt idx="3427">
                  <c:v>367.13840481583401</c:v>
                </c:pt>
                <c:pt idx="3428">
                  <c:v>382.58290865895202</c:v>
                </c:pt>
                <c:pt idx="3429">
                  <c:v>398.03211661278903</c:v>
                </c:pt>
                <c:pt idx="3430">
                  <c:v>413.45546170746201</c:v>
                </c:pt>
                <c:pt idx="3431">
                  <c:v>429.064172081023</c:v>
                </c:pt>
                <c:pt idx="3432">
                  <c:v>444.45912822603998</c:v>
                </c:pt>
                <c:pt idx="3433">
                  <c:v>459.58829668999402</c:v>
                </c:pt>
                <c:pt idx="3434">
                  <c:v>474.40768811289598</c:v>
                </c:pt>
                <c:pt idx="3435">
                  <c:v>488.881077282673</c:v>
                </c:pt>
                <c:pt idx="3436">
                  <c:v>502.97956161777802</c:v>
                </c:pt>
                <c:pt idx="3437">
                  <c:v>516.680900515399</c:v>
                </c:pt>
                <c:pt idx="3438">
                  <c:v>529.96871301598401</c:v>
                </c:pt>
                <c:pt idx="3439">
                  <c:v>542.83160478775198</c:v>
                </c:pt>
                <c:pt idx="3440">
                  <c:v>555.31335154718795</c:v>
                </c:pt>
                <c:pt idx="3441">
                  <c:v>567.76004534359299</c:v>
                </c:pt>
                <c:pt idx="3442">
                  <c:v>579.698367923006</c:v>
                </c:pt>
                <c:pt idx="3443">
                  <c:v>591.13666502767205</c:v>
                </c:pt>
                <c:pt idx="3444">
                  <c:v>602.08437272998503</c:v>
                </c:pt>
                <c:pt idx="3445">
                  <c:v>612.55116616308999</c:v>
                </c:pt>
                <c:pt idx="3446">
                  <c:v>622.54646242497699</c:v>
                </c:pt>
                <c:pt idx="3447">
                  <c:v>632.07907151172697</c:v>
                </c:pt>
                <c:pt idx="3448">
                  <c:v>641.15697203280104</c:v>
                </c:pt>
                <c:pt idx="3449">
                  <c:v>649.78718834247695</c:v>
                </c:pt>
                <c:pt idx="3450">
                  <c:v>658.03616137715596</c:v>
                </c:pt>
                <c:pt idx="3451">
                  <c:v>666.30735723679697</c:v>
                </c:pt>
                <c:pt idx="3452">
                  <c:v>674.04240035152395</c:v>
                </c:pt>
                <c:pt idx="3453">
                  <c:v>681.26331371230697</c:v>
                </c:pt>
                <c:pt idx="3454">
                  <c:v>687.98859309647105</c:v>
                </c:pt>
                <c:pt idx="3455">
                  <c:v>694.23345832775703</c:v>
                </c:pt>
                <c:pt idx="3456">
                  <c:v>700.010323277471</c:v>
                </c:pt>
                <c:pt idx="3457">
                  <c:v>705.32924338430803</c:v>
                </c:pt>
                <c:pt idx="3458">
                  <c:v>710.198328708144</c:v>
                </c:pt>
                <c:pt idx="3459">
                  <c:v>714.62411621812203</c:v>
                </c:pt>
                <c:pt idx="3460">
                  <c:v>718.677796651986</c:v>
                </c:pt>
                <c:pt idx="3461">
                  <c:v>722.78817434116002</c:v>
                </c:pt>
                <c:pt idx="3462">
                  <c:v>726.343298088143</c:v>
                </c:pt>
                <c:pt idx="3463">
                  <c:v>729.373191962737</c:v>
                </c:pt>
                <c:pt idx="3464">
                  <c:v>731.90220394431799</c:v>
                </c:pt>
                <c:pt idx="3465">
                  <c:v>733.94997627477903</c:v>
                </c:pt>
                <c:pt idx="3466">
                  <c:v>735.53245768809597</c:v>
                </c:pt>
                <c:pt idx="3467">
                  <c:v>736.662737522199</c:v>
                </c:pt>
                <c:pt idx="3468">
                  <c:v>737.35172611781502</c:v>
                </c:pt>
                <c:pt idx="3469">
                  <c:v>737.60870501224701</c:v>
                </c:pt>
                <c:pt idx="3470">
                  <c:v>737.50938232170699</c:v>
                </c:pt>
                <c:pt idx="3471">
                  <c:v>737.49160342453899</c:v>
                </c:pt>
                <c:pt idx="3472">
                  <c:v>736.929781774042</c:v>
                </c:pt>
                <c:pt idx="3473">
                  <c:v>735.86133154470599</c:v>
                </c:pt>
                <c:pt idx="3474">
                  <c:v>734.31659039730596</c:v>
                </c:pt>
                <c:pt idx="3475">
                  <c:v>732.32028866194901</c:v>
                </c:pt>
                <c:pt idx="3476">
                  <c:v>729.89290542152503</c:v>
                </c:pt>
                <c:pt idx="3477">
                  <c:v>727.05173025419401</c:v>
                </c:pt>
                <c:pt idx="3478">
                  <c:v>723.81168943179296</c:v>
                </c:pt>
                <c:pt idx="3479">
                  <c:v>720.185985336768</c:v>
                </c:pt>
                <c:pt idx="3480">
                  <c:v>716.25229824092003</c:v>
                </c:pt>
                <c:pt idx="3481">
                  <c:v>712.43989817895397</c:v>
                </c:pt>
                <c:pt idx="3482">
                  <c:v>708.14499625563701</c:v>
                </c:pt>
                <c:pt idx="3483">
                  <c:v>703.40848979797795</c:v>
                </c:pt>
                <c:pt idx="3484">
                  <c:v>698.26401894312596</c:v>
                </c:pt>
                <c:pt idx="3485">
                  <c:v>692.73955690594801</c:v>
                </c:pt>
                <c:pt idx="3486">
                  <c:v>686.85882084957905</c:v>
                </c:pt>
                <c:pt idx="3487">
                  <c:v>680.64235224751405</c:v>
                </c:pt>
                <c:pt idx="3488">
                  <c:v>674.10834073462399</c:v>
                </c:pt>
                <c:pt idx="3489">
                  <c:v>667.27324993690695</c:v>
                </c:pt>
                <c:pt idx="3490">
                  <c:v>660.21292765630903</c:v>
                </c:pt>
                <c:pt idx="3491">
                  <c:v>653.33073092424297</c:v>
                </c:pt>
                <c:pt idx="3492">
                  <c:v>646.07413544234805</c:v>
                </c:pt>
                <c:pt idx="3493">
                  <c:v>638.48303362809804</c:v>
                </c:pt>
                <c:pt idx="3494">
                  <c:v>630.59100270286001</c:v>
                </c:pt>
                <c:pt idx="3495">
                  <c:v>622.42665074514605</c:v>
                </c:pt>
                <c:pt idx="3496">
                  <c:v>614.01481733751098</c:v>
                </c:pt>
                <c:pt idx="3497">
                  <c:v>605.37748859450096</c:v>
                </c:pt>
                <c:pt idx="3498">
                  <c:v>596.534492390634</c:v>
                </c:pt>
                <c:pt idx="3499">
                  <c:v>587.50402495553499</c:v>
                </c:pt>
                <c:pt idx="3500">
                  <c:v>578.35622923773201</c:v>
                </c:pt>
                <c:pt idx="3501">
                  <c:v>569.45338288417895</c:v>
                </c:pt>
                <c:pt idx="3502">
                  <c:v>560.315323149542</c:v>
                </c:pt>
                <c:pt idx="3503">
                  <c:v>550.97736865184004</c:v>
                </c:pt>
                <c:pt idx="3504">
                  <c:v>541.47001763199103</c:v>
                </c:pt>
                <c:pt idx="3505">
                  <c:v>531.81987148250005</c:v>
                </c:pt>
                <c:pt idx="3506">
                  <c:v>522.05049561858505</c:v>
                </c:pt>
                <c:pt idx="3507">
                  <c:v>512.18307992208804</c:v>
                </c:pt>
                <c:pt idx="3508">
                  <c:v>502.23694412277598</c:v>
                </c:pt>
                <c:pt idx="3509">
                  <c:v>492.22992341164399</c:v>
                </c:pt>
                <c:pt idx="3510">
                  <c:v>482.22303973486697</c:v>
                </c:pt>
                <c:pt idx="3511">
                  <c:v>472.526268971109</c:v>
                </c:pt>
                <c:pt idx="3512">
                  <c:v>462.74237580640403</c:v>
                </c:pt>
                <c:pt idx="3513">
                  <c:v>452.89981911573102</c:v>
                </c:pt>
                <c:pt idx="3514">
                  <c:v>443.02368981683901</c:v>
                </c:pt>
                <c:pt idx="3515">
                  <c:v>433.13623239207101</c:v>
                </c:pt>
                <c:pt idx="3516">
                  <c:v>423.25737824971202</c:v>
                </c:pt>
                <c:pt idx="3517">
                  <c:v>413.405160860325</c:v>
                </c:pt>
                <c:pt idx="3518">
                  <c:v>403.59603827391601</c:v>
                </c:pt>
                <c:pt idx="3519">
                  <c:v>393.84514317578299</c:v>
                </c:pt>
                <c:pt idx="3520">
                  <c:v>384.20185031356601</c:v>
                </c:pt>
                <c:pt idx="3521">
                  <c:v>374.91839245407101</c:v>
                </c:pt>
                <c:pt idx="3522">
                  <c:v>365.67982603781797</c:v>
                </c:pt>
                <c:pt idx="3523">
                  <c:v>356.50657240307203</c:v>
                </c:pt>
                <c:pt idx="3524">
                  <c:v>347.41678225337898</c:v>
                </c:pt>
                <c:pt idx="3525">
                  <c:v>338.42658110284702</c:v>
                </c:pt>
                <c:pt idx="3526">
                  <c:v>329.55036800057599</c:v>
                </c:pt>
                <c:pt idx="3527">
                  <c:v>320.80105424160303</c:v>
                </c:pt>
                <c:pt idx="3528">
                  <c:v>312.19025450659802</c:v>
                </c:pt>
                <c:pt idx="3529">
                  <c:v>303.728440401927</c:v>
                </c:pt>
                <c:pt idx="3530">
                  <c:v>295.45231815410699</c:v>
                </c:pt>
                <c:pt idx="3531">
                  <c:v>287.558251803129</c:v>
                </c:pt>
                <c:pt idx="3532">
                  <c:v>279.80328521711499</c:v>
                </c:pt>
                <c:pt idx="3533">
                  <c:v>272.19973227436998</c:v>
                </c:pt>
                <c:pt idx="3534">
                  <c:v>264.75840731062698</c:v>
                </c:pt>
                <c:pt idx="3535">
                  <c:v>257.48872925069202</c:v>
                </c:pt>
                <c:pt idx="3536">
                  <c:v>250.39889118651999</c:v>
                </c:pt>
                <c:pt idx="3537">
                  <c:v>243.496003318237</c:v>
                </c:pt>
                <c:pt idx="3538">
                  <c:v>236.78621460342501</c:v>
                </c:pt>
                <c:pt idx="3539">
                  <c:v>230.27481743747899</c:v>
                </c:pt>
                <c:pt idx="3540">
                  <c:v>223.98719768263899</c:v>
                </c:pt>
                <c:pt idx="3541">
                  <c:v>218.07357413622299</c:v>
                </c:pt>
                <c:pt idx="3542">
                  <c:v>212.34672533493901</c:v>
                </c:pt>
                <c:pt idx="3543">
                  <c:v>206.812440188262</c:v>
                </c:pt>
                <c:pt idx="3544">
                  <c:v>201.475646717649</c:v>
                </c:pt>
                <c:pt idx="3545">
                  <c:v>196.34046108334701</c:v>
                </c:pt>
                <c:pt idx="3546">
                  <c:v>191.41029715205201</c:v>
                </c:pt>
                <c:pt idx="3547">
                  <c:v>186.68796395573</c:v>
                </c:pt>
                <c:pt idx="3548">
                  <c:v>182.175752994265</c:v>
                </c:pt>
                <c:pt idx="3549">
                  <c:v>177.875516986338</c:v>
                </c:pt>
                <c:pt idx="3550">
                  <c:v>173.80528088929799</c:v>
                </c:pt>
                <c:pt idx="3551">
                  <c:v>170.08439995818199</c:v>
                </c:pt>
                <c:pt idx="3552">
                  <c:v>166.56423620106301</c:v>
                </c:pt>
                <c:pt idx="3553">
                  <c:v>163.24735857238599</c:v>
                </c:pt>
                <c:pt idx="3554">
                  <c:v>160.13603912947701</c:v>
                </c:pt>
                <c:pt idx="3555">
                  <c:v>157.232275056096</c:v>
                </c:pt>
                <c:pt idx="3556">
                  <c:v>154.53786361549899</c:v>
                </c:pt>
                <c:pt idx="3557">
                  <c:v>152.05447229802101</c:v>
                </c:pt>
                <c:pt idx="3558">
                  <c:v>149.78370537790801</c:v>
                </c:pt>
                <c:pt idx="3559">
                  <c:v>147.72716796345301</c:v>
                </c:pt>
                <c:pt idx="3560">
                  <c:v>145.90053673640199</c:v>
                </c:pt>
                <c:pt idx="3561">
                  <c:v>144.40774574457799</c:v>
                </c:pt>
                <c:pt idx="3562">
                  <c:v>143.12544852005399</c:v>
                </c:pt>
                <c:pt idx="3563">
                  <c:v>142.05701218762701</c:v>
                </c:pt>
                <c:pt idx="3564">
                  <c:v>141.20605414916699</c:v>
                </c:pt>
                <c:pt idx="3565">
                  <c:v>140.57646964066501</c:v>
                </c:pt>
                <c:pt idx="3566">
                  <c:v>140.17250811482299</c:v>
                </c:pt>
                <c:pt idx="3567">
                  <c:v>139.99884873915599</c:v>
                </c:pt>
                <c:pt idx="3568">
                  <c:v>140.06067484721501</c:v>
                </c:pt>
                <c:pt idx="3569">
                  <c:v>140.36374695685501</c:v>
                </c:pt>
                <c:pt idx="3570">
                  <c:v>140.92756919079201</c:v>
                </c:pt>
                <c:pt idx="3571">
                  <c:v>141.857266155254</c:v>
                </c:pt>
                <c:pt idx="3572">
                  <c:v>143.045145212172</c:v>
                </c:pt>
                <c:pt idx="3573">
                  <c:v>144.50073253690601</c:v>
                </c:pt>
                <c:pt idx="3574">
                  <c:v>146.23442317387</c:v>
                </c:pt>
                <c:pt idx="3575">
                  <c:v>148.25747887389599</c:v>
                </c:pt>
                <c:pt idx="3576">
                  <c:v>150.582058199377</c:v>
                </c:pt>
                <c:pt idx="3577">
                  <c:v>153.221229190168</c:v>
                </c:pt>
                <c:pt idx="3578">
                  <c:v>156.18896066422201</c:v>
                </c:pt>
                <c:pt idx="3579">
                  <c:v>159.50008766842299</c:v>
                </c:pt>
                <c:pt idx="3580">
                  <c:v>163.18489017412699</c:v>
                </c:pt>
                <c:pt idx="3581">
                  <c:v>167.372209421375</c:v>
                </c:pt>
                <c:pt idx="3582">
                  <c:v>171.95149133519899</c:v>
                </c:pt>
                <c:pt idx="3583">
                  <c:v>176.94037642329801</c:v>
                </c:pt>
                <c:pt idx="3584">
                  <c:v>182.35657478469699</c:v>
                </c:pt>
                <c:pt idx="3585">
                  <c:v>188.21750483548701</c:v>
                </c:pt>
                <c:pt idx="3586">
                  <c:v>194.539923918943</c:v>
                </c:pt>
                <c:pt idx="3587">
                  <c:v>201.33949962403599</c:v>
                </c:pt>
                <c:pt idx="3588">
                  <c:v>208.63032558683099</c:v>
                </c:pt>
                <c:pt idx="3589">
                  <c:v>216.42438965925299</c:v>
                </c:pt>
                <c:pt idx="3590">
                  <c:v>224.751486736126</c:v>
                </c:pt>
                <c:pt idx="3591">
                  <c:v>233.775959588169</c:v>
                </c:pt>
                <c:pt idx="3592">
                  <c:v>243.32168505897701</c:v>
                </c:pt>
                <c:pt idx="3593">
                  <c:v>253.38557463063501</c:v>
                </c:pt>
                <c:pt idx="3594">
                  <c:v>263.95956413271801</c:v>
                </c:pt>
                <c:pt idx="3595">
                  <c:v>275.03018636409001</c:v>
                </c:pt>
                <c:pt idx="3596">
                  <c:v>286.57835605042999</c:v>
                </c:pt>
                <c:pt idx="3597">
                  <c:v>298.57932239642798</c:v>
                </c:pt>
                <c:pt idx="3598">
                  <c:v>311.00280875839701</c:v>
                </c:pt>
                <c:pt idx="3599">
                  <c:v>323.81334826284001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1-4F2E-9864-996E11A3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98000"/>
        <c:axId val="891548576"/>
      </c:lineChart>
      <c:catAx>
        <c:axId val="75839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548576"/>
        <c:crosses val="autoZero"/>
        <c:auto val="1"/>
        <c:lblAlgn val="ctr"/>
        <c:lblOffset val="100"/>
        <c:noMultiLvlLbl val="0"/>
      </c:catAx>
      <c:valAx>
        <c:axId val="891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3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WindTurbine_luzem!$D$1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WindTurbine_luzem!$D$2:$D$601</c:f>
              <c:numCache>
                <c:formatCode>General</c:formatCode>
                <c:ptCount val="600"/>
                <c:pt idx="0">
                  <c:v>8.2167240860294406</c:v>
                </c:pt>
                <c:pt idx="1">
                  <c:v>12.5784995155259</c:v>
                </c:pt>
                <c:pt idx="2">
                  <c:v>15.7986060327781</c:v>
                </c:pt>
                <c:pt idx="3">
                  <c:v>18.408801905008499</c:v>
                </c:pt>
                <c:pt idx="4">
                  <c:v>20.646727882243301</c:v>
                </c:pt>
                <c:pt idx="5">
                  <c:v>22.625402582252899</c:v>
                </c:pt>
                <c:pt idx="6">
                  <c:v>24.409348140300501</c:v>
                </c:pt>
                <c:pt idx="7">
                  <c:v>26.039623930365199</c:v>
                </c:pt>
                <c:pt idx="8">
                  <c:v>27.5443315984291</c:v>
                </c:pt>
                <c:pt idx="9">
                  <c:v>28.9437405893731</c:v>
                </c:pt>
                <c:pt idx="10">
                  <c:v>30.317434603612501</c:v>
                </c:pt>
                <c:pt idx="11">
                  <c:v>31.760021301487299</c:v>
                </c:pt>
                <c:pt idx="12">
                  <c:v>33.285032269251303</c:v>
                </c:pt>
                <c:pt idx="13">
                  <c:v>34.906472366234503</c:v>
                </c:pt>
                <c:pt idx="14">
                  <c:v>36.639157584808601</c:v>
                </c:pt>
                <c:pt idx="15">
                  <c:v>38.498862875756899</c:v>
                </c:pt>
                <c:pt idx="16">
                  <c:v>40.502425859592599</c:v>
                </c:pt>
                <c:pt idx="17">
                  <c:v>42.667802517460899</c:v>
                </c:pt>
                <c:pt idx="18">
                  <c:v>45.014067077109402</c:v>
                </c:pt>
                <c:pt idx="19">
                  <c:v>47.5613452649267</c:v>
                </c:pt>
                <c:pt idx="20">
                  <c:v>50.3306679010145</c:v>
                </c:pt>
                <c:pt idx="21">
                  <c:v>53.3437306750834</c:v>
                </c:pt>
                <c:pt idx="22">
                  <c:v>56.622546197716098</c:v>
                </c:pt>
                <c:pt idx="23">
                  <c:v>60.188976500557303</c:v>
                </c:pt>
                <c:pt idx="24">
                  <c:v>64.064138504173499</c:v>
                </c:pt>
                <c:pt idx="25">
                  <c:v>68.267681951527393</c:v>
                </c:pt>
                <c:pt idx="26">
                  <c:v>72.816949087961007</c:v>
                </c:pt>
                <c:pt idx="27">
                  <c:v>77.726037783539496</c:v>
                </c:pt>
                <c:pt idx="28">
                  <c:v>83.0048041836517</c:v>
                </c:pt>
                <c:pt idx="29">
                  <c:v>88.657856089314905</c:v>
                </c:pt>
                <c:pt idx="30">
                  <c:v>94.683602246134797</c:v>
                </c:pt>
                <c:pt idx="31">
                  <c:v>101.073433201631</c:v>
                </c:pt>
                <c:pt idx="32">
                  <c:v>107.811113817942</c:v>
                </c:pt>
                <c:pt idx="33">
                  <c:v>114.872463619626</c:v>
                </c:pt>
                <c:pt idx="34">
                  <c:v>122.22538749319</c:v>
                </c:pt>
                <c:pt idx="35">
                  <c:v>129.83029583627101</c:v>
                </c:pt>
                <c:pt idx="36">
                  <c:v>137.640921858311</c:v>
                </c:pt>
                <c:pt idx="37">
                  <c:v>145.60550790140701</c:v>
                </c:pt>
                <c:pt idx="38">
                  <c:v>153.66829720281001</c:v>
                </c:pt>
                <c:pt idx="39">
                  <c:v>161.77123768032001</c:v>
                </c:pt>
                <c:pt idx="40">
                  <c:v>169.855784619665</c:v>
                </c:pt>
                <c:pt idx="41">
                  <c:v>177.86468243336299</c:v>
                </c:pt>
                <c:pt idx="42">
                  <c:v>185.743612523862</c:v>
                </c:pt>
                <c:pt idx="43">
                  <c:v>193.44261298954899</c:v>
                </c:pt>
                <c:pt idx="44">
                  <c:v>200.91720292844599</c:v>
                </c:pt>
                <c:pt idx="45">
                  <c:v>208.12917496028501</c:v>
                </c:pt>
                <c:pt idx="46">
                  <c:v>215.04704987701999</c:v>
                </c:pt>
                <c:pt idx="47">
                  <c:v>221.64621344880399</c:v>
                </c:pt>
                <c:pt idx="48">
                  <c:v>227.90877505848101</c:v>
                </c:pt>
                <c:pt idx="49">
                  <c:v>233.82320011229299</c:v>
                </c:pt>
                <c:pt idx="50">
                  <c:v>239.38377338121501</c:v>
                </c:pt>
                <c:pt idx="51">
                  <c:v>244.58994970776999</c:v>
                </c:pt>
                <c:pt idx="52">
                  <c:v>249.44564343871801</c:v>
                </c:pt>
                <c:pt idx="53">
                  <c:v>253.95850016110001</c:v>
                </c:pt>
                <c:pt idx="54">
                  <c:v>258.139185297773</c:v>
                </c:pt>
                <c:pt idx="55">
                  <c:v>262.00071501495302</c:v>
                </c:pt>
                <c:pt idx="56">
                  <c:v>265.557846508968</c:v>
                </c:pt>
                <c:pt idx="57">
                  <c:v>268.82653754256</c:v>
                </c:pt>
                <c:pt idx="58">
                  <c:v>271.82347929364198</c:v>
                </c:pt>
                <c:pt idx="59">
                  <c:v>274.56570216728198</c:v>
                </c:pt>
                <c:pt idx="60">
                  <c:v>277.07025108569502</c:v>
                </c:pt>
                <c:pt idx="61">
                  <c:v>279.35392472480299</c:v>
                </c:pt>
                <c:pt idx="62">
                  <c:v>281.43307199922702</c:v>
                </c:pt>
                <c:pt idx="63">
                  <c:v>283.323438604508</c:v>
                </c:pt>
                <c:pt idx="64">
                  <c:v>285.04005642129999</c:v>
                </c:pt>
                <c:pt idx="65">
                  <c:v>286.59716891591899</c:v>
                </c:pt>
                <c:pt idx="66">
                  <c:v>288.00818621047</c:v>
                </c:pt>
                <c:pt idx="67">
                  <c:v>289.285664148808</c:v>
                </c:pt>
                <c:pt idx="68">
                  <c:v>290.44130238227501</c:v>
                </c:pt>
                <c:pt idx="69">
                  <c:v>291.48595719311999</c:v>
                </c:pt>
                <c:pt idx="70">
                  <c:v>292.429665432082</c:v>
                </c:pt>
                <c:pt idx="71">
                  <c:v>293.28167655096303</c:v>
                </c:pt>
                <c:pt idx="72">
                  <c:v>294.05049025133701</c:v>
                </c:pt>
                <c:pt idx="73">
                  <c:v>294.743897743839</c:v>
                </c:pt>
                <c:pt idx="74">
                  <c:v>295.36902501993302</c:v>
                </c:pt>
                <c:pt idx="75">
                  <c:v>295.93237688366901</c:v>
                </c:pt>
                <c:pt idx="76">
                  <c:v>296.43988078020402</c:v>
                </c:pt>
                <c:pt idx="77">
                  <c:v>296.89692969705902</c:v>
                </c:pt>
                <c:pt idx="78">
                  <c:v>297.30842360956399</c:v>
                </c:pt>
                <c:pt idx="79">
                  <c:v>297.67880909982802</c:v>
                </c:pt>
                <c:pt idx="80">
                  <c:v>298.01211690465698</c:v>
                </c:pt>
                <c:pt idx="81">
                  <c:v>298.31199724717698</c:v>
                </c:pt>
                <c:pt idx="82">
                  <c:v>298.58175288413503</c:v>
                </c:pt>
                <c:pt idx="83">
                  <c:v>298.82436985987499</c:v>
                </c:pt>
                <c:pt idx="84">
                  <c:v>299.04254600218002</c:v>
                </c:pt>
                <c:pt idx="85">
                  <c:v>299.238717227461</c:v>
                </c:pt>
                <c:pt idx="86">
                  <c:v>299.41508174548198</c:v>
                </c:pt>
                <c:pt idx="87">
                  <c:v>299.57362226903001</c:v>
                </c:pt>
                <c:pt idx="88">
                  <c:v>299.71612634320502</c:v>
                </c:pt>
                <c:pt idx="89">
                  <c:v>299.84420491377603</c:v>
                </c:pt>
                <c:pt idx="90">
                  <c:v>299.959309255292</c:v>
                </c:pt>
                <c:pt idx="91">
                  <c:v>300.06274637834298</c:v>
                </c:pt>
                <c:pt idx="92">
                  <c:v>300.15569303216802</c:v>
                </c:pt>
                <c:pt idx="93">
                  <c:v>300.23920841424803</c:v>
                </c:pt>
                <c:pt idx="94">
                  <c:v>300.31424569311599</c:v>
                </c:pt>
                <c:pt idx="95">
                  <c:v>300.381662444624</c:v>
                </c:pt>
                <c:pt idx="96">
                  <c:v>300.44223009560699</c:v>
                </c:pt>
                <c:pt idx="97">
                  <c:v>300.49664246251399</c:v>
                </c:pt>
                <c:pt idx="98">
                  <c:v>300.54552346625098</c:v>
                </c:pt>
                <c:pt idx="99">
                  <c:v>300.58943409826099</c:v>
                </c:pt>
                <c:pt idx="100">
                  <c:v>300.62887870697898</c:v>
                </c:pt>
                <c:pt idx="101">
                  <c:v>300.664310668079</c:v>
                </c:pt>
                <c:pt idx="102">
                  <c:v>300.69613749661801</c:v>
                </c:pt>
                <c:pt idx="103">
                  <c:v>300.72472545413501</c:v>
                </c:pt>
                <c:pt idx="104">
                  <c:v>300.75040369912398</c:v>
                </c:pt>
                <c:pt idx="105">
                  <c:v>300.77346802490803</c:v>
                </c:pt>
                <c:pt idx="106">
                  <c:v>300.79418422497997</c:v>
                </c:pt>
                <c:pt idx="107">
                  <c:v>300.81279112214003</c:v>
                </c:pt>
                <c:pt idx="108">
                  <c:v>300.82950329438899</c:v>
                </c:pt>
                <c:pt idx="109">
                  <c:v>300.84451352743702</c:v>
                </c:pt>
                <c:pt idx="110">
                  <c:v>300.85799502082102</c:v>
                </c:pt>
                <c:pt idx="111">
                  <c:v>300.87010337205601</c:v>
                </c:pt>
                <c:pt idx="112">
                  <c:v>300.880978360906</c:v>
                </c:pt>
                <c:pt idx="113">
                  <c:v>300.89074555366199</c:v>
                </c:pt>
                <c:pt idx="114">
                  <c:v>300.89951774544397</c:v>
                </c:pt>
                <c:pt idx="115">
                  <c:v>300.90739625672001</c:v>
                </c:pt>
                <c:pt idx="116">
                  <c:v>300.91447209866999</c:v>
                </c:pt>
                <c:pt idx="117">
                  <c:v>300.92082702058002</c:v>
                </c:pt>
                <c:pt idx="118">
                  <c:v>300.92653445112302</c:v>
                </c:pt>
                <c:pt idx="119">
                  <c:v>300.93166034422501</c:v>
                </c:pt>
                <c:pt idx="120">
                  <c:v>300.936263939139</c:v>
                </c:pt>
                <c:pt idx="121">
                  <c:v>300.94039844339</c:v>
                </c:pt>
                <c:pt idx="122">
                  <c:v>300.94411164638899</c:v>
                </c:pt>
                <c:pt idx="123">
                  <c:v>300.947446470724</c:v>
                </c:pt>
                <c:pt idx="124">
                  <c:v>300.95044146744402</c:v>
                </c:pt>
                <c:pt idx="125">
                  <c:v>300.95313126100399</c:v>
                </c:pt>
                <c:pt idx="126">
                  <c:v>300.95554694898198</c:v>
                </c:pt>
                <c:pt idx="127">
                  <c:v>300.95771646114099</c:v>
                </c:pt>
                <c:pt idx="128">
                  <c:v>300.95966488198297</c:v>
                </c:pt>
                <c:pt idx="129">
                  <c:v>300.96141474047698</c:v>
                </c:pt>
                <c:pt idx="130">
                  <c:v>300.962986270317</c:v>
                </c:pt>
                <c:pt idx="131">
                  <c:v>300.96439764368603</c:v>
                </c:pt>
                <c:pt idx="132">
                  <c:v>300.96566518123302</c:v>
                </c:pt>
                <c:pt idx="133">
                  <c:v>300.96680354067098</c:v>
                </c:pt>
                <c:pt idx="134">
                  <c:v>300.96782588617498</c:v>
                </c:pt>
                <c:pt idx="135">
                  <c:v>300.96874404053602</c:v>
                </c:pt>
                <c:pt idx="136">
                  <c:v>300.96956862181003</c:v>
                </c:pt>
                <c:pt idx="137">
                  <c:v>300.97030916606502</c:v>
                </c:pt>
                <c:pt idx="138">
                  <c:v>300.97097423761602</c:v>
                </c:pt>
                <c:pt idx="139">
                  <c:v>300.97157152803601</c:v>
                </c:pt>
                <c:pt idx="140">
                  <c:v>300.97210794508101</c:v>
                </c:pt>
                <c:pt idx="141">
                  <c:v>300.97258969255802</c:v>
                </c:pt>
                <c:pt idx="142">
                  <c:v>300.97302234205199</c:v>
                </c:pt>
                <c:pt idx="143">
                  <c:v>300.97341089735301</c:v>
                </c:pt>
                <c:pt idx="144">
                  <c:v>300.97375985231002</c:v>
                </c:pt>
                <c:pt idx="145">
                  <c:v>300.97407324280198</c:v>
                </c:pt>
                <c:pt idx="146">
                  <c:v>300.97435469340002</c:v>
                </c:pt>
                <c:pt idx="147">
                  <c:v>300.97460745928697</c:v>
                </c:pt>
                <c:pt idx="148">
                  <c:v>300.97483446389998</c:v>
                </c:pt>
                <c:pt idx="149">
                  <c:v>300.97503833273402</c:v>
                </c:pt>
                <c:pt idx="150">
                  <c:v>300.97522142371298</c:v>
                </c:pt>
                <c:pt idx="151">
                  <c:v>300.97538585445</c:v>
                </c:pt>
                <c:pt idx="152">
                  <c:v>300.97553352674203</c:v>
                </c:pt>
                <c:pt idx="153">
                  <c:v>300.97566614856402</c:v>
                </c:pt>
                <c:pt idx="154">
                  <c:v>300.97578525382198</c:v>
                </c:pt>
                <c:pt idx="155">
                  <c:v>300.97589222008799</c:v>
                </c:pt>
                <c:pt idx="156">
                  <c:v>300.97598828454301</c:v>
                </c:pt>
                <c:pt idx="157">
                  <c:v>300.97607455827199</c:v>
                </c:pt>
                <c:pt idx="158">
                  <c:v>300.97615203912801</c:v>
                </c:pt>
                <c:pt idx="159">
                  <c:v>300.97622162326002</c:v>
                </c:pt>
                <c:pt idx="160">
                  <c:v>300.976284115488</c:v>
                </c:pt>
                <c:pt idx="161">
                  <c:v>300.97634023860599</c:v>
                </c:pt>
                <c:pt idx="162">
                  <c:v>300.97639064174098</c:v>
                </c:pt>
                <c:pt idx="163">
                  <c:v>300.97643590786402</c:v>
                </c:pt>
                <c:pt idx="164">
                  <c:v>300.97647656052999</c:v>
                </c:pt>
                <c:pt idx="165">
                  <c:v>300.97651306993498</c:v>
                </c:pt>
                <c:pt idx="166">
                  <c:v>300.97654585835397</c:v>
                </c:pt>
                <c:pt idx="167">
                  <c:v>300.97657530502403</c:v>
                </c:pt>
                <c:pt idx="168">
                  <c:v>300.97660175052999</c:v>
                </c:pt>
                <c:pt idx="169">
                  <c:v>300.97662550074602</c:v>
                </c:pt>
                <c:pt idx="170">
                  <c:v>300.976646830373</c:v>
                </c:pt>
                <c:pt idx="171">
                  <c:v>300.97666598611403</c:v>
                </c:pt>
                <c:pt idx="172">
                  <c:v>300.97668318952702</c:v>
                </c:pt>
                <c:pt idx="173">
                  <c:v>300.97669863959101</c:v>
                </c:pt>
                <c:pt idx="174">
                  <c:v>300.976712515006</c:v>
                </c:pt>
                <c:pt idx="175">
                  <c:v>300.97672497625598</c:v>
                </c:pt>
                <c:pt idx="176">
                  <c:v>300.97673616747198</c:v>
                </c:pt>
                <c:pt idx="177">
                  <c:v>300.97674621809398</c:v>
                </c:pt>
                <c:pt idx="178">
                  <c:v>300.97675524437</c:v>
                </c:pt>
                <c:pt idx="179">
                  <c:v>300.976763350699</c:v>
                </c:pt>
                <c:pt idx="180">
                  <c:v>300.976770630842</c:v>
                </c:pt>
                <c:pt idx="181">
                  <c:v>300.97677716900199</c:v>
                </c:pt>
                <c:pt idx="182">
                  <c:v>300.97678304080102</c:v>
                </c:pt>
                <c:pt idx="183">
                  <c:v>300.97678831415402</c:v>
                </c:pt>
                <c:pt idx="184">
                  <c:v>300.976793050053</c:v>
                </c:pt>
                <c:pt idx="185">
                  <c:v>300.97679730327599</c:v>
                </c:pt>
                <c:pt idx="186">
                  <c:v>300.976801123016</c:v>
                </c:pt>
                <c:pt idx="187">
                  <c:v>300.97680455345198</c:v>
                </c:pt>
                <c:pt idx="188">
                  <c:v>300.97680763426303</c:v>
                </c:pt>
                <c:pt idx="189">
                  <c:v>300.97681040108199</c:v>
                </c:pt>
                <c:pt idx="190">
                  <c:v>300.97681288591002</c:v>
                </c:pt>
                <c:pt idx="191">
                  <c:v>300.97681511748698</c:v>
                </c:pt>
                <c:pt idx="192">
                  <c:v>300.976817121625</c:v>
                </c:pt>
                <c:pt idx="193">
                  <c:v>300.97681892150399</c:v>
                </c:pt>
                <c:pt idx="194">
                  <c:v>300.97682053794102</c:v>
                </c:pt>
                <c:pt idx="195">
                  <c:v>300.97682198963298</c:v>
                </c:pt>
                <c:pt idx="196">
                  <c:v>300.97682329336999</c:v>
                </c:pt>
                <c:pt idx="197">
                  <c:v>300.97682446423198</c:v>
                </c:pt>
                <c:pt idx="198">
                  <c:v>300.97682551576202</c:v>
                </c:pt>
                <c:pt idx="199">
                  <c:v>300.97682646011998</c:v>
                </c:pt>
                <c:pt idx="200">
                  <c:v>300.97682730823101</c:v>
                </c:pt>
                <c:pt idx="201">
                  <c:v>298.06290787558902</c:v>
                </c:pt>
                <c:pt idx="202">
                  <c:v>295.18572415823502</c:v>
                </c:pt>
                <c:pt idx="203">
                  <c:v>292.33631372606499</c:v>
                </c:pt>
                <c:pt idx="204">
                  <c:v>289.51440848519201</c:v>
                </c:pt>
                <c:pt idx="205">
                  <c:v>286.71974292962102</c:v>
                </c:pt>
                <c:pt idx="206">
                  <c:v>283.95205411627302</c:v>
                </c:pt>
                <c:pt idx="207">
                  <c:v>281.21108164024298</c:v>
                </c:pt>
                <c:pt idx="208">
                  <c:v>278.49656761029598</c:v>
                </c:pt>
                <c:pt idx="209">
                  <c:v>275.80825662461001</c:v>
                </c:pt>
                <c:pt idx="210">
                  <c:v>273.14589574674</c:v>
                </c:pt>
                <c:pt idx="211">
                  <c:v>270.50923448182101</c:v>
                </c:pt>
                <c:pt idx="212">
                  <c:v>267.89802475300098</c:v>
                </c:pt>
                <c:pt idx="213">
                  <c:v>265.31202087809902</c:v>
                </c:pt>
                <c:pt idx="214">
                  <c:v>262.75097954648999</c:v>
                </c:pt>
                <c:pt idx="215">
                  <c:v>260.214659796212</c:v>
                </c:pt>
                <c:pt idx="216">
                  <c:v>257.70282299129502</c:v>
                </c:pt>
                <c:pt idx="217">
                  <c:v>255.21523279930599</c:v>
                </c:pt>
                <c:pt idx="218">
                  <c:v>252.751655169119</c:v>
                </c:pt>
                <c:pt idx="219">
                  <c:v>250.31185830888501</c:v>
                </c:pt>
                <c:pt idx="220">
                  <c:v>247.895612664232</c:v>
                </c:pt>
                <c:pt idx="221">
                  <c:v>245.50269089666</c:v>
                </c:pt>
                <c:pt idx="222">
                  <c:v>243.13286786215701</c:v>
                </c:pt>
                <c:pt idx="223">
                  <c:v>240.78592059001099</c:v>
                </c:pt>
                <c:pt idx="224">
                  <c:v>238.461628261832</c:v>
                </c:pt>
                <c:pt idx="225">
                  <c:v>236.15977219077999</c:v>
                </c:pt>
                <c:pt idx="226">
                  <c:v>233.88013580098499</c:v>
                </c:pt>
                <c:pt idx="227">
                  <c:v>231.62250460716999</c:v>
                </c:pt>
                <c:pt idx="228">
                  <c:v>229.38666619447201</c:v>
                </c:pt>
                <c:pt idx="229">
                  <c:v>227.17241019845801</c:v>
                </c:pt>
                <c:pt idx="230">
                  <c:v>224.979528285328</c:v>
                </c:pt>
                <c:pt idx="231">
                  <c:v>222.80781413231799</c:v>
                </c:pt>
                <c:pt idx="232">
                  <c:v>220.65706340828501</c:v>
                </c:pt>
                <c:pt idx="233">
                  <c:v>218.52707375448199</c:v>
                </c:pt>
                <c:pt idx="234">
                  <c:v>216.41764476551799</c:v>
                </c:pt>
                <c:pt idx="235">
                  <c:v>214.32857797050599</c:v>
                </c:pt>
                <c:pt idx="236">
                  <c:v>212.25967681438601</c:v>
                </c:pt>
                <c:pt idx="237">
                  <c:v>210.21074663943</c:v>
                </c:pt>
                <c:pt idx="238">
                  <c:v>208.18159466693399</c:v>
                </c:pt>
                <c:pt idx="239">
                  <c:v>206.17202997907</c:v>
                </c:pt>
                <c:pt idx="240">
                  <c:v>204.18186350093401</c:v>
                </c:pt>
                <c:pt idx="241">
                  <c:v>202.21090798274801</c:v>
                </c:pt>
                <c:pt idx="242">
                  <c:v>200.25897798224599</c:v>
                </c:pt>
                <c:pt idx="243">
                  <c:v>198.32588984722301</c:v>
                </c:pt>
                <c:pt idx="244">
                  <c:v>196.411461698262</c:v>
                </c:pt>
                <c:pt idx="245">
                  <c:v>194.51551341161399</c:v>
                </c:pt>
                <c:pt idx="246">
                  <c:v>192.637866602256</c:v>
                </c:pt>
                <c:pt idx="247">
                  <c:v>190.77834460710301</c:v>
                </c:pt>
                <c:pt idx="248">
                  <c:v>188.93677246838999</c:v>
                </c:pt>
                <c:pt idx="249">
                  <c:v>187.11297691720901</c:v>
                </c:pt>
                <c:pt idx="250">
                  <c:v>185.30678635720599</c:v>
                </c:pt>
                <c:pt idx="251">
                  <c:v>183.51803084843701</c:v>
                </c:pt>
                <c:pt idx="252">
                  <c:v>181.74654209137699</c:v>
                </c:pt>
                <c:pt idx="253">
                  <c:v>179.99215341108899</c:v>
                </c:pt>
                <c:pt idx="254">
                  <c:v>178.254699741536</c:v>
                </c:pt>
                <c:pt idx="255">
                  <c:v>176.53401761005699</c:v>
                </c:pt>
                <c:pt idx="256">
                  <c:v>174.82994512197999</c:v>
                </c:pt>
                <c:pt idx="257">
                  <c:v>173.14232194539599</c:v>
                </c:pt>
                <c:pt idx="258">
                  <c:v>171.47098929606801</c:v>
                </c:pt>
                <c:pt idx="259">
                  <c:v>169.81578992249399</c:v>
                </c:pt>
                <c:pt idx="260">
                  <c:v>168.17656809111199</c:v>
                </c:pt>
                <c:pt idx="261">
                  <c:v>166.55316957164899</c:v>
                </c:pt>
                <c:pt idx="262">
                  <c:v>164.945441622603</c:v>
                </c:pt>
                <c:pt idx="263">
                  <c:v>163.353232976882</c:v>
                </c:pt>
                <c:pt idx="264">
                  <c:v>161.776393827562</c:v>
                </c:pt>
                <c:pt idx="265">
                  <c:v>160.21477581379901</c:v>
                </c:pt>
                <c:pt idx="266">
                  <c:v>158.66823200686801</c:v>
                </c:pt>
                <c:pt idx="267">
                  <c:v>157.136616896335</c:v>
                </c:pt>
                <c:pt idx="268">
                  <c:v>155.61978637637301</c:v>
                </c:pt>
                <c:pt idx="269">
                  <c:v>154.11759773219899</c:v>
                </c:pt>
                <c:pt idx="270">
                  <c:v>152.629909626646</c:v>
                </c:pt>
                <c:pt idx="271">
                  <c:v>151.15658208687</c:v>
                </c:pt>
                <c:pt idx="272">
                  <c:v>149.69747649117201</c:v>
                </c:pt>
                <c:pt idx="273">
                  <c:v>148.252455555963</c:v>
                </c:pt>
                <c:pt idx="274">
                  <c:v>146.82138332284401</c:v>
                </c:pt>
                <c:pt idx="275">
                  <c:v>145.40412514581399</c:v>
                </c:pt>
                <c:pt idx="276">
                  <c:v>144.000547678603</c:v>
                </c:pt>
                <c:pt idx="277">
                  <c:v>142.61051886212201</c:v>
                </c:pt>
                <c:pt idx="278">
                  <c:v>141.233907912045</c:v>
                </c:pt>
                <c:pt idx="279">
                  <c:v>139.87058530649401</c:v>
                </c:pt>
                <c:pt idx="280">
                  <c:v>138.520422773863</c:v>
                </c:pt>
                <c:pt idx="281">
                  <c:v>137.18329328074199</c:v>
                </c:pt>
                <c:pt idx="282">
                  <c:v>135.859071019966</c:v>
                </c:pt>
                <c:pt idx="283">
                  <c:v>134.54763139878099</c:v>
                </c:pt>
                <c:pt idx="284">
                  <c:v>133.24885102712</c:v>
                </c:pt>
                <c:pt idx="285">
                  <c:v>131.96260770599</c:v>
                </c:pt>
                <c:pt idx="286">
                  <c:v>130.688780415981</c:v>
                </c:pt>
                <c:pt idx="287">
                  <c:v>129.42724930587499</c:v>
                </c:pt>
                <c:pt idx="288">
                  <c:v>128.17789568136999</c:v>
                </c:pt>
                <c:pt idx="289">
                  <c:v>126.940601993914</c:v>
                </c:pt>
                <c:pt idx="290">
                  <c:v>125.715251829645</c:v>
                </c:pt>
                <c:pt idx="291">
                  <c:v>124.50172989843399</c:v>
                </c:pt>
                <c:pt idx="292">
                  <c:v>123.299922023045</c:v>
                </c:pt>
                <c:pt idx="293">
                  <c:v>122.109715128386</c:v>
                </c:pt>
                <c:pt idx="294">
                  <c:v>120.930997230871</c:v>
                </c:pt>
                <c:pt idx="295">
                  <c:v>119.76365742788801</c:v>
                </c:pt>
                <c:pt idx="296">
                  <c:v>118.60758588735899</c:v>
                </c:pt>
                <c:pt idx="297">
                  <c:v>117.462673837409</c:v>
                </c:pt>
                <c:pt idx="298">
                  <c:v>116.328813556132</c:v>
                </c:pt>
                <c:pt idx="299">
                  <c:v>115.20589836145599</c:v>
                </c:pt>
                <c:pt idx="300">
                  <c:v>114.093822601103</c:v>
                </c:pt>
                <c:pt idx="301">
                  <c:v>112.992481642651</c:v>
                </c:pt>
                <c:pt idx="302">
                  <c:v>111.90177186369</c:v>
                </c:pt>
                <c:pt idx="303">
                  <c:v>110.82159064206699</c:v>
                </c:pt>
                <c:pt idx="304">
                  <c:v>109.75183634624</c:v>
                </c:pt>
                <c:pt idx="305">
                  <c:v>108.692408325706</c:v>
                </c:pt>
                <c:pt idx="306">
                  <c:v>107.64320690153799</c:v>
                </c:pt>
                <c:pt idx="307">
                  <c:v>106.60413335700299</c:v>
                </c:pt>
                <c:pt idx="308">
                  <c:v>105.575089928273</c:v>
                </c:pt>
                <c:pt idx="309">
                  <c:v>104.555979795231</c:v>
                </c:pt>
                <c:pt idx="310">
                  <c:v>103.546707072359</c:v>
                </c:pt>
                <c:pt idx="311">
                  <c:v>102.54717679971399</c:v>
                </c:pt>
                <c:pt idx="312">
                  <c:v>101.557294933997</c:v>
                </c:pt>
                <c:pt idx="313">
                  <c:v>100.576968339704</c:v>
                </c:pt>
                <c:pt idx="314">
                  <c:v>99.606104780362401</c:v>
                </c:pt>
                <c:pt idx="315">
                  <c:v>98.644612909851702</c:v>
                </c:pt>
                <c:pt idx="316">
                  <c:v>97.692402263811104</c:v>
                </c:pt>
                <c:pt idx="317">
                  <c:v>96.749383251126702</c:v>
                </c:pt>
                <c:pt idx="318">
                  <c:v>95.815467145502396</c:v>
                </c:pt>
                <c:pt idx="319">
                  <c:v>94.8905660771117</c:v>
                </c:pt>
                <c:pt idx="320">
                  <c:v>93.974593024330602</c:v>
                </c:pt>
                <c:pt idx="321">
                  <c:v>93.067461805549499</c:v>
                </c:pt>
                <c:pt idx="322">
                  <c:v>92.169087071064894</c:v>
                </c:pt>
                <c:pt idx="323">
                  <c:v>91.279384295048999</c:v>
                </c:pt>
                <c:pt idx="324">
                  <c:v>90.398269767596702</c:v>
                </c:pt>
                <c:pt idx="325">
                  <c:v>89.525660586849796</c:v>
                </c:pt>
                <c:pt idx="326">
                  <c:v>88.661474651196997</c:v>
                </c:pt>
                <c:pt idx="327">
                  <c:v>87.805630651548597</c:v>
                </c:pt>
                <c:pt idx="328">
                  <c:v>86.958048063687201</c:v>
                </c:pt>
                <c:pt idx="329">
                  <c:v>86.118647140690797</c:v>
                </c:pt>
                <c:pt idx="330">
                  <c:v>85.287348905429596</c:v>
                </c:pt>
                <c:pt idx="331">
                  <c:v>84.464075143135602</c:v>
                </c:pt>
                <c:pt idx="332">
                  <c:v>83.648748394043196</c:v>
                </c:pt>
                <c:pt idx="333">
                  <c:v>82.841291946101407</c:v>
                </c:pt>
                <c:pt idx="334">
                  <c:v>82.041629827756196</c:v>
                </c:pt>
                <c:pt idx="335">
                  <c:v>81.249686800802394</c:v>
                </c:pt>
                <c:pt idx="336">
                  <c:v>80.465388353304903</c:v>
                </c:pt>
                <c:pt idx="337">
                  <c:v>79.688660692587803</c:v>
                </c:pt>
                <c:pt idx="338">
                  <c:v>78.919430738291695</c:v>
                </c:pt>
                <c:pt idx="339">
                  <c:v>78.157626115497607</c:v>
                </c:pt>
                <c:pt idx="340">
                  <c:v>77.403175147917096</c:v>
                </c:pt>
                <c:pt idx="341">
                  <c:v>76.656006851149002</c:v>
                </c:pt>
                <c:pt idx="342">
                  <c:v>75.916050926000494</c:v>
                </c:pt>
                <c:pt idx="343">
                  <c:v>75.183237751872497</c:v>
                </c:pt>
                <c:pt idx="344">
                  <c:v>74.457498380209501</c:v>
                </c:pt>
                <c:pt idx="345">
                  <c:v>73.738764528012396</c:v>
                </c:pt>
                <c:pt idx="346">
                  <c:v>73.026968571413903</c:v>
                </c:pt>
                <c:pt idx="347">
                  <c:v>72.322043539315899</c:v>
                </c:pt>
                <c:pt idx="348">
                  <c:v>71.623923107088302</c:v>
                </c:pt>
                <c:pt idx="349">
                  <c:v>70.932541590328896</c:v>
                </c:pt>
                <c:pt idx="350">
                  <c:v>70.247833938682902</c:v>
                </c:pt>
                <c:pt idx="351">
                  <c:v>69.569735729723007</c:v>
                </c:pt>
                <c:pt idx="352">
                  <c:v>68.898183162887804</c:v>
                </c:pt>
                <c:pt idx="353">
                  <c:v>68.233113053478903</c:v>
                </c:pt>
                <c:pt idx="354">
                  <c:v>67.574462826715902</c:v>
                </c:pt>
                <c:pt idx="355">
                  <c:v>66.922170511849501</c:v>
                </c:pt>
                <c:pt idx="356">
                  <c:v>66.276174736329907</c:v>
                </c:pt>
                <c:pt idx="357">
                  <c:v>65.636414720033301</c:v>
                </c:pt>
                <c:pt idx="358">
                  <c:v>65.002830269542599</c:v>
                </c:pt>
                <c:pt idx="359">
                  <c:v>64.375361772484396</c:v>
                </c:pt>
                <c:pt idx="360">
                  <c:v>63.753950191919998</c:v>
                </c:pt>
                <c:pt idx="361">
                  <c:v>63.138537060790703</c:v>
                </c:pt>
                <c:pt idx="362">
                  <c:v>62.529064476416899</c:v>
                </c:pt>
                <c:pt idx="363">
                  <c:v>61.925475095050302</c:v>
                </c:pt>
                <c:pt idx="364">
                  <c:v>61.327712126478303</c:v>
                </c:pt>
                <c:pt idx="365">
                  <c:v>60.735719328680901</c:v>
                </c:pt>
                <c:pt idx="366">
                  <c:v>60.149441002539</c:v>
                </c:pt>
                <c:pt idx="367">
                  <c:v>59.568821986593797</c:v>
                </c:pt>
                <c:pt idx="368">
                  <c:v>58.993807651856997</c:v>
                </c:pt>
                <c:pt idx="369">
                  <c:v>58.424343896670401</c:v>
                </c:pt>
                <c:pt idx="370">
                  <c:v>57.860377141616198</c:v>
                </c:pt>
                <c:pt idx="371">
                  <c:v>57.3018543244754</c:v>
                </c:pt>
                <c:pt idx="372">
                  <c:v>56.748722895235602</c:v>
                </c:pt>
                <c:pt idx="373">
                  <c:v>56.200930811146499</c:v>
                </c:pt>
                <c:pt idx="374">
                  <c:v>55.658426531823302</c:v>
                </c:pt>
                <c:pt idx="375">
                  <c:v>55.121159014397897</c:v>
                </c:pt>
                <c:pt idx="376">
                  <c:v>54.5890777087155</c:v>
                </c:pt>
                <c:pt idx="377">
                  <c:v>54.0621325525793</c:v>
                </c:pt>
                <c:pt idx="378">
                  <c:v>53.540273967039802</c:v>
                </c:pt>
                <c:pt idx="379">
                  <c:v>53.023452851730198</c:v>
                </c:pt>
                <c:pt idx="380">
                  <c:v>52.511620580246799</c:v>
                </c:pt>
                <c:pt idx="381">
                  <c:v>52.004728995573601</c:v>
                </c:pt>
                <c:pt idx="382">
                  <c:v>51.502730405551198</c:v>
                </c:pt>
                <c:pt idx="383">
                  <c:v>51.005577578390302</c:v>
                </c:pt>
                <c:pt idx="384">
                  <c:v>50.513223738226998</c:v>
                </c:pt>
                <c:pt idx="385">
                  <c:v>50.025622560721899</c:v>
                </c:pt>
                <c:pt idx="386">
                  <c:v>49.542728168702197</c:v>
                </c:pt>
                <c:pt idx="387">
                  <c:v>49.064495127844197</c:v>
                </c:pt>
                <c:pt idx="388">
                  <c:v>48.5908784423995</c:v>
                </c:pt>
                <c:pt idx="389">
                  <c:v>48.121833550960702</c:v>
                </c:pt>
                <c:pt idx="390">
                  <c:v>47.657316322269303</c:v>
                </c:pt>
                <c:pt idx="391">
                  <c:v>47.197283051063103</c:v>
                </c:pt>
                <c:pt idx="392">
                  <c:v>46.741690453964203</c:v>
                </c:pt>
                <c:pt idx="393">
                  <c:v>46.290495665406702</c:v>
                </c:pt>
                <c:pt idx="394">
                  <c:v>45.843656233603397</c:v>
                </c:pt>
                <c:pt idx="395">
                  <c:v>45.401130116551698</c:v>
                </c:pt>
                <c:pt idx="396">
                  <c:v>44.962875678077999</c:v>
                </c:pt>
                <c:pt idx="397">
                  <c:v>44.528851683920401</c:v>
                </c:pt>
                <c:pt idx="398">
                  <c:v>44.099017297848597</c:v>
                </c:pt>
                <c:pt idx="399">
                  <c:v>43.673332077822302</c:v>
                </c:pt>
                <c:pt idx="400">
                  <c:v>43.251755972185698</c:v>
                </c:pt>
                <c:pt idx="401">
                  <c:v>42.8342493158992</c:v>
                </c:pt>
                <c:pt idx="402">
                  <c:v>42.420772826807699</c:v>
                </c:pt>
                <c:pt idx="403">
                  <c:v>42.011287601944197</c:v>
                </c:pt>
                <c:pt idx="404">
                  <c:v>41.605755113870103</c:v>
                </c:pt>
                <c:pt idx="405">
                  <c:v>41.204137207049399</c:v>
                </c:pt>
                <c:pt idx="406">
                  <c:v>40.806396094259803</c:v>
                </c:pt>
                <c:pt idx="407">
                  <c:v>40.412494353036301</c:v>
                </c:pt>
                <c:pt idx="408">
                  <c:v>40.0223949221512</c:v>
                </c:pt>
                <c:pt idx="409">
                  <c:v>39.636061098126298</c:v>
                </c:pt>
                <c:pt idx="410">
                  <c:v>39.253456531780202</c:v>
                </c:pt>
                <c:pt idx="411">
                  <c:v>38.874545224807903</c:v>
                </c:pt>
                <c:pt idx="412">
                  <c:v>38.499291526393797</c:v>
                </c:pt>
                <c:pt idx="413">
                  <c:v>38.127660129857702</c:v>
                </c:pt>
                <c:pt idx="414">
                  <c:v>37.759616069332601</c:v>
                </c:pt>
                <c:pt idx="415">
                  <c:v>37.395124716475003</c:v>
                </c:pt>
                <c:pt idx="416">
                  <c:v>37.034151777206802</c:v>
                </c:pt>
                <c:pt idx="417">
                  <c:v>36.676663288488498</c:v>
                </c:pt>
                <c:pt idx="418">
                  <c:v>36.322625615123997</c:v>
                </c:pt>
                <c:pt idx="419">
                  <c:v>35.972005446595603</c:v>
                </c:pt>
                <c:pt idx="420">
                  <c:v>35.624769793930199</c:v>
                </c:pt>
                <c:pt idx="421">
                  <c:v>35.280885986595202</c:v>
                </c:pt>
                <c:pt idx="422">
                  <c:v>34.940321669424797</c:v>
                </c:pt>
                <c:pt idx="423">
                  <c:v>34.603044799575699</c:v>
                </c:pt>
                <c:pt idx="424">
                  <c:v>34.269023643512298</c:v>
                </c:pt>
                <c:pt idx="425">
                  <c:v>33.938226774020897</c:v>
                </c:pt>
                <c:pt idx="426">
                  <c:v>33.610623067252902</c:v>
                </c:pt>
                <c:pt idx="427">
                  <c:v>33.286181699796302</c:v>
                </c:pt>
                <c:pt idx="428">
                  <c:v>32.9648721457758</c:v>
                </c:pt>
                <c:pt idx="429">
                  <c:v>32.646664173980597</c:v>
                </c:pt>
                <c:pt idx="430">
                  <c:v>32.3315278450197</c:v>
                </c:pt>
                <c:pt idx="431">
                  <c:v>32.0194335085056</c:v>
                </c:pt>
                <c:pt idx="432">
                  <c:v>31.710351800264199</c:v>
                </c:pt>
                <c:pt idx="433">
                  <c:v>31.404253639572001</c:v>
                </c:pt>
                <c:pt idx="434">
                  <c:v>31.101110226419902</c:v>
                </c:pt>
                <c:pt idx="435">
                  <c:v>30.8008930388037</c:v>
                </c:pt>
                <c:pt idx="436">
                  <c:v>30.503573830040501</c:v>
                </c:pt>
                <c:pt idx="437">
                  <c:v>30.209124626110899</c:v>
                </c:pt>
                <c:pt idx="438">
                  <c:v>29.917517723027</c:v>
                </c:pt>
                <c:pt idx="439">
                  <c:v>29.628725684226001</c:v>
                </c:pt>
                <c:pt idx="440">
                  <c:v>29.3427213379885</c:v>
                </c:pt>
                <c:pt idx="441">
                  <c:v>29.059477774882101</c:v>
                </c:pt>
                <c:pt idx="442">
                  <c:v>28.7789683452297</c:v>
                </c:pt>
                <c:pt idx="443">
                  <c:v>28.5011666566019</c:v>
                </c:pt>
                <c:pt idx="444">
                  <c:v>28.2260465713338</c:v>
                </c:pt>
                <c:pt idx="445">
                  <c:v>27.953582204065999</c:v>
                </c:pt>
                <c:pt idx="446">
                  <c:v>27.6837479193088</c:v>
                </c:pt>
                <c:pt idx="447">
                  <c:v>27.416518329030399</c:v>
                </c:pt>
                <c:pt idx="448">
                  <c:v>27.151868290268201</c:v>
                </c:pt>
                <c:pt idx="449">
                  <c:v>26.889772902763202</c:v>
                </c:pt>
                <c:pt idx="450">
                  <c:v>26.630207506617101</c:v>
                </c:pt>
                <c:pt idx="451">
                  <c:v>26.373147679972099</c:v>
                </c:pt>
                <c:pt idx="452">
                  <c:v>26.1185692367131</c:v>
                </c:pt>
                <c:pt idx="453">
                  <c:v>25.8664482241924</c:v>
                </c:pt>
                <c:pt idx="454">
                  <c:v>25.616760920975501</c:v>
                </c:pt>
                <c:pt idx="455">
                  <c:v>25.369483834609699</c:v>
                </c:pt>
                <c:pt idx="456">
                  <c:v>25.124593699413499</c:v>
                </c:pt>
                <c:pt idx="457">
                  <c:v>24.882067474287702</c:v>
                </c:pt>
                <c:pt idx="458">
                  <c:v>24.641882340547301</c:v>
                </c:pt>
                <c:pt idx="459">
                  <c:v>24.404015699775002</c:v>
                </c:pt>
                <c:pt idx="460">
                  <c:v>24.1684451716946</c:v>
                </c:pt>
                <c:pt idx="461">
                  <c:v>23.935148592065101</c:v>
                </c:pt>
                <c:pt idx="462">
                  <c:v>23.704104010596101</c:v>
                </c:pt>
                <c:pt idx="463">
                  <c:v>23.475289688881801</c:v>
                </c:pt>
                <c:pt idx="464">
                  <c:v>23.248684098355799</c:v>
                </c:pt>
                <c:pt idx="465">
                  <c:v>23.024265918266</c:v>
                </c:pt>
                <c:pt idx="466">
                  <c:v>22.8020140336682</c:v>
                </c:pt>
                <c:pt idx="467">
                  <c:v>22.5819075334392</c:v>
                </c:pt>
                <c:pt idx="468">
                  <c:v>22.363925708310099</c:v>
                </c:pt>
                <c:pt idx="469">
                  <c:v>22.148048048917001</c:v>
                </c:pt>
                <c:pt idx="470">
                  <c:v>21.934254243871901</c:v>
                </c:pt>
                <c:pt idx="471">
                  <c:v>21.722524177851401</c:v>
                </c:pt>
                <c:pt idx="472">
                  <c:v>21.512837929703899</c:v>
                </c:pt>
                <c:pt idx="473">
                  <c:v>21.3051757705759</c:v>
                </c:pt>
                <c:pt idx="474">
                  <c:v>21.099518162054999</c:v>
                </c:pt>
                <c:pt idx="475">
                  <c:v>20.8958457543321</c:v>
                </c:pt>
                <c:pt idx="476">
                  <c:v>20.694139384380801</c:v>
                </c:pt>
                <c:pt idx="477">
                  <c:v>20.494380074154101</c:v>
                </c:pt>
                <c:pt idx="478">
                  <c:v>20.2965490287989</c:v>
                </c:pt>
                <c:pt idx="479">
                  <c:v>20.1006276348879</c:v>
                </c:pt>
                <c:pt idx="480">
                  <c:v>19.906597458668099</c:v>
                </c:pt>
                <c:pt idx="481">
                  <c:v>19.714440244326202</c:v>
                </c:pt>
                <c:pt idx="482">
                  <c:v>19.524137912271499</c:v>
                </c:pt>
                <c:pt idx="483">
                  <c:v>19.3356725574343</c:v>
                </c:pt>
                <c:pt idx="484">
                  <c:v>19.149026447581701</c:v>
                </c:pt>
                <c:pt idx="485">
                  <c:v>18.9641820216487</c:v>
                </c:pt>
                <c:pt idx="486">
                  <c:v>18.781121888086499</c:v>
                </c:pt>
                <c:pt idx="487">
                  <c:v>18.599828823225899</c:v>
                </c:pt>
                <c:pt idx="488">
                  <c:v>18.420285769656399</c:v>
                </c:pt>
                <c:pt idx="489">
                  <c:v>18.242475834622201</c:v>
                </c:pt>
                <c:pt idx="490">
                  <c:v>18.0663822884319</c:v>
                </c:pt>
                <c:pt idx="491">
                  <c:v>17.891988562885</c:v>
                </c:pt>
                <c:pt idx="492">
                  <c:v>17.719278249712701</c:v>
                </c:pt>
                <c:pt idx="493">
                  <c:v>17.5482350990345</c:v>
                </c:pt>
                <c:pt idx="494">
                  <c:v>17.378843017828899</c:v>
                </c:pt>
                <c:pt idx="495">
                  <c:v>17.211086068419299</c:v>
                </c:pt>
                <c:pt idx="496">
                  <c:v>17.044948466974699</c:v>
                </c:pt>
                <c:pt idx="497">
                  <c:v>16.8804145820245</c:v>
                </c:pt>
                <c:pt idx="498">
                  <c:v>16.7174689329877</c:v>
                </c:pt>
                <c:pt idx="499">
                  <c:v>16.556096188716399</c:v>
                </c:pt>
                <c:pt idx="500">
                  <c:v>16.396281166053399</c:v>
                </c:pt>
                <c:pt idx="501">
                  <c:v>16.2380088284037</c:v>
                </c:pt>
                <c:pt idx="502">
                  <c:v>16.081264284319602</c:v>
                </c:pt>
                <c:pt idx="503">
                  <c:v>15.9260327860997</c:v>
                </c:pt>
                <c:pt idx="504">
                  <c:v>15.772299728401199</c:v>
                </c:pt>
                <c:pt idx="505">
                  <c:v>15.6200506468659</c:v>
                </c:pt>
                <c:pt idx="506">
                  <c:v>15.469271216759299</c:v>
                </c:pt>
                <c:pt idx="507">
                  <c:v>15.3199472516224</c:v>
                </c:pt>
                <c:pt idx="508">
                  <c:v>15.1720647019377</c:v>
                </c:pt>
                <c:pt idx="509">
                  <c:v>15.0256096538064</c:v>
                </c:pt>
                <c:pt idx="510">
                  <c:v>14.8805683276401</c:v>
                </c:pt>
                <c:pt idx="511">
                  <c:v>14.7369270768638</c:v>
                </c:pt>
                <c:pt idx="512">
                  <c:v>14.5946723866321</c:v>
                </c:pt>
                <c:pt idx="513">
                  <c:v>14.4537908725577</c:v>
                </c:pt>
                <c:pt idx="514">
                  <c:v>14.314269279451899</c:v>
                </c:pt>
                <c:pt idx="515">
                  <c:v>14.176094480077399</c:v>
                </c:pt>
                <c:pt idx="516">
                  <c:v>14.039253473913799</c:v>
                </c:pt>
                <c:pt idx="517">
                  <c:v>13.903733385933499</c:v>
                </c:pt>
                <c:pt idx="518">
                  <c:v>13.769521465391099</c:v>
                </c:pt>
                <c:pt idx="519">
                  <c:v>13.636605084623101</c:v>
                </c:pt>
                <c:pt idx="520">
                  <c:v>13.504971737860499</c:v>
                </c:pt>
                <c:pt idx="521">
                  <c:v>13.3746090400513</c:v>
                </c:pt>
                <c:pt idx="522">
                  <c:v>13.245504725696099</c:v>
                </c:pt>
                <c:pt idx="523">
                  <c:v>13.117646647693199</c:v>
                </c:pt>
                <c:pt idx="524">
                  <c:v>12.9910227761966</c:v>
                </c:pt>
                <c:pt idx="525">
                  <c:v>12.8656211974833</c:v>
                </c:pt>
                <c:pt idx="526">
                  <c:v>12.7414301128332</c:v>
                </c:pt>
                <c:pt idx="527">
                  <c:v>12.618437837418099</c:v>
                </c:pt>
                <c:pt idx="528">
                  <c:v>12.4966327992031</c:v>
                </c:pt>
                <c:pt idx="529">
                  <c:v>12.3760035378572</c:v>
                </c:pt>
                <c:pt idx="530">
                  <c:v>12.2565387036756</c:v>
                </c:pt>
                <c:pt idx="531">
                  <c:v>12.138227056511299</c:v>
                </c:pt>
                <c:pt idx="532">
                  <c:v>12.0210574647179</c:v>
                </c:pt>
                <c:pt idx="533">
                  <c:v>11.905018904102</c:v>
                </c:pt>
                <c:pt idx="534">
                  <c:v>11.7901004568863</c:v>
                </c:pt>
                <c:pt idx="535">
                  <c:v>11.676291310681799</c:v>
                </c:pt>
                <c:pt idx="536">
                  <c:v>11.563580757471399</c:v>
                </c:pt>
                <c:pt idx="537">
                  <c:v>11.4519581926013</c:v>
                </c:pt>
                <c:pt idx="538">
                  <c:v>11.3414131137841</c:v>
                </c:pt>
                <c:pt idx="539">
                  <c:v>11.2319351201104</c:v>
                </c:pt>
                <c:pt idx="540">
                  <c:v>11.123513911070001</c:v>
                </c:pt>
                <c:pt idx="541">
                  <c:v>11.016139285583099</c:v>
                </c:pt>
                <c:pt idx="542">
                  <c:v>10.909801141040001</c:v>
                </c:pt>
                <c:pt idx="543">
                  <c:v>10.804489472351399</c:v>
                </c:pt>
                <c:pt idx="544">
                  <c:v>10.700194371006001</c:v>
                </c:pt>
                <c:pt idx="545">
                  <c:v>10.5969060241392</c:v>
                </c:pt>
                <c:pt idx="546">
                  <c:v>10.494614713609201</c:v>
                </c:pt>
                <c:pt idx="547">
                  <c:v>10.393310815082801</c:v>
                </c:pt>
                <c:pt idx="548">
                  <c:v>10.292984797130099</c:v>
                </c:pt>
                <c:pt idx="549">
                  <c:v>10.1936272203274</c:v>
                </c:pt>
                <c:pt idx="550">
                  <c:v>10.0952287363693</c:v>
                </c:pt>
                <c:pt idx="551">
                  <c:v>9.9977800871889109</c:v>
                </c:pt>
                <c:pt idx="552">
                  <c:v>9.9012721040870399</c:v>
                </c:pt>
                <c:pt idx="553">
                  <c:v>9.8056957068693595</c:v>
                </c:pt>
                <c:pt idx="554">
                  <c:v>9.7110419029921093</c:v>
                </c:pt>
                <c:pt idx="555">
                  <c:v>9.6173017867160606</c:v>
                </c:pt>
                <c:pt idx="556">
                  <c:v>9.5244665382685305</c:v>
                </c:pt>
                <c:pt idx="557">
                  <c:v>9.4325274230135907</c:v>
                </c:pt>
                <c:pt idx="558">
                  <c:v>9.3414757906302608</c:v>
                </c:pt>
                <c:pt idx="559">
                  <c:v>9.2513030742985798</c:v>
                </c:pt>
                <c:pt idx="560">
                  <c:v>9.1620007898935896</c:v>
                </c:pt>
                <c:pt idx="561">
                  <c:v>9.07356053518712</c:v>
                </c:pt>
                <c:pt idx="562">
                  <c:v>8.9859739890571699</c:v>
                </c:pt>
                <c:pt idx="563">
                  <c:v>8.8992329107050896</c:v>
                </c:pt>
                <c:pt idx="564">
                  <c:v>8.8133291388801407</c:v>
                </c:pt>
                <c:pt idx="565">
                  <c:v>8.7282545911116696</c:v>
                </c:pt>
                <c:pt idx="566">
                  <c:v>8.6440012629486294</c:v>
                </c:pt>
                <c:pt idx="567">
                  <c:v>8.5605612272064793</c:v>
                </c:pt>
                <c:pt idx="568">
                  <c:v>8.4779266332213208</c:v>
                </c:pt>
                <c:pt idx="569">
                  <c:v>8.3960897061112494</c:v>
                </c:pt>
                <c:pt idx="570">
                  <c:v>8.3150427460448402</c:v>
                </c:pt>
                <c:pt idx="571">
                  <c:v>8.2347781275166803</c:v>
                </c:pt>
                <c:pt idx="572">
                  <c:v>8.1552882986299302</c:v>
                </c:pt>
                <c:pt idx="573">
                  <c:v>8.0765657803857493</c:v>
                </c:pt>
                <c:pt idx="574">
                  <c:v>7.9986031659796399</c:v>
                </c:pt>
                <c:pt idx="575">
                  <c:v>7.9213931201045504</c:v>
                </c:pt>
                <c:pt idx="576">
                  <c:v>7.84492837826072</c:v>
                </c:pt>
                <c:pt idx="577">
                  <c:v>7.7692017460721701</c:v>
                </c:pt>
                <c:pt idx="578">
                  <c:v>7.6942060986098202</c:v>
                </c:pt>
                <c:pt idx="579">
                  <c:v>7.6199343797211103</c:v>
                </c:pt>
                <c:pt idx="580">
                  <c:v>7.5463796013660804</c:v>
                </c:pt>
                <c:pt idx="581">
                  <c:v>7.4735348429599497</c:v>
                </c:pt>
                <c:pt idx="582">
                  <c:v>7.4013932507219096</c:v>
                </c:pt>
                <c:pt idx="583">
                  <c:v>7.3299480370302899</c:v>
                </c:pt>
                <c:pt idx="584">
                  <c:v>7.2591924797839704</c:v>
                </c:pt>
                <c:pt idx="585">
                  <c:v>7.1891199217698203</c:v>
                </c:pt>
                <c:pt idx="586">
                  <c:v>7.1197237700364502</c:v>
                </c:pt>
                <c:pt idx="587">
                  <c:v>7.0509974952738101</c:v>
                </c:pt>
                <c:pt idx="588">
                  <c:v>6.9829346311988996</c:v>
                </c:pt>
                <c:pt idx="589">
                  <c:v>6.9155287739473703</c:v>
                </c:pt>
                <c:pt idx="590">
                  <c:v>6.8487735814710202</c:v>
                </c:pt>
                <c:pt idx="591">
                  <c:v>6.7826627729410296</c:v>
                </c:pt>
                <c:pt idx="592">
                  <c:v>6.7171901281570703</c:v>
                </c:pt>
                <c:pt idx="593">
                  <c:v>6.6523494869620396</c:v>
                </c:pt>
                <c:pt idx="594">
                  <c:v>6.58813474866247</c:v>
                </c:pt>
                <c:pt idx="595">
                  <c:v>6.5245398714545404</c:v>
                </c:pt>
                <c:pt idx="596">
                  <c:v>6.4615588718555701</c:v>
                </c:pt>
                <c:pt idx="597">
                  <c:v>6.3991858241411297</c:v>
                </c:pt>
                <c:pt idx="598">
                  <c:v>6.3374148597874198</c:v>
                </c:pt>
                <c:pt idx="599">
                  <c:v>6.2762401669191998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5-4FA2-B89E-5170AC34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64272"/>
        <c:axId val="733966192"/>
      </c:lineChart>
      <c:catAx>
        <c:axId val="7339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6192"/>
        <c:crosses val="autoZero"/>
        <c:auto val="1"/>
        <c:lblAlgn val="ctr"/>
        <c:lblOffset val="100"/>
        <c:noMultiLvlLbl val="0"/>
      </c:catAx>
      <c:valAx>
        <c:axId val="733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WindTurbine_luzem!$G$1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WindTurbine_luzem!$G$2:$G$601</c:f>
              <c:numCache>
                <c:formatCode>General</c:formatCode>
                <c:ptCount val="600"/>
                <c:pt idx="0">
                  <c:v>4.3031827583524001</c:v>
                </c:pt>
                <c:pt idx="1">
                  <c:v>2.5456319976000001</c:v>
                </c:pt>
                <c:pt idx="2">
                  <c:v>2.5456319976000001</c:v>
                </c:pt>
                <c:pt idx="3">
                  <c:v>2.5456319976000001</c:v>
                </c:pt>
                <c:pt idx="4">
                  <c:v>2.5456319976000001</c:v>
                </c:pt>
                <c:pt idx="5">
                  <c:v>2.5456319976000001</c:v>
                </c:pt>
                <c:pt idx="6">
                  <c:v>2.5456319976000001</c:v>
                </c:pt>
                <c:pt idx="7">
                  <c:v>2.5456319976000001</c:v>
                </c:pt>
                <c:pt idx="8">
                  <c:v>2.5456319976000001</c:v>
                </c:pt>
                <c:pt idx="9">
                  <c:v>2.5456319976000001</c:v>
                </c:pt>
                <c:pt idx="10">
                  <c:v>2.7620829645864999</c:v>
                </c:pt>
                <c:pt idx="11">
                  <c:v>3.0451263266691702</c:v>
                </c:pt>
                <c:pt idx="12">
                  <c:v>3.3759258095047802</c:v>
                </c:pt>
                <c:pt idx="13">
                  <c:v>3.7624761687866499</c:v>
                </c:pt>
                <c:pt idx="14">
                  <c:v>4.2143090023348604</c:v>
                </c:pt>
                <c:pt idx="15">
                  <c:v>4.7427109349538501</c:v>
                </c:pt>
                <c:pt idx="16">
                  <c:v>5.3609580381079898</c:v>
                </c:pt>
                <c:pt idx="17">
                  <c:v>6.08455410196387</c:v>
                </c:pt>
                <c:pt idx="18">
                  <c:v>6.9314540561433802</c:v>
                </c:pt>
                <c:pt idx="19">
                  <c:v>7.9222454628831303</c:v>
                </c:pt>
                <c:pt idx="20">
                  <c:v>9.0802506853576599</c:v>
                </c:pt>
                <c:pt idx="21">
                  <c:v>10.4315005631747</c:v>
                </c:pt>
                <c:pt idx="22">
                  <c:v>12.004518335350401</c:v>
                </c:pt>
                <c:pt idx="23">
                  <c:v>13.829842139795</c:v>
                </c:pt>
                <c:pt idx="24">
                  <c:v>15.939208741590599</c:v>
                </c:pt>
                <c:pt idx="25">
                  <c:v>18.364324309101999</c:v>
                </c:pt>
                <c:pt idx="26">
                  <c:v>21.1351648981782</c:v>
                </c:pt>
                <c:pt idx="27">
                  <c:v>24.277784542189</c:v>
                </c:pt>
                <c:pt idx="28">
                  <c:v>27.811665666337301</c:v>
                </c:pt>
                <c:pt idx="29">
                  <c:v>31.746724662736899</c:v>
                </c:pt>
                <c:pt idx="30">
                  <c:v>36.0801790483006</c:v>
                </c:pt>
                <c:pt idx="31">
                  <c:v>40.793578837303301</c:v>
                </c:pt>
                <c:pt idx="32">
                  <c:v>45.8503838621291</c:v>
                </c:pt>
                <c:pt idx="33">
                  <c:v>51.1945067871455</c:v>
                </c:pt>
                <c:pt idx="34">
                  <c:v>56.750215722633001</c:v>
                </c:pt>
                <c:pt idx="35">
                  <c:v>62.423686599744997</c:v>
                </c:pt>
                <c:pt idx="36">
                  <c:v>68.106315768628804</c:v>
                </c:pt>
                <c:pt idx="37">
                  <c:v>73.679669712985699</c:v>
                </c:pt>
                <c:pt idx="38">
                  <c:v>79.021701775422002</c:v>
                </c:pt>
                <c:pt idx="39">
                  <c:v>84.013655655029197</c:v>
                </c:pt>
                <c:pt idx="40">
                  <c:v>88.546949035524605</c:v>
                </c:pt>
                <c:pt idx="41">
                  <c:v>92.529317764120094</c:v>
                </c:pt>
                <c:pt idx="42">
                  <c:v>95.889605109553997</c:v>
                </c:pt>
                <c:pt idx="43">
                  <c:v>98.580778315135206</c:v>
                </c:pt>
                <c:pt idx="44">
                  <c:v>100.581002853839</c:v>
                </c:pt>
                <c:pt idx="45">
                  <c:v>101.89285351725</c:v>
                </c:pt>
                <c:pt idx="46">
                  <c:v>102.540947074412</c:v>
                </c:pt>
                <c:pt idx="47">
                  <c:v>102.568415789855</c:v>
                </c:pt>
                <c:pt idx="48">
                  <c:v>102.032695796285</c:v>
                </c:pt>
                <c:pt idx="49">
                  <c:v>101.001087242423</c:v>
                </c:pt>
                <c:pt idx="50">
                  <c:v>99.546473335992502</c:v>
                </c:pt>
                <c:pt idx="51">
                  <c:v>97.743486068724295</c:v>
                </c:pt>
                <c:pt idx="52">
                  <c:v>95.6652991388396</c:v>
                </c:pt>
                <c:pt idx="53">
                  <c:v>93.381129828413407</c:v>
                </c:pt>
                <c:pt idx="54">
                  <c:v>90.954451387600002</c:v>
                </c:pt>
                <c:pt idx="55">
                  <c:v>88.4418599156742</c:v>
                </c:pt>
                <c:pt idx="56">
                  <c:v>85.892504380622</c:v>
                </c:pt>
                <c:pt idx="57">
                  <c:v>83.347972045842695</c:v>
                </c:pt>
                <c:pt idx="58">
                  <c:v>80.842519658990099</c:v>
                </c:pt>
                <c:pt idx="59">
                  <c:v>78.403548645741594</c:v>
                </c:pt>
                <c:pt idx="60">
                  <c:v>76.0522361343764</c:v>
                </c:pt>
                <c:pt idx="61">
                  <c:v>73.804249685795398</c:v>
                </c:pt>
                <c:pt idx="62">
                  <c:v>71.670489825002306</c:v>
                </c:pt>
                <c:pt idx="63">
                  <c:v>69.657819411341407</c:v>
                </c:pt>
                <c:pt idx="64">
                  <c:v>67.769751764950399</c:v>
                </c:pt>
                <c:pt idx="65">
                  <c:v>66.007079993334202</c:v>
                </c:pt>
                <c:pt idx="66">
                  <c:v>64.368438165109495</c:v>
                </c:pt>
                <c:pt idx="67">
                  <c:v>62.850791077986699</c:v>
                </c:pt>
                <c:pt idx="68">
                  <c:v>61.449853677147701</c:v>
                </c:pt>
                <c:pt idx="69">
                  <c:v>60.160444036240698</c:v>
                </c:pt>
                <c:pt idx="70">
                  <c:v>58.976775539075099</c:v>
                </c:pt>
                <c:pt idx="71">
                  <c:v>57.892694781513804</c:v>
                </c:pt>
                <c:pt idx="72">
                  <c:v>56.901871989609504</c:v>
                </c:pt>
                <c:pt idx="73">
                  <c:v>55.997950614029598</c:v>
                </c:pt>
                <c:pt idx="74">
                  <c:v>55.174662361119502</c:v>
                </c:pt>
                <c:pt idx="75">
                  <c:v>54.425913368702901</c:v>
                </c:pt>
                <c:pt idx="76">
                  <c:v>53.745846610063801</c:v>
                </c:pt>
                <c:pt idx="77">
                  <c:v>53.128884968029404</c:v>
                </c:pt>
                <c:pt idx="78">
                  <c:v>52.569758799223102</c:v>
                </c:pt>
                <c:pt idx="79">
                  <c:v>52.063521228896903</c:v>
                </c:pt>
                <c:pt idx="80">
                  <c:v>51.605553891559502</c:v>
                </c:pt>
                <c:pt idx="81">
                  <c:v>51.191565367052803</c:v>
                </c:pt>
                <c:pt idx="82">
                  <c:v>50.817584156202003</c:v>
                </c:pt>
                <c:pt idx="83">
                  <c:v>50.479947691976101</c:v>
                </c:pt>
                <c:pt idx="84">
                  <c:v>50.175288586875098</c:v>
                </c:pt>
                <c:pt idx="85">
                  <c:v>49.9005190695745</c:v>
                </c:pt>
                <c:pt idx="86">
                  <c:v>49.652814358132098</c:v>
                </c:pt>
                <c:pt idx="87">
                  <c:v>49.429595547718399</c:v>
                </c:pt>
                <c:pt idx="88">
                  <c:v>49.228512452594998</c:v>
                </c:pt>
                <c:pt idx="89">
                  <c:v>49.047426730234598</c:v>
                </c:pt>
                <c:pt idx="90">
                  <c:v>48.884395525718702</c:v>
                </c:pt>
                <c:pt idx="91">
                  <c:v>48.737655803202003</c:v>
                </c:pt>
                <c:pt idx="92">
                  <c:v>48.605609475026</c:v>
                </c:pt>
                <c:pt idx="93">
                  <c:v>48.486809395284503</c:v>
                </c:pt>
                <c:pt idx="94">
                  <c:v>48.379946250956898</c:v>
                </c:pt>
                <c:pt idx="95">
                  <c:v>48.283836358192303</c:v>
                </c:pt>
                <c:pt idx="96">
                  <c:v>48.197410352335297</c:v>
                </c:pt>
                <c:pt idx="97">
                  <c:v>48.119702746488599</c:v>
                </c:pt>
                <c:pt idx="98">
                  <c:v>48.049842323738602</c:v>
                </c:pt>
                <c:pt idx="99">
                  <c:v>47.987043321701499</c:v>
                </c:pt>
                <c:pt idx="100">
                  <c:v>47.930597364091703</c:v>
                </c:pt>
                <c:pt idx="101">
                  <c:v>47.879866091963997</c:v>
                </c:pt>
                <c:pt idx="102">
                  <c:v>47.834274446675998</c:v>
                </c:pt>
                <c:pt idx="103">
                  <c:v>47.793304557087502</c:v>
                </c:pt>
                <c:pt idx="104">
                  <c:v>47.756490184762399</c:v>
                </c:pt>
                <c:pt idx="105">
                  <c:v>47.723411682742203</c:v>
                </c:pt>
                <c:pt idx="106">
                  <c:v>47.693691425608797</c:v>
                </c:pt>
                <c:pt idx="107">
                  <c:v>47.666989670950699</c:v>
                </c:pt>
                <c:pt idx="108">
                  <c:v>47.6430008148686</c:v>
                </c:pt>
                <c:pt idx="109">
                  <c:v>47.621450006673101</c:v>
                </c:pt>
                <c:pt idx="110">
                  <c:v>47.602090090496297</c:v>
                </c:pt>
                <c:pt idx="111">
                  <c:v>47.584698843968802</c:v>
                </c:pt>
                <c:pt idx="112">
                  <c:v>47.569076486510902</c:v>
                </c:pt>
                <c:pt idx="113">
                  <c:v>47.555043432030701</c:v>
                </c:pt>
                <c:pt idx="114">
                  <c:v>47.542438262959799</c:v>
                </c:pt>
                <c:pt idx="115">
                  <c:v>47.531115904552301</c:v>
                </c:pt>
                <c:pt idx="116">
                  <c:v>47.520945980234899</c:v>
                </c:pt>
                <c:pt idx="117">
                  <c:v>47.511811330525198</c:v>
                </c:pt>
                <c:pt idx="118">
                  <c:v>47.503606679631602</c:v>
                </c:pt>
                <c:pt idx="119">
                  <c:v>47.4962374353047</c:v>
                </c:pt>
                <c:pt idx="120">
                  <c:v>47.489618608886602</c:v>
                </c:pt>
                <c:pt idx="121">
                  <c:v>47.483673843699201</c:v>
                </c:pt>
                <c:pt idx="122">
                  <c:v>47.478334541076698</c:v>
                </c:pt>
                <c:pt idx="123">
                  <c:v>47.4735390743488</c:v>
                </c:pt>
                <c:pt idx="124">
                  <c:v>47.469232082032597</c:v>
                </c:pt>
                <c:pt idx="125">
                  <c:v>47.4653638323365</c:v>
                </c:pt>
                <c:pt idx="126">
                  <c:v>47.461889651835698</c:v>
                </c:pt>
                <c:pt idx="127">
                  <c:v>47.458769411914098</c:v>
                </c:pt>
                <c:pt idx="128">
                  <c:v>47.455967067155399</c:v>
                </c:pt>
                <c:pt idx="129">
                  <c:v>47.453450240476997</c:v>
                </c:pt>
                <c:pt idx="130">
                  <c:v>47.451189850297503</c:v>
                </c:pt>
                <c:pt idx="131">
                  <c:v>47.449159775499702</c:v>
                </c:pt>
                <c:pt idx="132">
                  <c:v>47.447336554379902</c:v>
                </c:pt>
                <c:pt idx="133">
                  <c:v>47.445699114148397</c:v>
                </c:pt>
                <c:pt idx="134">
                  <c:v>47.444228527895199</c:v>
                </c:pt>
                <c:pt idx="135">
                  <c:v>47.442907796238302</c:v>
                </c:pt>
                <c:pt idx="136">
                  <c:v>47.441721651158304</c:v>
                </c:pt>
                <c:pt idx="137">
                  <c:v>47.440656379772101</c:v>
                </c:pt>
                <c:pt idx="138">
                  <c:v>47.439699666018797</c:v>
                </c:pt>
                <c:pt idx="139">
                  <c:v>47.438840448451401</c:v>
                </c:pt>
                <c:pt idx="140">
                  <c:v>47.438068792484799</c:v>
                </c:pt>
                <c:pt idx="141">
                  <c:v>47.437375775648299</c:v>
                </c:pt>
                <c:pt idx="142">
                  <c:v>47.4367533845097</c:v>
                </c:pt>
                <c:pt idx="143">
                  <c:v>47.4361944220909</c:v>
                </c:pt>
                <c:pt idx="144">
                  <c:v>47.435692424707</c:v>
                </c:pt>
                <c:pt idx="145">
                  <c:v>47.435241587271797</c:v>
                </c:pt>
                <c:pt idx="146">
                  <c:v>47.434836696206297</c:v>
                </c:pt>
                <c:pt idx="147">
                  <c:v>47.434473069182197</c:v>
                </c:pt>
                <c:pt idx="148">
                  <c:v>47.434146500996199</c:v>
                </c:pt>
                <c:pt idx="149">
                  <c:v>47.433853214963001</c:v>
                </c:pt>
                <c:pt idx="150">
                  <c:v>47.4335898192519</c:v>
                </c:pt>
                <c:pt idx="151">
                  <c:v>47.4333532676769</c:v>
                </c:pt>
                <c:pt idx="152">
                  <c:v>47.433140824476602</c:v>
                </c:pt>
                <c:pt idx="153">
                  <c:v>47.432950032684701</c:v>
                </c:pt>
                <c:pt idx="154">
                  <c:v>47.432778685720201</c:v>
                </c:pt>
                <c:pt idx="155">
                  <c:v>47.432624801874297</c:v>
                </c:pt>
                <c:pt idx="156">
                  <c:v>47.432486601395802</c:v>
                </c:pt>
                <c:pt idx="157">
                  <c:v>47.432362485909501</c:v>
                </c:pt>
                <c:pt idx="158">
                  <c:v>47.432251019934803</c:v>
                </c:pt>
                <c:pt idx="159">
                  <c:v>47.432150914284897</c:v>
                </c:pt>
                <c:pt idx="160">
                  <c:v>47.432061011158503</c:v>
                </c:pt>
                <c:pt idx="161">
                  <c:v>47.431980270749797</c:v>
                </c:pt>
                <c:pt idx="162">
                  <c:v>47.4319077592247</c:v>
                </c:pt>
                <c:pt idx="163">
                  <c:v>47.431842637920802</c:v>
                </c:pt>
                <c:pt idx="164">
                  <c:v>47.431784153648302</c:v>
                </c:pt>
                <c:pt idx="165">
                  <c:v>47.4317316299787</c:v>
                </c:pt>
                <c:pt idx="166">
                  <c:v>47.431684459423003</c:v>
                </c:pt>
                <c:pt idx="167">
                  <c:v>47.431642096404303</c:v>
                </c:pt>
                <c:pt idx="168">
                  <c:v>47.431604050950497</c:v>
                </c:pt>
                <c:pt idx="169">
                  <c:v>47.431569883024501</c:v>
                </c:pt>
                <c:pt idx="170">
                  <c:v>47.4315391974364</c:v>
                </c:pt>
                <c:pt idx="171">
                  <c:v>47.431511639274099</c:v>
                </c:pt>
                <c:pt idx="172">
                  <c:v>47.431486889796297</c:v>
                </c:pt>
                <c:pt idx="173">
                  <c:v>47.431464662746599</c:v>
                </c:pt>
                <c:pt idx="174">
                  <c:v>47.431444701044001</c:v>
                </c:pt>
                <c:pt idx="175">
                  <c:v>47.431426773808603</c:v>
                </c:pt>
                <c:pt idx="176">
                  <c:v>47.4314106736906</c:v>
                </c:pt>
                <c:pt idx="177">
                  <c:v>47.431396214473203</c:v>
                </c:pt>
                <c:pt idx="178">
                  <c:v>47.431383228919003</c:v>
                </c:pt>
                <c:pt idx="179">
                  <c:v>47.431371566833903</c:v>
                </c:pt>
                <c:pt idx="180">
                  <c:v>47.431361093332299</c:v>
                </c:pt>
                <c:pt idx="181">
                  <c:v>47.431351687275502</c:v>
                </c:pt>
                <c:pt idx="182">
                  <c:v>47.431343239871197</c:v>
                </c:pt>
                <c:pt idx="183">
                  <c:v>47.431335653415097</c:v>
                </c:pt>
                <c:pt idx="184">
                  <c:v>47.431328840160297</c:v>
                </c:pt>
                <c:pt idx="185">
                  <c:v>47.431322721302998</c:v>
                </c:pt>
                <c:pt idx="186">
                  <c:v>47.431317226071997</c:v>
                </c:pt>
                <c:pt idx="187">
                  <c:v>47.4313122909074</c:v>
                </c:pt>
                <c:pt idx="188">
                  <c:v>47.431307858728701</c:v>
                </c:pt>
                <c:pt idx="189">
                  <c:v>47.4313038782715</c:v>
                </c:pt>
                <c:pt idx="190">
                  <c:v>47.4313003034978</c:v>
                </c:pt>
                <c:pt idx="191">
                  <c:v>47.431297093059797</c:v>
                </c:pt>
                <c:pt idx="192">
                  <c:v>47.431294209825602</c:v>
                </c:pt>
                <c:pt idx="193">
                  <c:v>47.431291620447197</c:v>
                </c:pt>
                <c:pt idx="194">
                  <c:v>47.431289294974398</c:v>
                </c:pt>
                <c:pt idx="195">
                  <c:v>47.431287206511399</c:v>
                </c:pt>
                <c:pt idx="196">
                  <c:v>47.431285330901602</c:v>
                </c:pt>
                <c:pt idx="197">
                  <c:v>47.431283646451803</c:v>
                </c:pt>
                <c:pt idx="198">
                  <c:v>47.431282133678799</c:v>
                </c:pt>
                <c:pt idx="199">
                  <c:v>47.431280775085597</c:v>
                </c:pt>
                <c:pt idx="200">
                  <c:v>47.4312795549585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0-48AE-8B43-535CF5E7FAE7}"/>
            </c:ext>
          </c:extLst>
        </c:ser>
        <c:ser>
          <c:idx val="1"/>
          <c:order val="1"/>
          <c:tx>
            <c:strRef>
              <c:f>WindTurbine_luzem!$H:$H</c:f>
              <c:strCache>
                <c:ptCount val="1048576"/>
                <c:pt idx="0">
                  <c:v>Torque</c:v>
                </c:pt>
                <c:pt idx="1">
                  <c:v>41,09237043</c:v>
                </c:pt>
                <c:pt idx="2">
                  <c:v>1,931019091</c:v>
                </c:pt>
                <c:pt idx="3">
                  <c:v>1,521003698</c:v>
                </c:pt>
                <c:pt idx="4">
                  <c:v>1,299513449</c:v>
                </c:pt>
                <c:pt idx="5">
                  <c:v>1,155999051</c:v>
                </c:pt>
                <c:pt idx="6">
                  <c:v>1,053542404</c:v>
                </c:pt>
                <c:pt idx="7">
                  <c:v>0,975817583</c:v>
                </c:pt>
                <c:pt idx="8">
                  <c:v>0,914341511</c:v>
                </c:pt>
                <c:pt idx="9">
                  <c:v>0,864211823</c:v>
                </c:pt>
                <c:pt idx="10">
                  <c:v>0,822372116</c:v>
                </c:pt>
                <c:pt idx="11">
                  <c:v>0,852112741</c:v>
                </c:pt>
                <c:pt idx="12">
                  <c:v>0,896778146</c:v>
                </c:pt>
                <c:pt idx="13">
                  <c:v>0,948663304</c:v>
                </c:pt>
                <c:pt idx="14">
                  <c:v>1,008194315</c:v>
                </c:pt>
                <c:pt idx="15">
                  <c:v>1,075887241</c:v>
                </c:pt>
                <c:pt idx="16">
                  <c:v>1,152326991</c:v>
                </c:pt>
                <c:pt idx="17">
                  <c:v>1,238145281</c:v>
                </c:pt>
                <c:pt idx="18">
                  <c:v>1,333995469</c:v>
                </c:pt>
                <c:pt idx="19">
                  <c:v>1,440522455</c:v>
                </c:pt>
                <c:pt idx="20">
                  <c:v>1,558326291</c:v>
                </c:pt>
                <c:pt idx="21">
                  <c:v>1,687918514</c:v>
                </c:pt>
                <c:pt idx="22">
                  <c:v>1,829670874</c:v>
                </c:pt>
                <c:pt idx="23">
                  <c:v>1,983756876</c:v>
                </c:pt>
                <c:pt idx="24">
                  <c:v>2,150087583</c:v>
                </c:pt>
                <c:pt idx="25">
                  <c:v>2,3282444</c:v>
                </c:pt>
                <c:pt idx="26">
                  <c:v>2,517412926</c:v>
                </c:pt>
                <c:pt idx="27">
                  <c:v>2,716323449</c:v>
                </c:pt>
                <c:pt idx="28">
                  <c:v>2,923204905</c:v>
                </c:pt>
                <c:pt idx="29">
                  <c:v>3,135759953</c:v>
                </c:pt>
                <c:pt idx="30">
                  <c:v>3,351168916</c:v>
                </c:pt>
                <c:pt idx="31">
                  <c:v>3,566129289</c:v>
                </c:pt>
                <c:pt idx="32">
                  <c:v>3,776935298</c:v>
                </c:pt>
                <c:pt idx="33">
                  <c:v>3,979598396</c:v>
                </c:pt>
                <c:pt idx="34">
                  <c:v>4,17000502</c:v>
                </c:pt>
                <c:pt idx="35">
                  <c:v>4,34410282</c:v>
                </c:pt>
                <c:pt idx="36">
                  <c:v>4,498101851</c:v>
                </c:pt>
                <c:pt idx="37">
                  <c:v>4,62867374</c:v>
                </c:pt>
                <c:pt idx="38">
                  <c:v>4,733130435</c:v>
                </c:pt>
                <c:pt idx="39">
                  <c:v>4,809565358</c:v>
                </c:pt>
                <c:pt idx="40">
                  <c:v>4,856943542</c:v>
                </c:pt>
                <c:pt idx="41">
                  <c:v>4,87513312</c:v>
                </c:pt>
                <c:pt idx="42">
                  <c:v>4,864877311</c:v>
                </c:pt>
                <c:pt idx="43">
                  <c:v>4,827712644</c:v>
                </c:pt>
                <c:pt idx="44">
                  <c:v>4,765844527</c:v>
                </c:pt>
                <c:pt idx="45">
                  <c:v>4,681994547</c:v>
                </c:pt>
                <c:pt idx="46">
                  <c:v>4,579234949</c:v>
                </c:pt>
                <c:pt idx="47">
                  <c:v>4,460824725</c:v>
                </c:pt>
                <c:pt idx="48">
                  <c:v>4,330059118</c:v>
                </c:pt>
                <c:pt idx="49">
                  <c:v>4,190140922</c:v>
                </c:pt>
                <c:pt idx="50">
                  <c:v>4,044078324</c:v>
                </c:pt>
                <c:pt idx="51">
                  <c:v>3,894610714</c:v>
                </c:pt>
                <c:pt idx="52">
                  <c:v>3,744161273</c:v>
                </c:pt>
                <c:pt idx="53">
                  <c:v>3,594813327</c:v>
                </c:pt>
                <c:pt idx="54">
                  <c:v>3,448306392</c:v>
                </c:pt>
                <c:pt idx="55">
                  <c:v>3,306047499</c:v>
                </c:pt>
                <c:pt idx="56">
                  <c:v>3,169133463</c:v>
                </c:pt>
                <c:pt idx="57">
                  <c:v>3,038380263</c:v>
                </c:pt>
                <c:pt idx="58">
                  <c:v>2,914356258</c:v>
                </c:pt>
                <c:pt idx="59">
                  <c:v>2,797416705</c:v>
                </c:pt>
                <c:pt idx="60">
                  <c:v>2,687737666</c:v>
                </c:pt>
                <c:pt idx="61">
                  <c:v>2,585347973</c:v>
                </c:pt>
                <c:pt idx="62">
                  <c:v>2,490158425</c:v>
                </c:pt>
                <c:pt idx="63">
                  <c:v>2,40198777</c:v>
                </c:pt>
                <c:pt idx="64">
                  <c:v>2,32058531</c:v>
                </c:pt>
                <c:pt idx="65">
                  <c:v>2,245650173</c:v>
                </c:pt>
                <c:pt idx="66">
                  <c:v>2,176847451</c:v>
                </c:pt>
                <c:pt idx="67">
                  <c:v>2,113821461</c:v>
                </c:pt>
                <c:pt idx="68">
                  <c:v>2,056206451</c:v>
                </c:pt>
                <c:pt idx="69">
                  <c:v>2,003635072</c:v>
                </c:pt>
                <c:pt idx="70">
                  <c:v>1,955744935</c:v>
                </c:pt>
                <c:pt idx="71">
                  <c:v>1,912183558</c:v>
                </c:pt>
                <c:pt idx="72">
                  <c:v>1,872611969</c:v>
                </c:pt>
                <c:pt idx="73">
                  <c:v>1,836707214</c:v>
                </c:pt>
                <c:pt idx="74">
                  <c:v>1,804163973</c:v>
                </c:pt>
                <c:pt idx="75">
                  <c:v>1,774695478</c:v>
                </c:pt>
                <c:pt idx="76">
                  <c:v>1,748033871</c:v>
                </c:pt>
                <c:pt idx="77">
                  <c:v>1,723930145</c:v>
                </c:pt>
                <c:pt idx="78">
                  <c:v>1,702153756</c:v>
                </c:pt>
                <c:pt idx="79">
                  <c:v>1,682492013</c:v>
                </c:pt>
                <c:pt idx="80">
                  <c:v>1,664749299</c:v>
                </c:pt>
                <c:pt idx="81">
                  <c:v>1,648746182</c:v>
                </c:pt>
                <c:pt idx="82">
                  <c:v>1,634318466</c:v>
                </c:pt>
                <c:pt idx="83">
                  <c:v>1,621316206</c:v>
                </c:pt>
                <c:pt idx="84">
                  <c:v>1,609602726</c:v>
                </c:pt>
                <c:pt idx="85">
                  <c:v>1,599053641</c:v>
                </c:pt>
                <c:pt idx="86">
                  <c:v>1,589555918</c:v>
                </c:pt>
                <c:pt idx="87">
                  <c:v>1,581006965</c:v>
                </c:pt>
                <c:pt idx="88">
                  <c:v>1,573313777</c:v>
                </c:pt>
                <c:pt idx="89">
                  <c:v>1,566392119</c:v>
                </c:pt>
                <c:pt idx="90">
                  <c:v>1,560165771</c:v>
                </c:pt>
                <c:pt idx="91">
                  <c:v>1,554565818</c:v>
                </c:pt>
                <c:pt idx="92">
                  <c:v>1,549529995</c:v>
                </c:pt>
                <c:pt idx="93">
                  <c:v>1,545002079</c:v>
                </c:pt>
                <c:pt idx="94">
                  <c:v>1,540931333</c:v>
                </c:pt>
                <c:pt idx="95">
                  <c:v>1,537271995</c:v>
                </c:pt>
                <c:pt idx="96">
                  <c:v>1,533982804</c:v>
                </c:pt>
                <c:pt idx="97">
                  <c:v>1,531026577</c:v>
                </c:pt>
                <c:pt idx="98">
                  <c:v>1,528369816</c:v>
                </c:pt>
                <c:pt idx="99">
                  <c:v>1,525982353</c:v>
                </c:pt>
                <c:pt idx="100">
                  <c:v>1,523837027</c:v>
                </c:pt>
                <c:pt idx="101">
                  <c:v>1,521909388</c:v>
                </c:pt>
                <c:pt idx="102">
                  <c:v>1,520177437</c:v>
                </c:pt>
                <c:pt idx="103">
                  <c:v>1,518621378</c:v>
                </c:pt>
                <c:pt idx="104">
                  <c:v>1,517223406</c:v>
                </c:pt>
                <c:pt idx="105">
                  <c:v>1,515967507</c:v>
                </c:pt>
                <c:pt idx="106">
                  <c:v>1,514839278</c:v>
                </c:pt>
                <c:pt idx="107">
                  <c:v>1,513825772</c:v>
                </c:pt>
                <c:pt idx="108">
                  <c:v>1,512915348</c:v>
                </c:pt>
                <c:pt idx="109">
                  <c:v>1,51209754</c:v>
                </c:pt>
                <c:pt idx="110">
                  <c:v>1,511362943</c:v>
                </c:pt>
                <c:pt idx="111">
                  <c:v>1,510703104</c:v>
                </c:pt>
                <c:pt idx="112">
                  <c:v>1,510110423</c:v>
                </c:pt>
                <c:pt idx="113">
                  <c:v>1,509578075</c:v>
                </c:pt>
                <c:pt idx="114">
                  <c:v>1,509099924</c:v>
                </c:pt>
                <c:pt idx="115">
                  <c:v>1,508670458</c:v>
                </c:pt>
                <c:pt idx="116">
                  <c:v>1,508284725</c:v>
                </c:pt>
                <c:pt idx="117">
                  <c:v>1,507938274</c:v>
                </c:pt>
                <c:pt idx="118">
                  <c:v>1,507627108</c:v>
                </c:pt>
                <c:pt idx="119">
                  <c:v>1,507347635</c:v>
                </c:pt>
                <c:pt idx="120">
                  <c:v>1,50709663</c:v>
                </c:pt>
                <c:pt idx="121">
                  <c:v>1,506871194</c:v>
                </c:pt>
                <c:pt idx="122">
                  <c:v>1,506668723</c:v>
                </c:pt>
                <c:pt idx="123">
                  <c:v>1,50648688</c:v>
                </c:pt>
                <c:pt idx="124">
                  <c:v>1,506323563</c:v>
                </c:pt>
                <c:pt idx="125">
                  <c:v>1,506176885</c:v>
                </c:pt>
                <c:pt idx="126">
                  <c:v>1,506045152</c:v>
                </c:pt>
                <c:pt idx="127">
                  <c:v>1,505926842</c:v>
                </c:pt>
                <c:pt idx="128">
                  <c:v>1,505820587</c:v>
                </c:pt>
                <c:pt idx="129">
                  <c:v>1,505725158</c:v>
                </c:pt>
                <c:pt idx="130">
                  <c:v>1,505639454</c:v>
                </c:pt>
                <c:pt idx="131">
                  <c:v>1,505562483</c:v>
                </c:pt>
                <c:pt idx="132">
                  <c:v>1,505493356</c:v>
                </c:pt>
                <c:pt idx="133">
                  <c:v>1,505431273</c:v>
                </c:pt>
                <c:pt idx="134">
                  <c:v>1,505375517</c:v>
                </c:pt>
                <c:pt idx="135">
                  <c:v>1,505325442</c:v>
                </c:pt>
                <c:pt idx="136">
                  <c:v>1,505280471</c:v>
                </c:pt>
                <c:pt idx="137">
                  <c:v>1,505240083</c:v>
                </c:pt>
                <c:pt idx="138">
                  <c:v>1,50520381</c:v>
                </c:pt>
                <c:pt idx="139">
                  <c:v>1,505171234</c:v>
                </c:pt>
                <c:pt idx="140">
                  <c:v>1,505141979</c:v>
                </c:pt>
                <c:pt idx="141">
                  <c:v>1,505115704</c:v>
                </c:pt>
                <c:pt idx="142">
                  <c:v>1,505092107</c:v>
                </c:pt>
                <c:pt idx="143">
                  <c:v>1,505070916</c:v>
                </c:pt>
                <c:pt idx="144">
                  <c:v>1,505051884</c:v>
                </c:pt>
                <c:pt idx="145">
                  <c:v>1,505034791</c:v>
                </c:pt>
                <c:pt idx="146">
                  <c:v>1,505019441</c:v>
                </c:pt>
                <c:pt idx="147">
                  <c:v>1,505005655</c:v>
                </c:pt>
                <c:pt idx="148">
                  <c:v>1,504993274</c:v>
                </c:pt>
                <c:pt idx="149">
                  <c:v>1,504982154</c:v>
                </c:pt>
                <c:pt idx="150">
                  <c:v>1,504972169</c:v>
                </c:pt>
                <c:pt idx="151">
                  <c:v>1,5049632</c:v>
                </c:pt>
                <c:pt idx="152">
                  <c:v>1,504955146</c:v>
                </c:pt>
                <c:pt idx="153">
                  <c:v>1,504947913</c:v>
                </c:pt>
                <c:pt idx="154">
                  <c:v>1,504941417</c:v>
                </c:pt>
                <c:pt idx="155">
                  <c:v>1,504935583</c:v>
                </c:pt>
                <c:pt idx="156">
                  <c:v>1,504930343</c:v>
                </c:pt>
                <c:pt idx="157">
                  <c:v>1,504925638</c:v>
                </c:pt>
                <c:pt idx="158">
                  <c:v>1,504921412</c:v>
                </c:pt>
                <c:pt idx="159">
                  <c:v>1,504917616</c:v>
                </c:pt>
                <c:pt idx="160">
                  <c:v>1,504914208</c:v>
                </c:pt>
                <c:pt idx="161">
                  <c:v>1,504911147</c:v>
                </c:pt>
                <c:pt idx="162">
                  <c:v>1,504908398</c:v>
                </c:pt>
                <c:pt idx="163">
                  <c:v>1,504905929</c:v>
                </c:pt>
                <c:pt idx="164">
                  <c:v>1,504903712</c:v>
                </c:pt>
                <c:pt idx="165">
                  <c:v>1,504901721</c:v>
                </c:pt>
                <c:pt idx="166">
                  <c:v>1,504899932</c:v>
                </c:pt>
                <c:pt idx="167">
                  <c:v>1,504898326</c:v>
                </c:pt>
                <c:pt idx="168">
                  <c:v>1,504896884</c:v>
                </c:pt>
                <c:pt idx="169">
                  <c:v>1,504895588</c:v>
                </c:pt>
                <c:pt idx="170">
                  <c:v>1,504894425</c:v>
                </c:pt>
                <c:pt idx="171">
                  <c:v>1,50489338</c:v>
                </c:pt>
                <c:pt idx="172">
                  <c:v>1,504892442</c:v>
                </c:pt>
                <c:pt idx="173">
                  <c:v>1,504891599</c:v>
                </c:pt>
                <c:pt idx="174">
                  <c:v>1,504890843</c:v>
                </c:pt>
                <c:pt idx="175">
                  <c:v>1,504890163</c:v>
                </c:pt>
                <c:pt idx="176">
                  <c:v>1,504889552</c:v>
                </c:pt>
                <c:pt idx="177">
                  <c:v>1,504889004</c:v>
                </c:pt>
                <c:pt idx="178">
                  <c:v>1,504888512</c:v>
                </c:pt>
                <c:pt idx="179">
                  <c:v>1,50488807</c:v>
                </c:pt>
                <c:pt idx="180">
                  <c:v>1,504887673</c:v>
                </c:pt>
                <c:pt idx="181">
                  <c:v>1,504887316</c:v>
                </c:pt>
                <c:pt idx="182">
                  <c:v>1,504886996</c:v>
                </c:pt>
                <c:pt idx="183">
                  <c:v>1,504886708</c:v>
                </c:pt>
                <c:pt idx="184">
                  <c:v>1,50488645</c:v>
                </c:pt>
                <c:pt idx="185">
                  <c:v>1,504886218</c:v>
                </c:pt>
                <c:pt idx="186">
                  <c:v>1,50488601</c:v>
                </c:pt>
                <c:pt idx="187">
                  <c:v>1,504885823</c:v>
                </c:pt>
                <c:pt idx="188">
                  <c:v>1,504885655</c:v>
                </c:pt>
                <c:pt idx="189">
                  <c:v>1,504885504</c:v>
                </c:pt>
                <c:pt idx="190">
                  <c:v>1,504885368</c:v>
                </c:pt>
                <c:pt idx="191">
                  <c:v>1,504885246</c:v>
                </c:pt>
                <c:pt idx="192">
                  <c:v>1,504885137</c:v>
                </c:pt>
                <c:pt idx="193">
                  <c:v>1,504885039</c:v>
                </c:pt>
                <c:pt idx="194">
                  <c:v>1,504884951</c:v>
                </c:pt>
                <c:pt idx="195">
                  <c:v>1,504884872</c:v>
                </c:pt>
                <c:pt idx="196">
                  <c:v>1,5048848</c:v>
                </c:pt>
                <c:pt idx="197">
                  <c:v>1,504884737</c:v>
                </c:pt>
                <c:pt idx="198">
                  <c:v>1,504884679</c:v>
                </c:pt>
                <c:pt idx="199">
                  <c:v>1,504884628</c:v>
                </c:pt>
                <c:pt idx="200">
                  <c:v>1,504884582</c:v>
                </c:pt>
                <c:pt idx="201">
                  <c:v>1,50488454</c:v>
                </c:pt>
                <c:pt idx="202">
                  <c:v>0,045480365</c:v>
                </c:pt>
                <c:pt idx="203">
                  <c:v>0,045041346</c:v>
                </c:pt>
                <c:pt idx="204">
                  <c:v>0,044606564</c:v>
                </c:pt>
                <c:pt idx="205">
                  <c:v>0,04417598</c:v>
                </c:pt>
                <c:pt idx="206">
                  <c:v>0,043749552</c:v>
                </c:pt>
                <c:pt idx="207">
                  <c:v>0,04332724</c:v>
                </c:pt>
                <c:pt idx="208">
                  <c:v>0,042909005</c:v>
                </c:pt>
                <c:pt idx="209">
                  <c:v>0,042494807</c:v>
                </c:pt>
                <c:pt idx="210">
                  <c:v>0,042084607</c:v>
                </c:pt>
                <c:pt idx="211">
                  <c:v>0,041678366</c:v>
                </c:pt>
                <c:pt idx="212">
                  <c:v>0,041276048</c:v>
                </c:pt>
                <c:pt idx="213">
                  <c:v>0,040877612</c:v>
                </c:pt>
                <c:pt idx="214">
                  <c:v>0,040483023</c:v>
                </c:pt>
                <c:pt idx="215">
                  <c:v>0,040092243</c:v>
                </c:pt>
                <c:pt idx="216">
                  <c:v>0,039705235</c:v>
                </c:pt>
                <c:pt idx="217">
                  <c:v>0,039321963</c:v>
                </c:pt>
                <c:pt idx="218">
                  <c:v>0,03894239</c:v>
                </c:pt>
                <c:pt idx="219">
                  <c:v>0,038566481</c:v>
                </c:pt>
                <c:pt idx="220">
                  <c:v>0,038194201</c:v>
                </c:pt>
                <c:pt idx="221">
                  <c:v>0,037825515</c:v>
                </c:pt>
                <c:pt idx="222">
                  <c:v>0,037460388</c:v>
                </c:pt>
                <c:pt idx="223">
                  <c:v>0,037098785</c:v>
                </c:pt>
                <c:pt idx="224">
                  <c:v>0,036740672</c:v>
                </c:pt>
                <c:pt idx="225">
                  <c:v>0,036386017</c:v>
                </c:pt>
                <c:pt idx="226">
                  <c:v>0,036034785</c:v>
                </c:pt>
                <c:pt idx="227">
                  <c:v>0,035686943</c:v>
                </c:pt>
                <c:pt idx="228">
                  <c:v>0,035342459</c:v>
                </c:pt>
                <c:pt idx="229">
                  <c:v>0,0350013</c:v>
                </c:pt>
                <c:pt idx="230">
                  <c:v>0,034663435</c:v>
                </c:pt>
                <c:pt idx="231">
                  <c:v>0,034328831</c:v>
                </c:pt>
                <c:pt idx="232">
                  <c:v>0,033997457</c:v>
                </c:pt>
                <c:pt idx="233">
                  <c:v>0,033669281</c:v>
                </c:pt>
                <c:pt idx="234">
                  <c:v>0,033344274</c:v>
                </c:pt>
                <c:pt idx="235">
                  <c:v>0,033022403</c:v>
                </c:pt>
                <c:pt idx="236">
                  <c:v>0,03270364</c:v>
                </c:pt>
                <c:pt idx="237">
                  <c:v>0,032387954</c:v>
                </c:pt>
                <c:pt idx="238">
                  <c:v>0,032075315</c:v>
                </c:pt>
                <c:pt idx="239">
                  <c:v>0,031765693</c:v>
                </c:pt>
                <c:pt idx="240">
                  <c:v>0,031459061</c:v>
                </c:pt>
                <c:pt idx="241">
                  <c:v>0,031155389</c:v>
                </c:pt>
                <c:pt idx="242">
                  <c:v>0,030854647</c:v>
                </c:pt>
                <c:pt idx="243">
                  <c:v>0,030556809</c:v>
                </c:pt>
                <c:pt idx="244">
                  <c:v>0,030261846</c:v>
                </c:pt>
                <c:pt idx="245">
                  <c:v>0,02996973</c:v>
                </c:pt>
                <c:pt idx="246">
                  <c:v>0,029680434</c:v>
                </c:pt>
                <c:pt idx="247">
                  <c:v>0,029393931</c:v>
                </c:pt>
                <c:pt idx="248">
                  <c:v>0,029110193</c:v>
                </c:pt>
                <c:pt idx="249">
                  <c:v>0,028829194</c:v>
                </c:pt>
                <c:pt idx="250">
                  <c:v>0,028550908</c:v>
                </c:pt>
                <c:pt idx="251">
                  <c:v>0,028275307</c:v>
                </c:pt>
                <c:pt idx="252">
                  <c:v>0,028002367</c:v>
                </c:pt>
                <c:pt idx="253">
                  <c:v>0,027732062</c:v>
                </c:pt>
                <c:pt idx="254">
                  <c:v>0,027464366</c:v>
                </c:pt>
                <c:pt idx="255">
                  <c:v>0,027199254</c:v>
                </c:pt>
                <c:pt idx="256">
                  <c:v>0,026936702</c:v>
                </c:pt>
                <c:pt idx="257">
                  <c:v>0,026676683</c:v>
                </c:pt>
                <c:pt idx="258">
                  <c:v>0,026419175</c:v>
                </c:pt>
                <c:pt idx="259">
                  <c:v>0,026164152</c:v>
                </c:pt>
                <c:pt idx="260">
                  <c:v>0,025911591</c:v>
                </c:pt>
                <c:pt idx="261">
                  <c:v>0,025661468</c:v>
                </c:pt>
                <c:pt idx="262">
                  <c:v>0,025413759</c:v>
                </c:pt>
                <c:pt idx="263">
                  <c:v>0,025168442</c:v>
                </c:pt>
                <c:pt idx="264">
                  <c:v>0,024925492</c:v>
                </c:pt>
                <c:pt idx="265">
                  <c:v>0,024684888</c:v>
                </c:pt>
                <c:pt idx="266">
                  <c:v>0,024446606</c:v>
                </c:pt>
                <c:pt idx="267">
                  <c:v>0,024210625</c:v>
                </c:pt>
                <c:pt idx="268">
                  <c:v>0,023976921</c:v>
                </c:pt>
                <c:pt idx="269">
                  <c:v>0,023745473</c:v>
                </c:pt>
                <c:pt idx="270">
                  <c:v>0,023516259</c:v>
                </c:pt>
                <c:pt idx="271">
                  <c:v>0,023289258</c:v>
                </c:pt>
                <c:pt idx="272">
                  <c:v>0,023064448</c:v>
                </c:pt>
                <c:pt idx="273">
                  <c:v>0,022841809</c:v>
                </c:pt>
                <c:pt idx="274">
                  <c:v>0,022621318</c:v>
                </c:pt>
                <c:pt idx="275">
                  <c:v>0,022402956</c:v>
                </c:pt>
                <c:pt idx="276">
                  <c:v>0,022186701</c:v>
                </c:pt>
                <c:pt idx="277">
                  <c:v>0,021972534</c:v>
                </c:pt>
                <c:pt idx="278">
                  <c:v>0,021760435</c:v>
                </c:pt>
                <c:pt idx="279">
                  <c:v>0,021550383</c:v>
                </c:pt>
                <c:pt idx="280">
                  <c:v>0,021342358</c:v>
                </c:pt>
                <c:pt idx="281">
                  <c:v>0,021136342</c:v>
                </c:pt>
                <c:pt idx="282">
                  <c:v>0,020932314</c:v>
                </c:pt>
                <c:pt idx="283">
                  <c:v>0,020730255</c:v>
                </c:pt>
                <c:pt idx="284">
                  <c:v>0,020530147</c:v>
                </c:pt>
                <c:pt idx="285">
                  <c:v>0,020331971</c:v>
                </c:pt>
                <c:pt idx="286">
                  <c:v>0,020135708</c:v>
                </c:pt>
                <c:pt idx="287">
                  <c:v>0,019941339</c:v>
                </c:pt>
                <c:pt idx="288">
                  <c:v>0,019748846</c:v>
                </c:pt>
                <c:pt idx="289">
                  <c:v>0,019558212</c:v>
                </c:pt>
                <c:pt idx="290">
                  <c:v>0,019369418</c:v>
                </c:pt>
                <c:pt idx="291">
                  <c:v>0,019182446</c:v>
                </c:pt>
                <c:pt idx="292">
                  <c:v>0,018997279</c:v>
                </c:pt>
                <c:pt idx="293">
                  <c:v>0,018813899</c:v>
                </c:pt>
                <c:pt idx="294">
                  <c:v>0,01863229</c:v>
                </c:pt>
                <c:pt idx="295">
                  <c:v>0,018452433</c:v>
                </c:pt>
                <c:pt idx="296">
                  <c:v>0,018274313</c:v>
                </c:pt>
                <c:pt idx="297">
                  <c:v>0,018097912</c:v>
                </c:pt>
                <c:pt idx="298">
                  <c:v>0,017923214</c:v>
                </c:pt>
                <c:pt idx="299">
                  <c:v>0,017750202</c:v>
                </c:pt>
                <c:pt idx="300">
                  <c:v>0,017578861</c:v>
                </c:pt>
                <c:pt idx="301">
                  <c:v>0,017409173</c:v>
                </c:pt>
                <c:pt idx="302">
                  <c:v>0,017241123</c:v>
                </c:pt>
                <c:pt idx="303">
                  <c:v>0,017074696</c:v>
                </c:pt>
                <c:pt idx="304">
                  <c:v>0,016909875</c:v>
                </c:pt>
                <c:pt idx="305">
                  <c:v>0,016746645</c:v>
                </c:pt>
                <c:pt idx="306">
                  <c:v>0,01658499</c:v>
                </c:pt>
                <c:pt idx="307">
                  <c:v>0,016424896</c:v>
                </c:pt>
                <c:pt idx="308">
                  <c:v>0,016266348</c:v>
                </c:pt>
                <c:pt idx="309">
                  <c:v>0,01610933</c:v>
                </c:pt>
                <c:pt idx="310">
                  <c:v>0,015953827</c:v>
                </c:pt>
                <c:pt idx="311">
                  <c:v>0,015799826</c:v>
                </c:pt>
                <c:pt idx="312">
                  <c:v>0,015647311</c:v>
                </c:pt>
                <c:pt idx="313">
                  <c:v>0,015496269</c:v>
                </c:pt>
                <c:pt idx="314">
                  <c:v>0,015346684</c:v>
                </c:pt>
                <c:pt idx="315">
                  <c:v>0,015198543</c:v>
                </c:pt>
                <c:pt idx="316">
                  <c:v>0,015051833</c:v>
                </c:pt>
                <c:pt idx="317">
                  <c:v>0,014906538</c:v>
                </c:pt>
                <c:pt idx="318">
                  <c:v>0,014762646</c:v>
                </c:pt>
                <c:pt idx="319">
                  <c:v>0,014620143</c:v>
                </c:pt>
                <c:pt idx="320">
                  <c:v>0,014479016</c:v>
                </c:pt>
                <c:pt idx="321">
                  <c:v>0,014339251</c:v>
                </c:pt>
                <c:pt idx="322">
                  <c:v>0,014200835</c:v>
                </c:pt>
                <c:pt idx="323">
                  <c:v>0,014063755</c:v>
                </c:pt>
                <c:pt idx="324">
                  <c:v>0,013927999</c:v>
                </c:pt>
                <c:pt idx="325">
                  <c:v>0,013793552</c:v>
                </c:pt>
                <c:pt idx="326">
                  <c:v>0,013660404</c:v>
                </c:pt>
                <c:pt idx="327">
                  <c:v>0,013528541</c:v>
                </c:pt>
                <c:pt idx="328">
                  <c:v>0,013397951</c:v>
                </c:pt>
                <c:pt idx="329">
                  <c:v>0,013268621</c:v>
                </c:pt>
                <c:pt idx="330">
                  <c:v>0,01314054</c:v>
                </c:pt>
                <c:pt idx="331">
                  <c:v>0,013013695</c:v>
                </c:pt>
                <c:pt idx="332">
                  <c:v>0,012888075</c:v>
                </c:pt>
                <c:pt idx="333">
                  <c:v>0,012763667</c:v>
                </c:pt>
                <c:pt idx="334">
                  <c:v>0,01264046</c:v>
                </c:pt>
                <c:pt idx="335">
                  <c:v>0,012518442</c:v>
                </c:pt>
                <c:pt idx="336">
                  <c:v>0,012397602</c:v>
                </c:pt>
                <c:pt idx="337">
                  <c:v>0,012277929</c:v>
                </c:pt>
                <c:pt idx="338">
                  <c:v>0,012159411</c:v>
                </c:pt>
                <c:pt idx="339">
                  <c:v>0,012042037</c:v>
                </c:pt>
                <c:pt idx="340">
                  <c:v>0,011925796</c:v>
                </c:pt>
                <c:pt idx="341">
                  <c:v>0,011810677</c:v>
                </c:pt>
                <c:pt idx="342">
                  <c:v>0,011696669</c:v>
                </c:pt>
                <c:pt idx="343">
                  <c:v>0,011583762</c:v>
                </c:pt>
                <c:pt idx="344">
                  <c:v>0,011471944</c:v>
                </c:pt>
                <c:pt idx="345">
                  <c:v>0,011361206</c:v>
                </c:pt>
                <c:pt idx="346">
                  <c:v>0,011251537</c:v>
                </c:pt>
                <c:pt idx="347">
                  <c:v>0,011142927</c:v>
                </c:pt>
                <c:pt idx="348">
                  <c:v>0,011035365</c:v>
                </c:pt>
                <c:pt idx="349">
                  <c:v>0,010928841</c:v>
                </c:pt>
                <c:pt idx="350">
                  <c:v>0,010823346</c:v>
                </c:pt>
                <c:pt idx="351">
                  <c:v>0,010718869</c:v>
                </c:pt>
                <c:pt idx="352">
                  <c:v>0,0106154</c:v>
                </c:pt>
                <c:pt idx="353">
                  <c:v>0,01051293</c:v>
                </c:pt>
                <c:pt idx="354">
                  <c:v>0,010411449</c:v>
                </c:pt>
                <c:pt idx="355">
                  <c:v>0,010310948</c:v>
                </c:pt>
                <c:pt idx="356">
                  <c:v>0,010211417</c:v>
                </c:pt>
                <c:pt idx="357">
                  <c:v>0,010112847</c:v>
                </c:pt>
                <c:pt idx="358">
                  <c:v>0,010015228</c:v>
                </c:pt>
                <c:pt idx="359">
                  <c:v>0,009918552</c:v>
                </c:pt>
                <c:pt idx="360">
                  <c:v>0,009822809</c:v>
                </c:pt>
                <c:pt idx="361">
                  <c:v>0,00972799</c:v>
                </c:pt>
                <c:pt idx="362">
                  <c:v>0,009634086</c:v>
                </c:pt>
                <c:pt idx="363">
                  <c:v>0,009541089</c:v>
                </c:pt>
                <c:pt idx="364">
                  <c:v>0,009448989</c:v>
                </c:pt>
                <c:pt idx="365">
                  <c:v>0,009357779</c:v>
                </c:pt>
                <c:pt idx="366">
                  <c:v>0,009267449</c:v>
                </c:pt>
                <c:pt idx="367">
                  <c:v>0,009177991</c:v>
                </c:pt>
                <c:pt idx="368">
                  <c:v>0,009089396</c:v>
                </c:pt>
                <c:pt idx="369">
                  <c:v>0,009001657</c:v>
                </c:pt>
                <c:pt idx="370">
                  <c:v>0,008914764</c:v>
                </c:pt>
                <c:pt idx="371">
                  <c:v>0,00882871</c:v>
                </c:pt>
                <c:pt idx="372">
                  <c:v>0,008743487</c:v>
                </c:pt>
                <c:pt idx="373">
                  <c:v>0,008659087</c:v>
                </c:pt>
                <c:pt idx="374">
                  <c:v>0,008575501</c:v>
                </c:pt>
                <c:pt idx="375">
                  <c:v>0,008492723</c:v>
                </c:pt>
                <c:pt idx="376">
                  <c:v>0,008410743</c:v>
                </c:pt>
                <c:pt idx="377">
                  <c:v>0,008329554</c:v>
                </c:pt>
                <c:pt idx="378">
                  <c:v>0,00824915</c:v>
                </c:pt>
                <c:pt idx="379">
                  <c:v>0,008169521</c:v>
                </c:pt>
                <c:pt idx="380">
                  <c:v>0,008090661</c:v>
                </c:pt>
                <c:pt idx="381">
                  <c:v>0,008012563</c:v>
                </c:pt>
                <c:pt idx="382">
                  <c:v>0,007935218</c:v>
                </c:pt>
                <c:pt idx="383">
                  <c:v>0,00785862</c:v>
                </c:pt>
                <c:pt idx="384">
                  <c:v>0,007782761</c:v>
                </c:pt>
                <c:pt idx="385">
                  <c:v>0,007707634</c:v>
                </c:pt>
                <c:pt idx="386">
                  <c:v>0,007633233</c:v>
                </c:pt>
                <c:pt idx="387">
                  <c:v>0,00755955</c:v>
                </c:pt>
                <c:pt idx="388">
                  <c:v>0,007486578</c:v>
                </c:pt>
                <c:pt idx="389">
                  <c:v>0,00741431</c:v>
                </c:pt>
                <c:pt idx="390">
                  <c:v>0,00734274</c:v>
                </c:pt>
                <c:pt idx="391">
                  <c:v>0,007271861</c:v>
                </c:pt>
                <c:pt idx="392">
                  <c:v>0,007201667</c:v>
                </c:pt>
                <c:pt idx="393">
                  <c:v>0,007132149</c:v>
                </c:pt>
                <c:pt idx="394">
                  <c:v>0,007063303</c:v>
                </c:pt>
                <c:pt idx="395">
                  <c:v>0,006995121</c:v>
                </c:pt>
                <c:pt idx="396">
                  <c:v>0,006927598</c:v>
                </c:pt>
                <c:pt idx="397">
                  <c:v>0,006860726</c:v>
                </c:pt>
                <c:pt idx="398">
                  <c:v>0,0067945</c:v>
                </c:pt>
                <c:pt idx="399">
                  <c:v>0,006728913</c:v>
                </c:pt>
                <c:pt idx="400">
                  <c:v>0,006663959</c:v>
                </c:pt>
                <c:pt idx="401">
                  <c:v>0,006599633</c:v>
                </c:pt>
                <c:pt idx="402">
                  <c:v>0,006535927</c:v>
                </c:pt>
                <c:pt idx="403">
                  <c:v>0,006472836</c:v>
                </c:pt>
                <c:pt idx="404">
                  <c:v>0,006410354</c:v>
                </c:pt>
                <c:pt idx="405">
                  <c:v>0,006348475</c:v>
                </c:pt>
                <c:pt idx="406">
                  <c:v>0,006287194</c:v>
                </c:pt>
                <c:pt idx="407">
                  <c:v>0,006226504</c:v>
                </c:pt>
                <c:pt idx="408">
                  <c:v>0,0061664</c:v>
                </c:pt>
                <c:pt idx="409">
                  <c:v>0,006106876</c:v>
                </c:pt>
                <c:pt idx="410">
                  <c:v>0,006047926</c:v>
                </c:pt>
                <c:pt idx="411">
                  <c:v>0,005989546</c:v>
                </c:pt>
                <c:pt idx="412">
                  <c:v>0,005931729</c:v>
                </c:pt>
                <c:pt idx="413">
                  <c:v>0,005874471</c:v>
                </c:pt>
                <c:pt idx="414">
                  <c:v>0,005817765</c:v>
                </c:pt>
                <c:pt idx="415">
                  <c:v>0,005761606</c:v>
                </c:pt>
                <c:pt idx="416">
                  <c:v>0,00570599</c:v>
                </c:pt>
                <c:pt idx="417">
                  <c:v>0,00565091</c:v>
                </c:pt>
                <c:pt idx="418">
                  <c:v>0,005596362</c:v>
                </c:pt>
                <c:pt idx="419">
                  <c:v>0,005542341</c:v>
                </c:pt>
                <c:pt idx="420">
                  <c:v>0,005488841</c:v>
                </c:pt>
                <c:pt idx="421">
                  <c:v>0,005435858</c:v>
                </c:pt>
                <c:pt idx="422">
                  <c:v>0,005383386</c:v>
                </c:pt>
                <c:pt idx="423">
                  <c:v>0,00533142</c:v>
                </c:pt>
                <c:pt idx="424">
                  <c:v>0,005279956</c:v>
                </c:pt>
                <c:pt idx="425">
                  <c:v>0,005228989</c:v>
                </c:pt>
                <c:pt idx="426">
                  <c:v>0,005178514</c:v>
                </c:pt>
                <c:pt idx="427">
                  <c:v>0,005128526</c:v>
                </c:pt>
                <c:pt idx="428">
                  <c:v>0,005079021</c:v>
                </c:pt>
                <c:pt idx="429">
                  <c:v>0,005029993</c:v>
                </c:pt>
                <c:pt idx="430">
                  <c:v>0,004981439</c:v>
                </c:pt>
                <c:pt idx="431">
                  <c:v>0,004933354</c:v>
                </c:pt>
                <c:pt idx="432">
                  <c:v>0,004885732</c:v>
                </c:pt>
                <c:pt idx="433">
                  <c:v>0,00483857</c:v>
                </c:pt>
                <c:pt idx="434">
                  <c:v>0,004791864</c:v>
                </c:pt>
                <c:pt idx="435">
                  <c:v>0,004745608</c:v>
                </c:pt>
                <c:pt idx="436">
                  <c:v>0,004699799</c:v>
                </c:pt>
                <c:pt idx="437">
                  <c:v>0,004654432</c:v>
                </c:pt>
                <c:pt idx="438">
                  <c:v>0,004609504</c:v>
                </c:pt>
                <c:pt idx="439">
                  <c:v>0,004565008</c:v>
                </c:pt>
                <c:pt idx="440">
                  <c:v>0,004520942</c:v>
                </c:pt>
                <c:pt idx="441">
                  <c:v>0,004477302</c:v>
                </c:pt>
                <c:pt idx="442">
                  <c:v>0,004434083</c:v>
                </c:pt>
                <c:pt idx="443">
                  <c:v>0,004391281</c:v>
                </c:pt>
                <c:pt idx="444">
                  <c:v>0,004348892</c:v>
                </c:pt>
                <c:pt idx="445">
                  <c:v>0,004306913</c:v>
                </c:pt>
                <c:pt idx="446">
                  <c:v>0,004265338</c:v>
                </c:pt>
                <c:pt idx="447">
                  <c:v>0,004224165</c:v>
                </c:pt>
                <c:pt idx="448">
                  <c:v>0,00418339</c:v>
                </c:pt>
                <c:pt idx="449">
                  <c:v>0,004143008</c:v>
                </c:pt>
                <c:pt idx="450">
                  <c:v>0,004103015</c:v>
                </c:pt>
                <c:pt idx="451">
                  <c:v>0,004063409</c:v>
                </c:pt>
                <c:pt idx="452">
                  <c:v>0,004024185</c:v>
                </c:pt>
                <c:pt idx="453">
                  <c:v>0,00398534</c:v>
                </c:pt>
                <c:pt idx="454">
                  <c:v>0,00394687</c:v>
                </c:pt>
                <c:pt idx="455">
                  <c:v>0,003908771</c:v>
                </c:pt>
                <c:pt idx="456">
                  <c:v>0,00387104</c:v>
                </c:pt>
                <c:pt idx="457">
                  <c:v>0,003833673</c:v>
                </c:pt>
                <c:pt idx="458">
                  <c:v>0,003796667</c:v>
                </c:pt>
                <c:pt idx="459">
                  <c:v>0,003760018</c:v>
                </c:pt>
                <c:pt idx="460">
                  <c:v>0,003723722</c:v>
                </c:pt>
                <c:pt idx="461">
                  <c:v>0,003687778</c:v>
                </c:pt>
                <c:pt idx="462">
                  <c:v>0,00365218</c:v>
                </c:pt>
                <c:pt idx="463">
                  <c:v>0,003616925</c:v>
                </c:pt>
                <c:pt idx="464">
                  <c:v>0,003582011</c:v>
                </c:pt>
                <c:pt idx="465">
                  <c:v>0,003547435</c:v>
                </c:pt>
                <c:pt idx="466">
                  <c:v>0,003513191</c:v>
                </c:pt>
                <c:pt idx="467">
                  <c:v>0,003479279</c:v>
                </c:pt>
                <c:pt idx="468">
                  <c:v>0,003445693</c:v>
                </c:pt>
                <c:pt idx="469">
                  <c:v>0,003412432</c:v>
                </c:pt>
                <c:pt idx="470">
                  <c:v>0,003379492</c:v>
                </c:pt>
                <c:pt idx="471">
                  <c:v>0,00334687</c:v>
                </c:pt>
                <c:pt idx="472">
                  <c:v>0,003314563</c:v>
                </c:pt>
                <c:pt idx="473">
                  <c:v>0,003282568</c:v>
                </c:pt>
                <c:pt idx="474">
                  <c:v>0,003250881</c:v>
                </c:pt>
                <c:pt idx="475">
                  <c:v>0,003219501</c:v>
                </c:pt>
                <c:pt idx="476">
                  <c:v>0,003188423</c:v>
                </c:pt>
                <c:pt idx="477">
                  <c:v>0,003157646</c:v>
                </c:pt>
                <c:pt idx="478">
                  <c:v>0,003127165</c:v>
                </c:pt>
                <c:pt idx="479">
                  <c:v>0,003096979</c:v>
                </c:pt>
                <c:pt idx="480">
                  <c:v>0,003067084</c:v>
                </c:pt>
                <c:pt idx="481">
                  <c:v>0,003037477</c:v>
                </c:pt>
                <c:pt idx="482">
                  <c:v>0,003008157</c:v>
                </c:pt>
                <c:pt idx="483">
                  <c:v>0,002979119</c:v>
                </c:pt>
                <c:pt idx="484">
                  <c:v>0,002950362</c:v>
                </c:pt>
                <c:pt idx="485">
                  <c:v>0,002921882</c:v>
                </c:pt>
                <c:pt idx="486">
                  <c:v>0,002893677</c:v>
                </c:pt>
                <c:pt idx="487">
                  <c:v>0,002865745</c:v>
                </c:pt>
                <c:pt idx="488">
                  <c:v>0,002838082</c:v>
                </c:pt>
                <c:pt idx="489">
                  <c:v>0,002810686</c:v>
                </c:pt>
                <c:pt idx="490">
                  <c:v>0,002783555</c:v>
                </c:pt>
                <c:pt idx="491">
                  <c:v>0,002756685</c:v>
                </c:pt>
                <c:pt idx="492">
                  <c:v>0,002730075</c:v>
                </c:pt>
                <c:pt idx="493">
                  <c:v>0,002703722</c:v>
                </c:pt>
                <c:pt idx="494">
                  <c:v>0,002677623</c:v>
                </c:pt>
                <c:pt idx="495">
                  <c:v>0,002651776</c:v>
                </c:pt>
                <c:pt idx="496">
                  <c:v>0,002626179</c:v>
                </c:pt>
                <c:pt idx="497">
                  <c:v>0,002600828</c:v>
                </c:pt>
                <c:pt idx="498">
                  <c:v>0,002575723</c:v>
                </c:pt>
                <c:pt idx="499">
                  <c:v>0,002550859</c:v>
                </c:pt>
                <c:pt idx="500">
                  <c:v>0,002526236</c:v>
                </c:pt>
                <c:pt idx="501">
                  <c:v>0,002501851</c:v>
                </c:pt>
                <c:pt idx="502">
                  <c:v>0,0024777</c:v>
                </c:pt>
                <c:pt idx="503">
                  <c:v>0,002453783</c:v>
                </c:pt>
                <c:pt idx="504">
                  <c:v>0,002430097</c:v>
                </c:pt>
                <c:pt idx="505">
                  <c:v>0,002406639</c:v>
                </c:pt>
                <c:pt idx="506">
                  <c:v>0,002383408</c:v>
                </c:pt>
                <c:pt idx="507">
                  <c:v>0,002360401</c:v>
                </c:pt>
                <c:pt idx="508">
                  <c:v>0,002337617</c:v>
                </c:pt>
                <c:pt idx="509">
                  <c:v>0,002315052</c:v>
                </c:pt>
                <c:pt idx="510">
                  <c:v>0,002292705</c:v>
                </c:pt>
                <c:pt idx="511">
                  <c:v>0,002270573</c:v>
                </c:pt>
                <c:pt idx="512">
                  <c:v>0,002248656</c:v>
                </c:pt>
                <c:pt idx="513">
                  <c:v>0,002226949</c:v>
                </c:pt>
                <c:pt idx="514">
                  <c:v>0,002205453</c:v>
                </c:pt>
                <c:pt idx="515">
                  <c:v>0,002184164</c:v>
                </c:pt>
                <c:pt idx="516">
                  <c:v>0,00216308</c:v>
                </c:pt>
                <c:pt idx="517">
                  <c:v>0,0021422</c:v>
                </c:pt>
                <c:pt idx="518">
                  <c:v>0,002121522</c:v>
                </c:pt>
                <c:pt idx="519">
                  <c:v>0,002101043</c:v>
                </c:pt>
                <c:pt idx="520">
                  <c:v>0,002080761</c:v>
                </c:pt>
                <c:pt idx="521">
                  <c:v>0,002060676</c:v>
                </c:pt>
                <c:pt idx="522">
                  <c:v>0,002040784</c:v>
                </c:pt>
                <c:pt idx="523">
                  <c:v>0,002021085</c:v>
                </c:pt>
                <c:pt idx="524">
                  <c:v>0,002001575</c:v>
                </c:pt>
                <c:pt idx="525">
                  <c:v>0,001982254</c:v>
                </c:pt>
                <c:pt idx="526">
                  <c:v>0,00196312</c:v>
                </c:pt>
                <c:pt idx="527">
                  <c:v>0,00194417</c:v>
                </c:pt>
                <c:pt idx="528">
                  <c:v>0,001925403</c:v>
                </c:pt>
                <c:pt idx="529">
                  <c:v>0,001906817</c:v>
                </c:pt>
                <c:pt idx="530">
                  <c:v>0,001888411</c:v>
                </c:pt>
                <c:pt idx="531">
                  <c:v>0,001870182</c:v>
                </c:pt>
                <c:pt idx="532">
                  <c:v>0,001852129</c:v>
                </c:pt>
                <c:pt idx="533">
                  <c:v>0,001834251</c:v>
                </c:pt>
                <c:pt idx="534">
                  <c:v>0,001816545</c:v>
                </c:pt>
                <c:pt idx="535">
                  <c:v>0,00179901</c:v>
                </c:pt>
                <c:pt idx="536">
                  <c:v>0,001781644</c:v>
                </c:pt>
                <c:pt idx="537">
                  <c:v>0,001764446</c:v>
                </c:pt>
                <c:pt idx="538">
                  <c:v>0,001747414</c:v>
                </c:pt>
                <c:pt idx="539">
                  <c:v>0,001730546</c:v>
                </c:pt>
                <c:pt idx="540">
                  <c:v>0,001713841</c:v>
                </c:pt>
                <c:pt idx="541">
                  <c:v>0,001697298</c:v>
                </c:pt>
                <c:pt idx="542">
                  <c:v>0,001680914</c:v>
                </c:pt>
                <c:pt idx="543">
                  <c:v>0,001664688</c:v>
                </c:pt>
                <c:pt idx="544">
                  <c:v>0,001648619</c:v>
                </c:pt>
                <c:pt idx="545">
                  <c:v>0,001632705</c:v>
                </c:pt>
                <c:pt idx="546">
                  <c:v>0,001616944</c:v>
                </c:pt>
                <c:pt idx="547">
                  <c:v>0,001601336</c:v>
                </c:pt>
                <c:pt idx="548">
                  <c:v>0,001585879</c:v>
                </c:pt>
                <c:pt idx="549">
                  <c:v>0,00157057</c:v>
                </c:pt>
                <c:pt idx="550">
                  <c:v>0,00155541</c:v>
                </c:pt>
                <c:pt idx="551">
                  <c:v>0,001540395</c:v>
                </c:pt>
                <c:pt idx="552">
                  <c:v>0,001525526</c:v>
                </c:pt>
                <c:pt idx="553">
                  <c:v>0,0015108</c:v>
                </c:pt>
                <c:pt idx="554">
                  <c:v>0,001496216</c:v>
                </c:pt>
                <c:pt idx="555">
                  <c:v>0,001481774</c:v>
                </c:pt>
                <c:pt idx="556">
                  <c:v>0,00146747</c:v>
                </c:pt>
                <c:pt idx="557">
                  <c:v>0,001453305</c:v>
                </c:pt>
                <c:pt idx="558">
                  <c:v>0,001439276</c:v>
                </c:pt>
                <c:pt idx="559">
                  <c:v>0,001425383</c:v>
                </c:pt>
                <c:pt idx="560">
                  <c:v>0,001411624</c:v>
                </c:pt>
                <c:pt idx="561">
                  <c:v>0,001397997</c:v>
                </c:pt>
                <c:pt idx="562">
                  <c:v>0,001384503</c:v>
                </c:pt>
                <c:pt idx="563">
                  <c:v>0,001371138</c:v>
                </c:pt>
                <c:pt idx="564">
                  <c:v>0,001357902</c:v>
                </c:pt>
                <c:pt idx="565">
                  <c:v>0,001344795</c:v>
                </c:pt>
                <c:pt idx="566">
                  <c:v>0,001331814</c:v>
                </c:pt>
                <c:pt idx="567">
                  <c:v>0,001318958</c:v>
                </c:pt>
                <c:pt idx="568">
                  <c:v>0,001306226</c:v>
                </c:pt>
                <c:pt idx="569">
                  <c:v>0,001293617</c:v>
                </c:pt>
                <c:pt idx="570">
                  <c:v>0,00128113</c:v>
                </c:pt>
                <c:pt idx="571">
                  <c:v>0,001268763</c:v>
                </c:pt>
                <c:pt idx="572">
                  <c:v>0,001256516</c:v>
                </c:pt>
                <c:pt idx="573">
                  <c:v>0,001244387</c:v>
                </c:pt>
                <c:pt idx="574">
                  <c:v>0,001232375</c:v>
                </c:pt>
                <c:pt idx="575">
                  <c:v>0,001220479</c:v>
                </c:pt>
                <c:pt idx="576">
                  <c:v>0,001208697</c:v>
                </c:pt>
                <c:pt idx="577">
                  <c:v>0,00119703</c:v>
                </c:pt>
                <c:pt idx="578">
                  <c:v>0,001185475</c:v>
                </c:pt>
                <c:pt idx="579">
                  <c:v>0,001174032</c:v>
                </c:pt>
                <c:pt idx="580">
                  <c:v>0,001162699</c:v>
                </c:pt>
                <c:pt idx="581">
                  <c:v>0,001151475</c:v>
                </c:pt>
                <c:pt idx="582">
                  <c:v>0,00114036</c:v>
                </c:pt>
                <c:pt idx="583">
                  <c:v>0,001129352</c:v>
                </c:pt>
                <c:pt idx="584">
                  <c:v>0,001118451</c:v>
                </c:pt>
                <c:pt idx="585">
                  <c:v>0,001107655</c:v>
                </c:pt>
                <c:pt idx="586">
                  <c:v>0,001096962</c:v>
                </c:pt>
                <c:pt idx="587">
                  <c:v>0,001086373</c:v>
                </c:pt>
                <c:pt idx="588">
                  <c:v>0,001075887</c:v>
                </c:pt>
                <c:pt idx="589">
                  <c:v>0,001065501</c:v>
                </c:pt>
                <c:pt idx="590">
                  <c:v>0,001055216</c:v>
                </c:pt>
                <c:pt idx="591">
                  <c:v>0,00104503</c:v>
                </c:pt>
                <c:pt idx="592">
                  <c:v>0,001034943</c:v>
                </c:pt>
                <c:pt idx="593">
                  <c:v>0,001024952</c:v>
                </c:pt>
                <c:pt idx="594">
                  <c:v>0,001015058</c:v>
                </c:pt>
                <c:pt idx="595">
                  <c:v>0,00100526</c:v>
                </c:pt>
                <c:pt idx="596">
                  <c:v>0,000995556</c:v>
                </c:pt>
                <c:pt idx="597">
                  <c:v>0,000985946</c:v>
                </c:pt>
                <c:pt idx="598">
                  <c:v>0,000976429</c:v>
                </c:pt>
                <c:pt idx="599">
                  <c:v>0,000967004</c:v>
                </c:pt>
                <c:pt idx="600">
                  <c:v>0,000957669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80-48AE-8B43-535CF5E7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68592"/>
        <c:axId val="733969072"/>
      </c:lineChart>
      <c:catAx>
        <c:axId val="7339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9072"/>
        <c:crosses val="autoZero"/>
        <c:auto val="1"/>
        <c:lblAlgn val="ctr"/>
        <c:lblOffset val="100"/>
        <c:noMultiLvlLbl val="0"/>
      </c:catAx>
      <c:valAx>
        <c:axId val="733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WindTurbine_luzem!$H$1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WindTurbine_luzem!$H$3:$H$601</c:f>
              <c:numCache>
                <c:formatCode>General</c:formatCode>
                <c:ptCount val="599"/>
                <c:pt idx="0">
                  <c:v>1.9310190912794201</c:v>
                </c:pt>
                <c:pt idx="1">
                  <c:v>1.5210036979163899</c:v>
                </c:pt>
                <c:pt idx="2">
                  <c:v>1.2995134489943401</c:v>
                </c:pt>
                <c:pt idx="3">
                  <c:v>1.15599905091552</c:v>
                </c:pt>
                <c:pt idx="4">
                  <c:v>1.05354240374144</c:v>
                </c:pt>
                <c:pt idx="5">
                  <c:v>0.97581758292382803</c:v>
                </c:pt>
                <c:pt idx="6">
                  <c:v>0.91434151061499302</c:v>
                </c:pt>
                <c:pt idx="7">
                  <c:v>0.86421182272878405</c:v>
                </c:pt>
                <c:pt idx="8">
                  <c:v>0.82237211648166098</c:v>
                </c:pt>
                <c:pt idx="9">
                  <c:v>0.85211274109144597</c:v>
                </c:pt>
                <c:pt idx="10">
                  <c:v>0.89677814644999698</c:v>
                </c:pt>
                <c:pt idx="11">
                  <c:v>0.948663303930941</c:v>
                </c:pt>
                <c:pt idx="12">
                  <c:v>1.00819431459846</c:v>
                </c:pt>
                <c:pt idx="13">
                  <c:v>1.07588724095995</c:v>
                </c:pt>
                <c:pt idx="14">
                  <c:v>1.1523269906492799</c:v>
                </c:pt>
                <c:pt idx="15">
                  <c:v>1.23814528138368</c:v>
                </c:pt>
                <c:pt idx="16">
                  <c:v>1.3339954685646001</c:v>
                </c:pt>
                <c:pt idx="17">
                  <c:v>1.4405224552585301</c:v>
                </c:pt>
                <c:pt idx="18">
                  <c:v>1.55832629122052</c:v>
                </c:pt>
                <c:pt idx="19">
                  <c:v>1.6879185140984601</c:v>
                </c:pt>
                <c:pt idx="20">
                  <c:v>1.82967087442871</c:v>
                </c:pt>
                <c:pt idx="21">
                  <c:v>1.98375687568799</c:v>
                </c:pt>
                <c:pt idx="22">
                  <c:v>2.1500875828189301</c:v>
                </c:pt>
                <c:pt idx="23">
                  <c:v>2.3282443996163402</c:v>
                </c:pt>
                <c:pt idx="24">
                  <c:v>2.5174129258140101</c:v>
                </c:pt>
                <c:pt idx="25">
                  <c:v>2.7163234494883999</c:v>
                </c:pt>
                <c:pt idx="26">
                  <c:v>2.9232049046303699</c:v>
                </c:pt>
                <c:pt idx="27">
                  <c:v>3.1357599528633999</c:v>
                </c:pt>
                <c:pt idx="28">
                  <c:v>3.3511689159603302</c:v>
                </c:pt>
                <c:pt idx="29">
                  <c:v>3.5661292892644298</c:v>
                </c:pt>
                <c:pt idx="30">
                  <c:v>3.7769352975303598</c:v>
                </c:pt>
                <c:pt idx="31">
                  <c:v>3.97959839569319</c:v>
                </c:pt>
                <c:pt idx="32">
                  <c:v>4.1700050203205299</c:v>
                </c:pt>
                <c:pt idx="33">
                  <c:v>4.34410282021397</c:v>
                </c:pt>
                <c:pt idx="34">
                  <c:v>4.4981018511779398</c:v>
                </c:pt>
                <c:pt idx="35">
                  <c:v>4.62867374001031</c:v>
                </c:pt>
                <c:pt idx="36">
                  <c:v>4.7331304349118799</c:v>
                </c:pt>
                <c:pt idx="37">
                  <c:v>4.8095653575197899</c:v>
                </c:pt>
                <c:pt idx="38">
                  <c:v>4.8569435415803897</c:v>
                </c:pt>
                <c:pt idx="39">
                  <c:v>4.8751331204165096</c:v>
                </c:pt>
                <c:pt idx="40">
                  <c:v>4.8648773107061398</c:v>
                </c:pt>
                <c:pt idx="41">
                  <c:v>4.8277126436133297</c:v>
                </c:pt>
                <c:pt idx="42">
                  <c:v>4.7658445273698202</c:v>
                </c:pt>
                <c:pt idx="43">
                  <c:v>4.6819945467693103</c:v>
                </c:pt>
                <c:pt idx="44">
                  <c:v>4.5792349487156798</c:v>
                </c:pt>
                <c:pt idx="45">
                  <c:v>4.4608247251805402</c:v>
                </c:pt>
                <c:pt idx="46">
                  <c:v>4.3300591180341499</c:v>
                </c:pt>
                <c:pt idx="47">
                  <c:v>4.1901409221579202</c:v>
                </c:pt>
                <c:pt idx="48">
                  <c:v>4.0440783242144303</c:v>
                </c:pt>
                <c:pt idx="49">
                  <c:v>3.89461071381742</c:v>
                </c:pt>
                <c:pt idx="50">
                  <c:v>3.7441612732450502</c:v>
                </c:pt>
                <c:pt idx="51">
                  <c:v>3.5948133269149398</c:v>
                </c:pt>
                <c:pt idx="52">
                  <c:v>3.44830639224095</c:v>
                </c:pt>
                <c:pt idx="53">
                  <c:v>3.3060474985764698</c:v>
                </c:pt>
                <c:pt idx="54">
                  <c:v>3.1691334634854398</c:v>
                </c:pt>
                <c:pt idx="55">
                  <c:v>3.0383802633588899</c:v>
                </c:pt>
                <c:pt idx="56">
                  <c:v>2.9143562575532602</c:v>
                </c:pt>
                <c:pt idx="57">
                  <c:v>2.7974167047281702</c:v>
                </c:pt>
                <c:pt idx="58">
                  <c:v>2.68773766595314</c:v>
                </c:pt>
                <c:pt idx="59">
                  <c:v>2.58534797260408</c:v>
                </c:pt>
                <c:pt idx="60">
                  <c:v>2.4901584245670301</c:v>
                </c:pt>
                <c:pt idx="61">
                  <c:v>2.4019877702563401</c:v>
                </c:pt>
                <c:pt idx="62">
                  <c:v>2.3205853102886902</c:v>
                </c:pt>
                <c:pt idx="63">
                  <c:v>2.2456501734207701</c:v>
                </c:pt>
                <c:pt idx="64">
                  <c:v>2.1768474511598401</c:v>
                </c:pt>
                <c:pt idx="65">
                  <c:v>2.1138214610081598</c:v>
                </c:pt>
                <c:pt idx="66">
                  <c:v>2.05620645102498</c:v>
                </c:pt>
                <c:pt idx="67">
                  <c:v>2.0036350717415501</c:v>
                </c:pt>
                <c:pt idx="68">
                  <c:v>1.9557449347531399</c:v>
                </c:pt>
                <c:pt idx="69">
                  <c:v>1.9121835577811901</c:v>
                </c:pt>
                <c:pt idx="70">
                  <c:v>1.8726119690813301</c:v>
                </c:pt>
                <c:pt idx="71">
                  <c:v>1.8367072136879901</c:v>
                </c:pt>
                <c:pt idx="72">
                  <c:v>1.8041639728413399</c:v>
                </c:pt>
                <c:pt idx="73">
                  <c:v>1.77469547782104</c:v>
                </c:pt>
                <c:pt idx="74">
                  <c:v>1.7480338713967201</c:v>
                </c:pt>
                <c:pt idx="75">
                  <c:v>1.7239301447858</c:v>
                </c:pt>
                <c:pt idx="76">
                  <c:v>1.70215375562355</c:v>
                </c:pt>
                <c:pt idx="77">
                  <c:v>1.68249201300365</c:v>
                </c:pt>
                <c:pt idx="78">
                  <c:v>1.66474929900101</c:v>
                </c:pt>
                <c:pt idx="79">
                  <c:v>1.6487461820145899</c:v>
                </c:pt>
                <c:pt idx="80">
                  <c:v>1.63431846550261</c:v>
                </c:pt>
                <c:pt idx="81">
                  <c:v>1.6213162059430299</c:v>
                </c:pt>
                <c:pt idx="82">
                  <c:v>1.6096027258656</c:v>
                </c:pt>
                <c:pt idx="83">
                  <c:v>1.5990536413131899</c:v>
                </c:pt>
                <c:pt idx="84">
                  <c:v>1.5895559178633001</c:v>
                </c:pt>
                <c:pt idx="85">
                  <c:v>1.5810069651707099</c:v>
                </c:pt>
                <c:pt idx="86">
                  <c:v>1.5733137766983101</c:v>
                </c:pt>
                <c:pt idx="87">
                  <c:v>1.5663921187280001</c:v>
                </c:pt>
                <c:pt idx="88">
                  <c:v>1.56016577075646</c:v>
                </c:pt>
                <c:pt idx="89">
                  <c:v>1.5545658178692201</c:v>
                </c:pt>
                <c:pt idx="90">
                  <c:v>1.5495299945574199</c:v>
                </c:pt>
                <c:pt idx="91">
                  <c:v>1.5450020786193599</c:v>
                </c:pt>
                <c:pt idx="92">
                  <c:v>1.5409313332058501</c:v>
                </c:pt>
                <c:pt idx="93">
                  <c:v>1.5372719946790201</c:v>
                </c:pt>
                <c:pt idx="94">
                  <c:v>1.53398280370842</c:v>
                </c:pt>
                <c:pt idx="95">
                  <c:v>1.5310265768990401</c:v>
                </c:pt>
                <c:pt idx="96">
                  <c:v>1.5283698162011099</c:v>
                </c:pt>
                <c:pt idx="97">
                  <c:v>1.5259823533708401</c:v>
                </c:pt>
                <c:pt idx="98">
                  <c:v>1.52383702681786</c:v>
                </c:pt>
                <c:pt idx="99">
                  <c:v>1.52190938827433</c:v>
                </c:pt>
                <c:pt idx="100">
                  <c:v>1.5201774368421299</c:v>
                </c:pt>
                <c:pt idx="101">
                  <c:v>1.5186213781103599</c:v>
                </c:pt>
                <c:pt idx="102">
                  <c:v>1.51722340617792</c:v>
                </c:pt>
                <c:pt idx="103">
                  <c:v>1.5159675065629901</c:v>
                </c:pt>
                <c:pt idx="104">
                  <c:v>1.5148392781258</c:v>
                </c:pt>
                <c:pt idx="105">
                  <c:v>1.51382577227322</c:v>
                </c:pt>
                <c:pt idx="106">
                  <c:v>1.5129153478508099</c:v>
                </c:pt>
                <c:pt idx="107">
                  <c:v>1.5120975402585299</c:v>
                </c:pt>
                <c:pt idx="108">
                  <c:v>1.5113629434487801</c:v>
                </c:pt>
                <c:pt idx="109">
                  <c:v>1.51070310358287</c:v>
                </c:pt>
                <c:pt idx="110">
                  <c:v>1.5101104232275999</c:v>
                </c:pt>
                <c:pt idx="111">
                  <c:v>1.5095780750760901</c:v>
                </c:pt>
                <c:pt idx="112">
                  <c:v>1.50909992426786</c:v>
                </c:pt>
                <c:pt idx="113">
                  <c:v>1.50867045846961</c:v>
                </c:pt>
                <c:pt idx="114">
                  <c:v>1.5082847249556599</c:v>
                </c:pt>
                <c:pt idx="115">
                  <c:v>1.50793827399917</c:v>
                </c:pt>
                <c:pt idx="116">
                  <c:v>1.5076271079505299</c:v>
                </c:pt>
                <c:pt idx="117">
                  <c:v>1.5073476354394399</c:v>
                </c:pt>
                <c:pt idx="118">
                  <c:v>1.5070966301907001</c:v>
                </c:pt>
                <c:pt idx="119">
                  <c:v>1.50687119399484</c:v>
                </c:pt>
                <c:pt idx="120">
                  <c:v>1.50666872341725</c:v>
                </c:pt>
                <c:pt idx="121">
                  <c:v>1.5064868798727</c:v>
                </c:pt>
                <c:pt idx="122">
                  <c:v>1.50632356272666</c:v>
                </c:pt>
                <c:pt idx="123">
                  <c:v>1.50617688512014</c:v>
                </c:pt>
                <c:pt idx="124">
                  <c:v>1.50604515224362</c:v>
                </c:pt>
                <c:pt idx="125">
                  <c:v>1.5059268418131</c:v>
                </c:pt>
                <c:pt idx="126">
                  <c:v>1.50582058652677</c:v>
                </c:pt>
                <c:pt idx="127">
                  <c:v>1.50572515830167</c:v>
                </c:pt>
                <c:pt idx="128">
                  <c:v>1.5056394541107601</c:v>
                </c:pt>
                <c:pt idx="129">
                  <c:v>1.50556248325843</c:v>
                </c:pt>
                <c:pt idx="130">
                  <c:v>1.50549335594879</c:v>
                </c:pt>
                <c:pt idx="131">
                  <c:v>1.50543127301573</c:v>
                </c:pt>
                <c:pt idx="132">
                  <c:v>1.5053755166971301</c:v>
                </c:pt>
                <c:pt idx="133">
                  <c:v>1.50532544234719</c:v>
                </c:pt>
                <c:pt idx="134">
                  <c:v>1.5052804709916401</c:v>
                </c:pt>
                <c:pt idx="135">
                  <c:v>1.50524008264038</c:v>
                </c:pt>
                <c:pt idx="136">
                  <c:v>1.50520381028061</c:v>
                </c:pt>
                <c:pt idx="137">
                  <c:v>1.5051712344810999</c:v>
                </c:pt>
                <c:pt idx="138">
                  <c:v>1.5051419785459501</c:v>
                </c:pt>
                <c:pt idx="139">
                  <c:v>1.5051157041613299</c:v>
                </c:pt>
                <c:pt idx="140">
                  <c:v>1.50509210748573</c:v>
                </c:pt>
                <c:pt idx="141">
                  <c:v>1.5050709156381199</c:v>
                </c:pt>
                <c:pt idx="142">
                  <c:v>1.50505188354384</c:v>
                </c:pt>
                <c:pt idx="143">
                  <c:v>1.50503479110153</c:v>
                </c:pt>
                <c:pt idx="144">
                  <c:v>1.5050194406388899</c:v>
                </c:pt>
                <c:pt idx="145">
                  <c:v>1.5050056546272099</c:v>
                </c:pt>
                <c:pt idx="146">
                  <c:v>1.5049932736291101</c:v>
                </c:pt>
                <c:pt idx="147">
                  <c:v>1.50498215445498</c:v>
                </c:pt>
                <c:pt idx="148">
                  <c:v>1.5049721685074799</c:v>
                </c:pt>
                <c:pt idx="149">
                  <c:v>1.5049632002945099</c:v>
                </c:pt>
                <c:pt idx="150">
                  <c:v>1.5049551460938999</c:v>
                </c:pt>
                <c:pt idx="151">
                  <c:v>1.5049479127538199</c:v>
                </c:pt>
                <c:pt idx="152">
                  <c:v>1.5049414166158399</c:v>
                </c:pt>
                <c:pt idx="153">
                  <c:v>1.5049355825473401</c:v>
                </c:pt>
                <c:pt idx="154">
                  <c:v>1.5049303430727199</c:v>
                </c:pt>
                <c:pt idx="155">
                  <c:v>1.50492563759308</c:v>
                </c:pt>
                <c:pt idx="156">
                  <c:v>1.5049214116854399</c:v>
                </c:pt>
                <c:pt idx="157">
                  <c:v>1.50491761647328</c:v>
                </c:pt>
                <c:pt idx="158">
                  <c:v>1.50491420806141</c:v>
                </c:pt>
                <c:pt idx="159">
                  <c:v>1.5049111470282099</c:v>
                </c:pt>
                <c:pt idx="160">
                  <c:v>1.50490839796971</c:v>
                </c:pt>
                <c:pt idx="161">
                  <c:v>1.50490592909022</c:v>
                </c:pt>
                <c:pt idx="162">
                  <c:v>1.5049037118346</c:v>
                </c:pt>
                <c:pt idx="163">
                  <c:v>1.5049017205578501</c:v>
                </c:pt>
                <c:pt idx="164">
                  <c:v>1.50489993222871</c:v>
                </c:pt>
                <c:pt idx="165">
                  <c:v>1.5048983261631701</c:v>
                </c:pt>
                <c:pt idx="166">
                  <c:v>1.5048968837852801</c:v>
                </c:pt>
                <c:pt idx="167">
                  <c:v>1.5048955884123201</c:v>
                </c:pt>
                <c:pt idx="168">
                  <c:v>1.50489442506178</c:v>
                </c:pt>
                <c:pt idx="169">
                  <c:v>1.5048933802781801</c:v>
                </c:pt>
                <c:pt idx="170">
                  <c:v>1.5048924419773999</c:v>
                </c:pt>
                <c:pt idx="171">
                  <c:v>1.5048915993068901</c:v>
                </c:pt>
                <c:pt idx="172">
                  <c:v>1.5048908425201499</c:v>
                </c:pt>
                <c:pt idx="173">
                  <c:v>1.5048901628640201</c:v>
                </c:pt>
                <c:pt idx="174">
                  <c:v>1.5048895524775201</c:v>
                </c:pt>
                <c:pt idx="175">
                  <c:v>1.5048890043007599</c:v>
                </c:pt>
                <c:pt idx="176">
                  <c:v>1.5048885119934201</c:v>
                </c:pt>
                <c:pt idx="177">
                  <c:v>1.5048880698614</c:v>
                </c:pt>
                <c:pt idx="178">
                  <c:v>1.50488767279086</c:v>
                </c:pt>
                <c:pt idx="179">
                  <c:v>1.50488731618923</c:v>
                </c:pt>
                <c:pt idx="180">
                  <c:v>1.50488699593194</c:v>
                </c:pt>
                <c:pt idx="181">
                  <c:v>1.50488670831486</c:v>
                </c:pt>
                <c:pt idx="182">
                  <c:v>1.5048864500113599</c:v>
                </c:pt>
                <c:pt idx="183">
                  <c:v>1.5048862180338001</c:v>
                </c:pt>
                <c:pt idx="184">
                  <c:v>1.5048860096990799</c:v>
                </c:pt>
                <c:pt idx="185">
                  <c:v>1.5048858225975701</c:v>
                </c:pt>
                <c:pt idx="186">
                  <c:v>1.5048856545652001</c:v>
                </c:pt>
                <c:pt idx="187">
                  <c:v>1.5048855036585</c:v>
                </c:pt>
                <c:pt idx="188">
                  <c:v>1.504885368132</c:v>
                </c:pt>
                <c:pt idx="189">
                  <c:v>1.5048852464181799</c:v>
                </c:pt>
                <c:pt idx="190">
                  <c:v>1.50488513710928</c:v>
                </c:pt>
                <c:pt idx="191">
                  <c:v>1.504885038941</c:v>
                </c:pt>
                <c:pt idx="192">
                  <c:v>1.5048849507779201</c:v>
                </c:pt>
                <c:pt idx="193">
                  <c:v>1.5048848716002801</c:v>
                </c:pt>
                <c:pt idx="194">
                  <c:v>1.5048848004923601</c:v>
                </c:pt>
                <c:pt idx="195">
                  <c:v>1.50488473663166</c:v>
                </c:pt>
                <c:pt idx="196">
                  <c:v>1.50488467927956</c:v>
                </c:pt>
                <c:pt idx="197">
                  <c:v>1.5048846277726899</c:v>
                </c:pt>
                <c:pt idx="198">
                  <c:v>1.50488458151537</c:v>
                </c:pt>
                <c:pt idx="199">
                  <c:v>1.5048845399725099</c:v>
                </c:pt>
                <c:pt idx="200">
                  <c:v>4.5480365231684403E-2</c:v>
                </c:pt>
                <c:pt idx="201">
                  <c:v>4.5041345941275103E-2</c:v>
                </c:pt>
                <c:pt idx="202">
                  <c:v>4.4606564478277398E-2</c:v>
                </c:pt>
                <c:pt idx="203">
                  <c:v>4.4175979935173998E-2</c:v>
                </c:pt>
                <c:pt idx="204">
                  <c:v>4.37495517993369E-2</c:v>
                </c:pt>
                <c:pt idx="205">
                  <c:v>4.33272399492068E-2</c:v>
                </c:pt>
                <c:pt idx="206">
                  <c:v>4.2909004650530498E-2</c:v>
                </c:pt>
                <c:pt idx="207">
                  <c:v>4.2494806552598498E-2</c:v>
                </c:pt>
                <c:pt idx="208">
                  <c:v>4.2084606684536403E-2</c:v>
                </c:pt>
                <c:pt idx="209">
                  <c:v>4.1678366451659302E-2</c:v>
                </c:pt>
                <c:pt idx="210">
                  <c:v>4.1276047631875201E-2</c:v>
                </c:pt>
                <c:pt idx="211">
                  <c:v>4.0877612371980697E-2</c:v>
                </c:pt>
                <c:pt idx="212">
                  <c:v>4.04830231842137E-2</c:v>
                </c:pt>
                <c:pt idx="213">
                  <c:v>4.0092242942666403E-2</c:v>
                </c:pt>
                <c:pt idx="214">
                  <c:v>3.97052348798166E-2</c:v>
                </c:pt>
                <c:pt idx="215">
                  <c:v>3.93219625830259E-2</c:v>
                </c:pt>
                <c:pt idx="216">
                  <c:v>3.8942389991166899E-2</c:v>
                </c:pt>
                <c:pt idx="217">
                  <c:v>3.8566481391217898E-2</c:v>
                </c:pt>
                <c:pt idx="218">
                  <c:v>3.81942014148677E-2</c:v>
                </c:pt>
                <c:pt idx="219">
                  <c:v>3.7825515035228498E-2</c:v>
                </c:pt>
                <c:pt idx="220">
                  <c:v>3.74603875635309E-2</c:v>
                </c:pt>
                <c:pt idx="221">
                  <c:v>3.7098784645836602E-2</c:v>
                </c:pt>
                <c:pt idx="222">
                  <c:v>3.6740672259846001E-2</c:v>
                </c:pt>
                <c:pt idx="223">
                  <c:v>3.63860167116421E-2</c:v>
                </c:pt>
                <c:pt idx="224">
                  <c:v>3.6034784632589002E-2</c:v>
                </c:pt>
                <c:pt idx="225">
                  <c:v>3.5686942976129302E-2</c:v>
                </c:pt>
                <c:pt idx="226">
                  <c:v>3.5342459014724902E-2</c:v>
                </c:pt>
                <c:pt idx="227">
                  <c:v>3.5001300336734403E-2</c:v>
                </c:pt>
                <c:pt idx="228">
                  <c:v>3.4663434843402299E-2</c:v>
                </c:pt>
                <c:pt idx="229">
                  <c:v>3.43288307457996E-2</c:v>
                </c:pt>
                <c:pt idx="230">
                  <c:v>3.3997456561861497E-2</c:v>
                </c:pt>
                <c:pt idx="231">
                  <c:v>3.3669281113439802E-2</c:v>
                </c:pt>
                <c:pt idx="232">
                  <c:v>3.33442735233032E-2</c:v>
                </c:pt>
                <c:pt idx="233">
                  <c:v>3.3022403212333601E-2</c:v>
                </c:pt>
                <c:pt idx="234">
                  <c:v>3.2703639896537198E-2</c:v>
                </c:pt>
                <c:pt idx="235">
                  <c:v>3.2387953584278199E-2</c:v>
                </c:pt>
                <c:pt idx="236">
                  <c:v>3.2075314573416898E-2</c:v>
                </c:pt>
                <c:pt idx="237">
                  <c:v>3.17656934485449E-2</c:v>
                </c:pt>
                <c:pt idx="238">
                  <c:v>3.1459061078180597E-2</c:v>
                </c:pt>
                <c:pt idx="239">
                  <c:v>3.11553886120421E-2</c:v>
                </c:pt>
                <c:pt idx="240">
                  <c:v>3.08546474783657E-2</c:v>
                </c:pt>
                <c:pt idx="241">
                  <c:v>3.05568093811566E-2</c:v>
                </c:pt>
                <c:pt idx="242">
                  <c:v>3.0261846297582599E-2</c:v>
                </c:pt>
                <c:pt idx="243">
                  <c:v>2.9969730475315301E-2</c:v>
                </c:pt>
                <c:pt idx="244">
                  <c:v>2.9680434429881299E-2</c:v>
                </c:pt>
                <c:pt idx="245">
                  <c:v>2.9393930942157798E-2</c:v>
                </c:pt>
                <c:pt idx="246">
                  <c:v>2.9110193055760899E-2</c:v>
                </c:pt>
                <c:pt idx="247">
                  <c:v>2.8829194074488002E-2</c:v>
                </c:pt>
                <c:pt idx="248">
                  <c:v>2.8550907559845101E-2</c:v>
                </c:pt>
                <c:pt idx="249">
                  <c:v>2.8275307328563301E-2</c:v>
                </c:pt>
                <c:pt idx="250">
                  <c:v>2.8002367450104901E-2</c:v>
                </c:pt>
                <c:pt idx="251">
                  <c:v>2.7732062244238499E-2</c:v>
                </c:pt>
                <c:pt idx="252">
                  <c:v>2.7464366278630699E-2</c:v>
                </c:pt>
                <c:pt idx="253">
                  <c:v>2.7199254366415501E-2</c:v>
                </c:pt>
                <c:pt idx="254">
                  <c:v>2.69367015639084E-2</c:v>
                </c:pt>
                <c:pt idx="255">
                  <c:v>2.6676683168155101E-2</c:v>
                </c:pt>
                <c:pt idx="256">
                  <c:v>2.6419174714687799E-2</c:v>
                </c:pt>
                <c:pt idx="257">
                  <c:v>2.6164151975164501E-2</c:v>
                </c:pt>
                <c:pt idx="258">
                  <c:v>2.5911590955152199E-2</c:v>
                </c:pt>
                <c:pt idx="259">
                  <c:v>2.5661467891819001E-2</c:v>
                </c:pt>
                <c:pt idx="260">
                  <c:v>2.5413759251685899E-2</c:v>
                </c:pt>
                <c:pt idx="261">
                  <c:v>2.5168441728489199E-2</c:v>
                </c:pt>
                <c:pt idx="262">
                  <c:v>2.4925492240921401E-2</c:v>
                </c:pt>
                <c:pt idx="263">
                  <c:v>2.4684887930462199E-2</c:v>
                </c:pt>
                <c:pt idx="264">
                  <c:v>2.44466061592572E-2</c:v>
                </c:pt>
                <c:pt idx="265">
                  <c:v>2.4210624507976099E-2</c:v>
                </c:pt>
                <c:pt idx="266">
                  <c:v>2.3976920773696599E-2</c:v>
                </c:pt>
                <c:pt idx="267">
                  <c:v>2.3745472967810599E-2</c:v>
                </c:pt>
                <c:pt idx="268">
                  <c:v>2.3516259313993301E-2</c:v>
                </c:pt>
                <c:pt idx="269">
                  <c:v>2.32892582460851E-2</c:v>
                </c:pt>
                <c:pt idx="270">
                  <c:v>2.3064448406128001E-2</c:v>
                </c:pt>
                <c:pt idx="271">
                  <c:v>2.2841808642345598E-2</c:v>
                </c:pt>
                <c:pt idx="272">
                  <c:v>2.2621318007097099E-2</c:v>
                </c:pt>
                <c:pt idx="273">
                  <c:v>2.2402955754977E-2</c:v>
                </c:pt>
                <c:pt idx="274">
                  <c:v>2.2186701340841001E-2</c:v>
                </c:pt>
                <c:pt idx="275">
                  <c:v>2.1972534417847599E-2</c:v>
                </c:pt>
                <c:pt idx="276">
                  <c:v>2.17604348355609E-2</c:v>
                </c:pt>
                <c:pt idx="277">
                  <c:v>2.1550382638061201E-2</c:v>
                </c:pt>
                <c:pt idx="278">
                  <c:v>2.1342358062069501E-2</c:v>
                </c:pt>
                <c:pt idx="279">
                  <c:v>2.11363415350743E-2</c:v>
                </c:pt>
                <c:pt idx="280">
                  <c:v>2.0932313673500701E-2</c:v>
                </c:pt>
                <c:pt idx="281">
                  <c:v>2.0730255280872401E-2</c:v>
                </c:pt>
                <c:pt idx="282">
                  <c:v>2.0530147346023299E-2</c:v>
                </c:pt>
                <c:pt idx="283">
                  <c:v>2.03319710412968E-2</c:v>
                </c:pt>
                <c:pt idx="284">
                  <c:v>2.01357077207787E-2</c:v>
                </c:pt>
                <c:pt idx="285">
                  <c:v>1.9941338918552098E-2</c:v>
                </c:pt>
                <c:pt idx="286">
                  <c:v>1.9748846346949699E-2</c:v>
                </c:pt>
                <c:pt idx="287">
                  <c:v>1.9558211894805701E-2</c:v>
                </c:pt>
                <c:pt idx="288">
                  <c:v>1.9369417625816801E-2</c:v>
                </c:pt>
                <c:pt idx="289">
                  <c:v>1.91824457768082E-2</c:v>
                </c:pt>
                <c:pt idx="290">
                  <c:v>1.8997278756057102E-2</c:v>
                </c:pt>
                <c:pt idx="291">
                  <c:v>1.8813899141659499E-2</c:v>
                </c:pt>
                <c:pt idx="292">
                  <c:v>1.8632289679897201E-2</c:v>
                </c:pt>
                <c:pt idx="293">
                  <c:v>1.84524332835929E-2</c:v>
                </c:pt>
                <c:pt idx="294">
                  <c:v>1.8274313030493899E-2</c:v>
                </c:pt>
                <c:pt idx="295">
                  <c:v>1.80979121617257E-2</c:v>
                </c:pt>
                <c:pt idx="296">
                  <c:v>1.7923214080164802E-2</c:v>
                </c:pt>
                <c:pt idx="297">
                  <c:v>1.7750202348914002E-2</c:v>
                </c:pt>
                <c:pt idx="298">
                  <c:v>1.7578860689725102E-2</c:v>
                </c:pt>
                <c:pt idx="299">
                  <c:v>1.74091729814938E-2</c:v>
                </c:pt>
                <c:pt idx="300">
                  <c:v>1.7241123258729701E-2</c:v>
                </c:pt>
                <c:pt idx="301">
                  <c:v>1.70746957100514E-2</c:v>
                </c:pt>
                <c:pt idx="302">
                  <c:v>1.6909874676715099E-2</c:v>
                </c:pt>
                <c:pt idx="303">
                  <c:v>1.6746644651117699E-2</c:v>
                </c:pt>
                <c:pt idx="304">
                  <c:v>1.6584990275355E-2</c:v>
                </c:pt>
                <c:pt idx="305">
                  <c:v>1.6424896339774599E-2</c:v>
                </c:pt>
                <c:pt idx="306">
                  <c:v>1.6266347781532398E-2</c:v>
                </c:pt>
                <c:pt idx="307">
                  <c:v>1.6109329683198201E-2</c:v>
                </c:pt>
                <c:pt idx="308">
                  <c:v>1.5953827271336402E-2</c:v>
                </c:pt>
                <c:pt idx="309">
                  <c:v>1.57998259151091E-2</c:v>
                </c:pt>
                <c:pt idx="310">
                  <c:v>1.5647311124912001E-2</c:v>
                </c:pt>
                <c:pt idx="311">
                  <c:v>1.5496268551013199E-2</c:v>
                </c:pt>
                <c:pt idx="312">
                  <c:v>1.5346683982199001E-2</c:v>
                </c:pt>
                <c:pt idx="313">
                  <c:v>1.5198543344426199E-2</c:v>
                </c:pt>
                <c:pt idx="314">
                  <c:v>1.50518326995135E-2</c:v>
                </c:pt>
                <c:pt idx="315">
                  <c:v>1.4906538243828E-2</c:v>
                </c:pt>
                <c:pt idx="316">
                  <c:v>1.4762646306979699E-2</c:v>
                </c:pt>
                <c:pt idx="317">
                  <c:v>1.46201433505366E-2</c:v>
                </c:pt>
                <c:pt idx="318">
                  <c:v>1.44790159667467E-2</c:v>
                </c:pt>
                <c:pt idx="319">
                  <c:v>1.4339250877287499E-2</c:v>
                </c:pt>
                <c:pt idx="320">
                  <c:v>1.4200834932019299E-2</c:v>
                </c:pt>
                <c:pt idx="321">
                  <c:v>1.40637551077329E-2</c:v>
                </c:pt>
                <c:pt idx="322">
                  <c:v>1.39279985069161E-2</c:v>
                </c:pt>
                <c:pt idx="323">
                  <c:v>1.37935523565913E-2</c:v>
                </c:pt>
                <c:pt idx="324">
                  <c:v>1.3660404007042701E-2</c:v>
                </c:pt>
                <c:pt idx="325">
                  <c:v>1.35285409306833E-2</c:v>
                </c:pt>
                <c:pt idx="326">
                  <c:v>1.3397950720840201E-2</c:v>
                </c:pt>
                <c:pt idx="327">
                  <c:v>1.32686210906137E-2</c:v>
                </c:pt>
                <c:pt idx="328">
                  <c:v>1.31405398717028E-2</c:v>
                </c:pt>
                <c:pt idx="329">
                  <c:v>1.30136950132593E-2</c:v>
                </c:pt>
                <c:pt idx="330">
                  <c:v>1.28880745807738E-2</c:v>
                </c:pt>
                <c:pt idx="331">
                  <c:v>1.27636667549353E-2</c:v>
                </c:pt>
                <c:pt idx="332">
                  <c:v>1.2640459830517901E-2</c:v>
                </c:pt>
                <c:pt idx="333">
                  <c:v>1.25184422153035E-2</c:v>
                </c:pt>
                <c:pt idx="334">
                  <c:v>1.2397602428944899E-2</c:v>
                </c:pt>
                <c:pt idx="335">
                  <c:v>1.2277929101936799E-2</c:v>
                </c:pt>
                <c:pt idx="336">
                  <c:v>1.2159410974520699E-2</c:v>
                </c:pt>
                <c:pt idx="337">
                  <c:v>1.20420368956111E-2</c:v>
                </c:pt>
                <c:pt idx="338">
                  <c:v>1.1925795821783301E-2</c:v>
                </c:pt>
                <c:pt idx="339">
                  <c:v>1.1810676816204501E-2</c:v>
                </c:pt>
                <c:pt idx="340">
                  <c:v>1.1696669047610801E-2</c:v>
                </c:pt>
                <c:pt idx="341">
                  <c:v>1.15837617893026E-2</c:v>
                </c:pt>
                <c:pt idx="342">
                  <c:v>1.1471944418124399E-2</c:v>
                </c:pt>
                <c:pt idx="343">
                  <c:v>1.13612064134463E-2</c:v>
                </c:pt>
                <c:pt idx="344">
                  <c:v>1.1251537356216101E-2</c:v>
                </c:pt>
                <c:pt idx="345">
                  <c:v>1.1142926927942399E-2</c:v>
                </c:pt>
                <c:pt idx="346">
                  <c:v>1.1035364909744799E-2</c:v>
                </c:pt>
                <c:pt idx="347">
                  <c:v>1.09288411813866E-2</c:v>
                </c:pt>
                <c:pt idx="348">
                  <c:v>1.08233457203051E-2</c:v>
                </c:pt>
                <c:pt idx="349">
                  <c:v>1.07188686007094E-2</c:v>
                </c:pt>
                <c:pt idx="350">
                  <c:v>1.06153999926E-2</c:v>
                </c:pt>
                <c:pt idx="351">
                  <c:v>1.0512930160881499E-2</c:v>
                </c:pt>
                <c:pt idx="352">
                  <c:v>1.04114494644194E-2</c:v>
                </c:pt>
                <c:pt idx="353">
                  <c:v>1.0310948355152699E-2</c:v>
                </c:pt>
                <c:pt idx="354">
                  <c:v>1.0211417377179901E-2</c:v>
                </c:pt>
                <c:pt idx="355">
                  <c:v>1.0112847165882699E-2</c:v>
                </c:pt>
                <c:pt idx="356">
                  <c:v>1.00152284470383E-2</c:v>
                </c:pt>
                <c:pt idx="357">
                  <c:v>9.9185520359457192E-3</c:v>
                </c:pt>
                <c:pt idx="358">
                  <c:v>9.8228088365623894E-3</c:v>
                </c:pt>
                <c:pt idx="359">
                  <c:v>9.7279898406514905E-3</c:v>
                </c:pt>
                <c:pt idx="360">
                  <c:v>9.6340861269306206E-3</c:v>
                </c:pt>
                <c:pt idx="361">
                  <c:v>9.5410888602325307E-3</c:v>
                </c:pt>
                <c:pt idx="362">
                  <c:v>9.4489892906830502E-3</c:v>
                </c:pt>
                <c:pt idx="363">
                  <c:v>9.3577787528591506E-3</c:v>
                </c:pt>
                <c:pt idx="364">
                  <c:v>9.2674486649935196E-3</c:v>
                </c:pt>
                <c:pt idx="365">
                  <c:v>9.1779905281486104E-3</c:v>
                </c:pt>
                <c:pt idx="366">
                  <c:v>9.0893959254425595E-3</c:v>
                </c:pt>
                <c:pt idx="367">
                  <c:v>9.0016565212192E-3</c:v>
                </c:pt>
                <c:pt idx="368">
                  <c:v>8.9147640603060001E-3</c:v>
                </c:pt>
                <c:pt idx="369">
                  <c:v>8.8287103672093394E-3</c:v>
                </c:pt>
                <c:pt idx="370">
                  <c:v>8.7434873453484697E-3</c:v>
                </c:pt>
                <c:pt idx="371">
                  <c:v>8.6590869763028006E-3</c:v>
                </c:pt>
                <c:pt idx="372">
                  <c:v>8.5755013190578194E-3</c:v>
                </c:pt>
                <c:pt idx="373">
                  <c:v>8.4927225092457093E-3</c:v>
                </c:pt>
                <c:pt idx="374">
                  <c:v>8.4107427584152496E-3</c:v>
                </c:pt>
                <c:pt idx="375">
                  <c:v>8.3295543532937392E-3</c:v>
                </c:pt>
                <c:pt idx="376">
                  <c:v>8.2491496550756195E-3</c:v>
                </c:pt>
                <c:pt idx="377">
                  <c:v>8.1695210986789703E-3</c:v>
                </c:pt>
                <c:pt idx="378">
                  <c:v>8.0906611920528206E-3</c:v>
                </c:pt>
                <c:pt idx="379">
                  <c:v>8.0125625154683407E-3</c:v>
                </c:pt>
                <c:pt idx="380">
                  <c:v>7.9352177208114102E-3</c:v>
                </c:pt>
                <c:pt idx="381">
                  <c:v>7.8586195309111595E-3</c:v>
                </c:pt>
                <c:pt idx="382">
                  <c:v>7.7827607388325504E-3</c:v>
                </c:pt>
                <c:pt idx="383">
                  <c:v>7.7076342072102096E-3</c:v>
                </c:pt>
                <c:pt idx="384">
                  <c:v>7.6332328675783297E-3</c:v>
                </c:pt>
                <c:pt idx="385">
                  <c:v>7.5595497197031803E-3</c:v>
                </c:pt>
                <c:pt idx="386">
                  <c:v>7.4865778309196598E-3</c:v>
                </c:pt>
                <c:pt idx="387">
                  <c:v>7.4143103354837904E-3</c:v>
                </c:pt>
                <c:pt idx="388">
                  <c:v>7.3427404339358997E-3</c:v>
                </c:pt>
                <c:pt idx="389">
                  <c:v>7.2718613924345199E-3</c:v>
                </c:pt>
                <c:pt idx="390">
                  <c:v>7.2016665421501501E-3</c:v>
                </c:pt>
                <c:pt idx="391">
                  <c:v>7.13214927862849E-3</c:v>
                </c:pt>
                <c:pt idx="392">
                  <c:v>7.0633030611615402E-3</c:v>
                </c:pt>
                <c:pt idx="393">
                  <c:v>6.9951214121841696E-3</c:v>
                </c:pt>
                <c:pt idx="394">
                  <c:v>6.9275979166532097E-3</c:v>
                </c:pt>
                <c:pt idx="395">
                  <c:v>6.8607262214506201E-3</c:v>
                </c:pt>
                <c:pt idx="396">
                  <c:v>6.7945000347906497E-3</c:v>
                </c:pt>
                <c:pt idx="397">
                  <c:v>6.7289131256136302E-3</c:v>
                </c:pt>
                <c:pt idx="398">
                  <c:v>6.6639593230144499E-3</c:v>
                </c:pt>
                <c:pt idx="399">
                  <c:v>6.59963251565099E-3</c:v>
                </c:pt>
                <c:pt idx="400">
                  <c:v>6.5359266511753099E-3</c:v>
                </c:pt>
                <c:pt idx="401">
                  <c:v>6.47283573566071E-3</c:v>
                </c:pt>
                <c:pt idx="402">
                  <c:v>6.4103538330422304E-3</c:v>
                </c:pt>
                <c:pt idx="403">
                  <c:v>6.3484750645557099E-3</c:v>
                </c:pt>
                <c:pt idx="404">
                  <c:v>6.2871936081809699E-3</c:v>
                </c:pt>
                <c:pt idx="405">
                  <c:v>6.2265036981021798E-3</c:v>
                </c:pt>
                <c:pt idx="406">
                  <c:v>6.16639962415233E-3</c:v>
                </c:pt>
                <c:pt idx="407">
                  <c:v>6.1068757312949798E-3</c:v>
                </c:pt>
                <c:pt idx="408">
                  <c:v>6.0479264190740302E-3</c:v>
                </c:pt>
                <c:pt idx="409">
                  <c:v>5.98954614109548E-3</c:v>
                </c:pt>
                <c:pt idx="410">
                  <c:v>5.9317294045078102E-3</c:v>
                </c:pt>
                <c:pt idx="411">
                  <c:v>5.87447076947445E-3</c:v>
                </c:pt>
                <c:pt idx="412">
                  <c:v>5.8177648486794596E-3</c:v>
                </c:pt>
                <c:pt idx="413">
                  <c:v>5.7616063068026699E-3</c:v>
                </c:pt>
                <c:pt idx="414">
                  <c:v>5.7059898600260199E-3</c:v>
                </c:pt>
                <c:pt idx="415">
                  <c:v>5.6509102755406496E-3</c:v>
                </c:pt>
                <c:pt idx="416">
                  <c:v>5.5963623710426598E-3</c:v>
                </c:pt>
                <c:pt idx="417">
                  <c:v>5.5423410142594297E-3</c:v>
                </c:pt>
                <c:pt idx="418">
                  <c:v>5.4888411224540698E-3</c:v>
                </c:pt>
                <c:pt idx="419">
                  <c:v>5.4358576619590896E-3</c:v>
                </c:pt>
                <c:pt idx="420">
                  <c:v>5.38338564769147E-3</c:v>
                </c:pt>
                <c:pt idx="421">
                  <c:v>5.3314201426897202E-3</c:v>
                </c:pt>
                <c:pt idx="422">
                  <c:v>5.2799562576515396E-3</c:v>
                </c:pt>
                <c:pt idx="423">
                  <c:v>5.2289891504688803E-3</c:v>
                </c:pt>
                <c:pt idx="424">
                  <c:v>5.1785140257742902E-3</c:v>
                </c:pt>
                <c:pt idx="425">
                  <c:v>5.1285261344893298E-3</c:v>
                </c:pt>
                <c:pt idx="426">
                  <c:v>5.0790207733795202E-3</c:v>
                </c:pt>
                <c:pt idx="427">
                  <c:v>5.02999328460674E-3</c:v>
                </c:pt>
                <c:pt idx="428">
                  <c:v>4.9814390553002399E-3</c:v>
                </c:pt>
                <c:pt idx="429">
                  <c:v>4.9333535171123301E-3</c:v>
                </c:pt>
                <c:pt idx="430">
                  <c:v>4.8857321457960196E-3</c:v>
                </c:pt>
                <c:pt idx="431">
                  <c:v>4.8385704607767401E-3</c:v>
                </c:pt>
                <c:pt idx="432">
                  <c:v>4.79186402472864E-3</c:v>
                </c:pt>
                <c:pt idx="433">
                  <c:v>4.7456084431596298E-3</c:v>
                </c:pt>
                <c:pt idx="434">
                  <c:v>4.69979936399967E-3</c:v>
                </c:pt>
                <c:pt idx="435">
                  <c:v>4.6544324771871102E-3</c:v>
                </c:pt>
                <c:pt idx="436">
                  <c:v>4.6095035142630402E-3</c:v>
                </c:pt>
                <c:pt idx="437">
                  <c:v>4.5650082479748999E-3</c:v>
                </c:pt>
                <c:pt idx="438">
                  <c:v>4.5209424918761804E-3</c:v>
                </c:pt>
                <c:pt idx="439">
                  <c:v>4.4773020999280301E-3</c:v>
                </c:pt>
                <c:pt idx="440">
                  <c:v>4.4340829661175798E-3</c:v>
                </c:pt>
                <c:pt idx="441">
                  <c:v>4.3912810240629404E-3</c:v>
                </c:pt>
                <c:pt idx="442">
                  <c:v>4.3488922466368204E-3</c:v>
                </c:pt>
                <c:pt idx="443">
                  <c:v>4.3069126455867997E-3</c:v>
                </c:pt>
                <c:pt idx="444">
                  <c:v>4.2653382711557199E-3</c:v>
                </c:pt>
                <c:pt idx="445">
                  <c:v>4.2241652117158699E-3</c:v>
                </c:pt>
                <c:pt idx="446">
                  <c:v>4.1833895933966999E-3</c:v>
                </c:pt>
                <c:pt idx="447">
                  <c:v>4.1430075797230801E-3</c:v>
                </c:pt>
                <c:pt idx="448">
                  <c:v>4.1030153712522397E-3</c:v>
                </c:pt>
                <c:pt idx="449">
                  <c:v>4.06340920521808E-3</c:v>
                </c:pt>
                <c:pt idx="450">
                  <c:v>4.0241853551727901E-3</c:v>
                </c:pt>
                <c:pt idx="451">
                  <c:v>3.9853401306457802E-3</c:v>
                </c:pt>
                <c:pt idx="452">
                  <c:v>3.9468698767866099E-3</c:v>
                </c:pt>
                <c:pt idx="453">
                  <c:v>3.9087709740246402E-3</c:v>
                </c:pt>
                <c:pt idx="454">
                  <c:v>3.8710398377312899E-3</c:v>
                </c:pt>
                <c:pt idx="455">
                  <c:v>3.8336729178756199E-3</c:v>
                </c:pt>
                <c:pt idx="456">
                  <c:v>3.7966666987012702E-3</c:v>
                </c:pt>
                <c:pt idx="457">
                  <c:v>3.76001769838141E-3</c:v>
                </c:pt>
                <c:pt idx="458">
                  <c:v>3.7237224687069999E-3</c:v>
                </c:pt>
                <c:pt idx="459">
                  <c:v>3.6877775947503598E-3</c:v>
                </c:pt>
                <c:pt idx="460">
                  <c:v>3.6521796945467901E-3</c:v>
                </c:pt>
                <c:pt idx="461">
                  <c:v>3.61692541878078E-3</c:v>
                </c:pt>
                <c:pt idx="462">
                  <c:v>3.5820114504643299E-3</c:v>
                </c:pt>
                <c:pt idx="463">
                  <c:v>3.5474345046304602E-3</c:v>
                </c:pt>
                <c:pt idx="464">
                  <c:v>3.5131913280221898E-3</c:v>
                </c:pt>
                <c:pt idx="465">
                  <c:v>3.47927869878073E-3</c:v>
                </c:pt>
                <c:pt idx="466">
                  <c:v>3.4456934261570798E-3</c:v>
                </c:pt>
                <c:pt idx="467">
                  <c:v>3.4124323501929501E-3</c:v>
                </c:pt>
                <c:pt idx="468">
                  <c:v>3.37949234143964E-3</c:v>
                </c:pt>
                <c:pt idx="469">
                  <c:v>3.3468703006529501E-3</c:v>
                </c:pt>
                <c:pt idx="470">
                  <c:v>3.3145631585080899E-3</c:v>
                </c:pt>
                <c:pt idx="471">
                  <c:v>3.2825678753045698E-3</c:v>
                </c:pt>
                <c:pt idx="472">
                  <c:v>3.2508814406877499E-3</c:v>
                </c:pt>
                <c:pt idx="473">
                  <c:v>3.2195008733610902E-3</c:v>
                </c:pt>
                <c:pt idx="474">
                  <c:v>3.1884232208050402E-3</c:v>
                </c:pt>
                <c:pt idx="475">
                  <c:v>3.15764555900122E-3</c:v>
                </c:pt>
                <c:pt idx="476">
                  <c:v>3.1271649921567101E-3</c:v>
                </c:pt>
                <c:pt idx="477">
                  <c:v>3.0969786524295299E-3</c:v>
                </c:pt>
                <c:pt idx="478">
                  <c:v>3.0670836996655698E-3</c:v>
                </c:pt>
                <c:pt idx="479">
                  <c:v>3.0374773211214699E-3</c:v>
                </c:pt>
                <c:pt idx="480">
                  <c:v>3.0081567312081302E-3</c:v>
                </c:pt>
                <c:pt idx="481">
                  <c:v>2.9791191712242901E-3</c:v>
                </c:pt>
                <c:pt idx="482">
                  <c:v>2.9503619091000299E-3</c:v>
                </c:pt>
                <c:pt idx="483">
                  <c:v>2.9218822391343701E-3</c:v>
                </c:pt>
                <c:pt idx="484">
                  <c:v>2.8936774817490702E-3</c:v>
                </c:pt>
                <c:pt idx="485">
                  <c:v>2.8657449832255599E-3</c:v>
                </c:pt>
                <c:pt idx="486">
                  <c:v>2.83808211546943E-3</c:v>
                </c:pt>
                <c:pt idx="487">
                  <c:v>2.8106862757473201E-3</c:v>
                </c:pt>
                <c:pt idx="488">
                  <c:v>2.78355488645543E-3</c:v>
                </c:pt>
                <c:pt idx="489">
                  <c:v>2.7566853948677301E-3</c:v>
                </c:pt>
                <c:pt idx="490">
                  <c:v>2.7300752729018099E-3</c:v>
                </c:pt>
                <c:pt idx="491">
                  <c:v>2.7037220168787401E-3</c:v>
                </c:pt>
                <c:pt idx="492">
                  <c:v>2.67762314728526E-3</c:v>
                </c:pt>
                <c:pt idx="493">
                  <c:v>2.6517762085456198E-3</c:v>
                </c:pt>
                <c:pt idx="494">
                  <c:v>2.62617876878446E-3</c:v>
                </c:pt>
                <c:pt idx="495">
                  <c:v>2.6008284196032999E-3</c:v>
                </c:pt>
                <c:pt idx="496">
                  <c:v>2.5757227758527201E-3</c:v>
                </c:pt>
                <c:pt idx="497">
                  <c:v>2.5508594754045698E-3</c:v>
                </c:pt>
                <c:pt idx="498">
                  <c:v>2.5262361789321099E-3</c:v>
                </c:pt>
                <c:pt idx="499">
                  <c:v>2.50185056969254E-3</c:v>
                </c:pt>
                <c:pt idx="500">
                  <c:v>2.47770035330486E-3</c:v>
                </c:pt>
                <c:pt idx="501">
                  <c:v>2.4537832575353101E-3</c:v>
                </c:pt>
                <c:pt idx="502">
                  <c:v>2.4300970320843E-3</c:v>
                </c:pt>
                <c:pt idx="503">
                  <c:v>2.4066394483751598E-3</c:v>
                </c:pt>
                <c:pt idx="504">
                  <c:v>2.3834082993406899E-3</c:v>
                </c:pt>
                <c:pt idx="505">
                  <c:v>2.3604013992216699E-3</c:v>
                </c:pt>
                <c:pt idx="506">
                  <c:v>2.3376165833559602E-3</c:v>
                </c:pt>
                <c:pt idx="507">
                  <c:v>2.3150517079780801E-3</c:v>
                </c:pt>
                <c:pt idx="508">
                  <c:v>2.2927046500149698E-3</c:v>
                </c:pt>
                <c:pt idx="509">
                  <c:v>2.2705733068868498E-3</c:v>
                </c:pt>
                <c:pt idx="510">
                  <c:v>2.2486555963137098E-3</c:v>
                </c:pt>
                <c:pt idx="511">
                  <c:v>2.22694945611079E-3</c:v>
                </c:pt>
                <c:pt idx="512">
                  <c:v>2.2054528440020901E-3</c:v>
                </c:pt>
                <c:pt idx="513">
                  <c:v>2.1841637374257999E-3</c:v>
                </c:pt>
                <c:pt idx="514">
                  <c:v>2.1630801333432101E-3</c:v>
                </c:pt>
                <c:pt idx="515">
                  <c:v>2.1422000480507699E-3</c:v>
                </c:pt>
                <c:pt idx="516">
                  <c:v>2.1215215169933001E-3</c:v>
                </c:pt>
                <c:pt idx="517">
                  <c:v>2.10104259457977E-3</c:v>
                </c:pt>
                <c:pt idx="518">
                  <c:v>2.0807613540001499E-3</c:v>
                </c:pt>
                <c:pt idx="519">
                  <c:v>2.0606758870421698E-3</c:v>
                </c:pt>
                <c:pt idx="520">
                  <c:v>2.0407843039158499E-3</c:v>
                </c:pt>
                <c:pt idx="521">
                  <c:v>2.0210847330709401E-3</c:v>
                </c:pt>
                <c:pt idx="522">
                  <c:v>2.00157532102507E-3</c:v>
                </c:pt>
                <c:pt idx="523">
                  <c:v>1.98225423218623E-3</c:v>
                </c:pt>
                <c:pt idx="524">
                  <c:v>1.9631196486808999E-3</c:v>
                </c:pt>
                <c:pt idx="525">
                  <c:v>1.9441697701851901E-3</c:v>
                </c:pt>
                <c:pt idx="526">
                  <c:v>1.9254028137509799E-3</c:v>
                </c:pt>
                <c:pt idx="527">
                  <c:v>1.9068170136447001E-3</c:v>
                </c:pt>
                <c:pt idx="528">
                  <c:v>1.88841062117284E-3</c:v>
                </c:pt>
                <c:pt idx="529">
                  <c:v>1.87018190452504E-3</c:v>
                </c:pt>
                <c:pt idx="530">
                  <c:v>1.8521291486065499E-3</c:v>
                </c:pt>
                <c:pt idx="531">
                  <c:v>1.8342506548790799E-3</c:v>
                </c:pt>
                <c:pt idx="532">
                  <c:v>1.81654474119985E-3</c:v>
                </c:pt>
                <c:pt idx="533">
                  <c:v>1.7990097416644699E-3</c:v>
                </c:pt>
                <c:pt idx="534">
                  <c:v>1.7816440064476499E-3</c:v>
                </c:pt>
                <c:pt idx="535">
                  <c:v>1.76444590165137E-3</c:v>
                </c:pt>
                <c:pt idx="536">
                  <c:v>1.74741380914933E-3</c:v>
                </c:pt>
                <c:pt idx="537">
                  <c:v>1.7305461264347499E-3</c:v>
                </c:pt>
                <c:pt idx="538">
                  <c:v>1.7138412664681199E-3</c:v>
                </c:pt>
                <c:pt idx="539">
                  <c:v>1.69729765753268E-3</c:v>
                </c:pt>
                <c:pt idx="540">
                  <c:v>1.6809137430818799E-3</c:v>
                </c:pt>
                <c:pt idx="541">
                  <c:v>1.6646879815928101E-3</c:v>
                </c:pt>
                <c:pt idx="542">
                  <c:v>1.6486188464249799E-3</c:v>
                </c:pt>
                <c:pt idx="543">
                  <c:v>1.63270482567379E-3</c:v>
                </c:pt>
                <c:pt idx="544">
                  <c:v>1.6169444220293101E-3</c:v>
                </c:pt>
                <c:pt idx="545">
                  <c:v>1.6013361526336901E-3</c:v>
                </c:pt>
                <c:pt idx="546">
                  <c:v>1.5858785489449899E-3</c:v>
                </c:pt>
                <c:pt idx="547">
                  <c:v>1.5705701565949001E-3</c:v>
                </c:pt>
                <c:pt idx="548">
                  <c:v>1.5554095352555699E-3</c:v>
                </c:pt>
                <c:pt idx="549">
                  <c:v>1.5403952585026899E-3</c:v>
                </c:pt>
                <c:pt idx="550">
                  <c:v>1.5255259136799401E-3</c:v>
                </c:pt>
                <c:pt idx="551">
                  <c:v>1.51080010176807E-3</c:v>
                </c:pt>
                <c:pt idx="552">
                  <c:v>1.49621643725273E-3</c:v>
                </c:pt>
                <c:pt idx="553">
                  <c:v>1.4817735479928399E-3</c:v>
                </c:pt>
                <c:pt idx="554">
                  <c:v>1.4674700750937401E-3</c:v>
                </c:pt>
                <c:pt idx="555">
                  <c:v>1.4533046727771E-3</c:v>
                </c:pt>
                <c:pt idx="556">
                  <c:v>1.43927600825539E-3</c:v>
                </c:pt>
                <c:pt idx="557">
                  <c:v>1.4253827616074199E-3</c:v>
                </c:pt>
                <c:pt idx="558">
                  <c:v>1.4116236256524999E-3</c:v>
                </c:pt>
                <c:pt idx="559">
                  <c:v>1.39799730582685E-3</c:v>
                </c:pt>
                <c:pt idx="560">
                  <c:v>1.3845025200653299E-3</c:v>
                </c:pt>
                <c:pt idx="561">
                  <c:v>1.3711379986769399E-3</c:v>
                </c:pt>
                <c:pt idx="562">
                  <c:v>1.3579024842273501E-3</c:v>
                </c:pt>
                <c:pt idx="563">
                  <c:v>1.3447947314205199E-3</c:v>
                </c:pt>
                <c:pt idx="564">
                  <c:v>1.33181350698047E-3</c:v>
                </c:pt>
                <c:pt idx="565">
                  <c:v>1.3189575895360399E-3</c:v>
                </c:pt>
                <c:pt idx="566">
                  <c:v>1.3062257695067899E-3</c:v>
                </c:pt>
                <c:pt idx="567">
                  <c:v>1.2936168489872701E-3</c:v>
                </c:pt>
                <c:pt idx="568">
                  <c:v>1.2811296416359601E-3</c:v>
                </c:pt>
                <c:pt idx="569">
                  <c:v>1.26876297256218E-3</c:v>
                </c:pt>
                <c:pt idx="570">
                  <c:v>1.25651567821849E-3</c:v>
                </c:pt>
                <c:pt idx="571">
                  <c:v>1.24438660628601E-3</c:v>
                </c:pt>
                <c:pt idx="572">
                  <c:v>1.2323746155714101E-3</c:v>
                </c:pt>
                <c:pt idx="573">
                  <c:v>1.2204785758970799E-3</c:v>
                </c:pt>
                <c:pt idx="574">
                  <c:v>1.2086973679938399E-3</c:v>
                </c:pt>
                <c:pt idx="575">
                  <c:v>1.1970298833973701E-3</c:v>
                </c:pt>
                <c:pt idx="576">
                  <c:v>1.18547502434363E-3</c:v>
                </c:pt>
                <c:pt idx="577">
                  <c:v>1.17403170366442E-3</c:v>
                </c:pt>
                <c:pt idx="578">
                  <c:v>1.16269884468667E-3</c:v>
                </c:pt>
                <c:pt idx="579">
                  <c:v>1.1514753811301399E-3</c:v>
                </c:pt>
                <c:pt idx="580">
                  <c:v>1.14036025700687E-3</c:v>
                </c:pt>
                <c:pt idx="581">
                  <c:v>1.1293524265234001E-3</c:v>
                </c:pt>
                <c:pt idx="582">
                  <c:v>1.1184508539797101E-3</c:v>
                </c:pt>
                <c:pt idx="583">
                  <c:v>1.10765451367462E-3</c:v>
                </c:pt>
                <c:pt idx="584">
                  <c:v>1.09696238980767E-3</c:v>
                </c:pt>
                <c:pt idx="585">
                  <c:v>1.08637347638324E-3</c:v>
                </c:pt>
                <c:pt idx="586">
                  <c:v>1.0758867771171201E-3</c:v>
                </c:pt>
                <c:pt idx="587">
                  <c:v>1.06550130534272E-3</c:v>
                </c:pt>
                <c:pt idx="588">
                  <c:v>1.0552160839156801E-3</c:v>
                </c:pt>
                <c:pt idx="589">
                  <c:v>1.04503014512675E-3</c:v>
                </c:pt>
                <c:pt idx="590">
                  <c:v>1.03494253060571E-3</c:v>
                </c:pt>
                <c:pt idx="591">
                  <c:v>1.0249522912341199E-3</c:v>
                </c:pt>
                <c:pt idx="592">
                  <c:v>1.0150584870555199E-3</c:v>
                </c:pt>
                <c:pt idx="593">
                  <c:v>1.0052601871867199E-3</c:v>
                </c:pt>
                <c:pt idx="594">
                  <c:v>9.9555646973048507E-4</c:v>
                </c:pt>
                <c:pt idx="595">
                  <c:v>9.85946421687645E-4</c:v>
                </c:pt>
                <c:pt idx="596">
                  <c:v>9.7642913887346905E-4</c:v>
                </c:pt>
                <c:pt idx="597">
                  <c:v>9.6700372583058403E-4</c:v>
                </c:pt>
                <c:pt idx="598">
                  <c:v>9.5766929574503401E-4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6-4397-AE1A-5C050EB7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48480"/>
        <c:axId val="833247520"/>
      </c:lineChart>
      <c:catAx>
        <c:axId val="8332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7520"/>
        <c:crosses val="autoZero"/>
        <c:auto val="1"/>
        <c:lblAlgn val="ctr"/>
        <c:lblOffset val="100"/>
        <c:noMultiLvlLbl val="0"/>
      </c:catAx>
      <c:valAx>
        <c:axId val="833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WindTurbine_ConstLoad!$D$1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WindTurbine_ConstLoad!$D$2:$D$601</c:f>
              <c:numCache>
                <c:formatCode>General</c:formatCode>
                <c:ptCount val="600"/>
                <c:pt idx="0">
                  <c:v>8.2167240860294406</c:v>
                </c:pt>
                <c:pt idx="1">
                  <c:v>12.578499110145099</c:v>
                </c:pt>
                <c:pt idx="2">
                  <c:v>15.7986051262772</c:v>
                </c:pt>
                <c:pt idx="3">
                  <c:v>18.408800410648499</c:v>
                </c:pt>
                <c:pt idx="4">
                  <c:v>20.646725727088999</c:v>
                </c:pt>
                <c:pt idx="5">
                  <c:v>22.625399703754301</c:v>
                </c:pt>
                <c:pt idx="6">
                  <c:v>24.409344483906001</c:v>
                </c:pt>
                <c:pt idx="7">
                  <c:v>26.039619447911299</c:v>
                </c:pt>
                <c:pt idx="8">
                  <c:v>27.544326247010002</c:v>
                </c:pt>
                <c:pt idx="9">
                  <c:v>28.943734330514001</c:v>
                </c:pt>
                <c:pt idx="10">
                  <c:v>30.317426724433702</c:v>
                </c:pt>
                <c:pt idx="11">
                  <c:v>31.760011529812601</c:v>
                </c:pt>
                <c:pt idx="12">
                  <c:v>33.285020365685803</c:v>
                </c:pt>
                <c:pt idx="13">
                  <c:v>34.906458055666199</c:v>
                </c:pt>
                <c:pt idx="14">
                  <c:v>36.639140553126403</c:v>
                </c:pt>
                <c:pt idx="15">
                  <c:v>38.498842766508702</c:v>
                </c:pt>
                <c:pt idx="16">
                  <c:v>40.502402270792501</c:v>
                </c:pt>
                <c:pt idx="17">
                  <c:v>42.667774998802599</c:v>
                </c:pt>
                <c:pt idx="18">
                  <c:v>45.014035127906098</c:v>
                </c:pt>
                <c:pt idx="19">
                  <c:v>47.561308333162799</c:v>
                </c:pt>
                <c:pt idx="20">
                  <c:v>49.912484043574999</c:v>
                </c:pt>
                <c:pt idx="21">
                  <c:v>51.625156888511498</c:v>
                </c:pt>
                <c:pt idx="22">
                  <c:v>52.305295939092197</c:v>
                </c:pt>
                <c:pt idx="23">
                  <c:v>53.011565588241297</c:v>
                </c:pt>
                <c:pt idx="24">
                  <c:v>53.746275604895999</c:v>
                </c:pt>
                <c:pt idx="25">
                  <c:v>54.510542651005899</c:v>
                </c:pt>
                <c:pt idx="26">
                  <c:v>55.305497961423697</c:v>
                </c:pt>
                <c:pt idx="27">
                  <c:v>56.132282682671502</c:v>
                </c:pt>
                <c:pt idx="28">
                  <c:v>56.992042476602599</c:v>
                </c:pt>
                <c:pt idx="29">
                  <c:v>57.885921341442199</c:v>
                </c:pt>
                <c:pt idx="30">
                  <c:v>58.81505460807</c:v>
                </c:pt>
                <c:pt idx="31">
                  <c:v>59.780561076868899</c:v>
                </c:pt>
                <c:pt idx="32">
                  <c:v>60.783534270237901</c:v>
                </c:pt>
                <c:pt idx="33">
                  <c:v>61.825032788176003</c:v>
                </c:pt>
                <c:pt idx="34">
                  <c:v>62.906069769340903</c:v>
                </c:pt>
                <c:pt idx="35">
                  <c:v>64.027601477782795</c:v>
                </c:pt>
                <c:pt idx="36">
                  <c:v>65.190515056153302</c:v>
                </c:pt>
                <c:pt idx="37">
                  <c:v>66.395615509514897</c:v>
                </c:pt>
                <c:pt idx="38">
                  <c:v>67.643612009687303</c:v>
                </c:pt>
                <c:pt idx="39">
                  <c:v>68.935103638014198</c:v>
                </c:pt>
                <c:pt idx="40">
                  <c:v>70.270564713960894</c:v>
                </c:pt>
                <c:pt idx="41">
                  <c:v>71.650329887367207</c:v>
                </c:pt>
                <c:pt idx="42">
                  <c:v>73.074579202574</c:v>
                </c:pt>
                <c:pt idx="43">
                  <c:v>74.5433233719707</c:v>
                </c:pt>
                <c:pt idx="44">
                  <c:v>76.056389523543004</c:v>
                </c:pt>
                <c:pt idx="45">
                  <c:v>77.613407710421399</c:v>
                </c:pt>
                <c:pt idx="46">
                  <c:v>79.213798488817901</c:v>
                </c:pt>
                <c:pt idx="47">
                  <c:v>80.856761882687906</c:v>
                </c:pt>
                <c:pt idx="48">
                  <c:v>82.541268057603503</c:v>
                </c:pt>
                <c:pt idx="49">
                  <c:v>84.266050021470903</c:v>
                </c:pt>
                <c:pt idx="50">
                  <c:v>86.029598654885604</c:v>
                </c:pt>
                <c:pt idx="51">
                  <c:v>87.830160348454797</c:v>
                </c:pt>
                <c:pt idx="52">
                  <c:v>89.665737488062206</c:v>
                </c:pt>
                <c:pt idx="53">
                  <c:v>91.534091982048594</c:v>
                </c:pt>
                <c:pt idx="54">
                  <c:v>93.432751967351606</c:v>
                </c:pt>
                <c:pt idx="55">
                  <c:v>95.3590217660836</c:v>
                </c:pt>
                <c:pt idx="56">
                  <c:v>97.309995091598907</c:v>
                </c:pt>
                <c:pt idx="57">
                  <c:v>99.282571426095004</c:v>
                </c:pt>
                <c:pt idx="58">
                  <c:v>101.273475412823</c:v>
                </c:pt>
                <c:pt idx="59">
                  <c:v>103.27927902797801</c:v>
                </c:pt>
                <c:pt idx="60">
                  <c:v>105.296426223285</c:v>
                </c:pt>
                <c:pt idx="61">
                  <c:v>107.321259663232</c:v>
                </c:pt>
                <c:pt idx="62">
                  <c:v>109.35004912346299</c:v>
                </c:pt>
                <c:pt idx="63">
                  <c:v>111.37902107159501</c:v>
                </c:pt>
                <c:pt idx="64">
                  <c:v>113.404388920344</c:v>
                </c:pt>
                <c:pt idx="65">
                  <c:v>115.422383426762</c:v>
                </c:pt>
                <c:pt idx="66">
                  <c:v>117.42928271100099</c:v>
                </c:pt>
                <c:pt idx="67">
                  <c:v>119.42144138330499</c:v>
                </c:pt>
                <c:pt idx="68">
                  <c:v>121.395318297903</c:v>
                </c:pt>
                <c:pt idx="69">
                  <c:v>123.347502495741</c:v>
                </c:pt>
                <c:pt idx="70">
                  <c:v>125.274736952426</c:v>
                </c:pt>
                <c:pt idx="71">
                  <c:v>127.17393981101</c:v>
                </c:pt>
                <c:pt idx="72">
                  <c:v>129.042222848584</c:v>
                </c:pt>
                <c:pt idx="73">
                  <c:v>130.87690699829099</c:v>
                </c:pt>
                <c:pt idx="74">
                  <c:v>132.67553482158999</c:v>
                </c:pt>
                <c:pt idx="75">
                  <c:v>134.43587989689499</c:v>
                </c:pt>
                <c:pt idx="76">
                  <c:v>136.15595315768201</c:v>
                </c:pt>
                <c:pt idx="77">
                  <c:v>137.834006274106</c:v>
                </c:pt>
                <c:pt idx="78">
                  <c:v>139.46853222549299</c:v>
                </c:pt>
                <c:pt idx="79">
                  <c:v>141.058263255849</c:v>
                </c:pt>
                <c:pt idx="80">
                  <c:v>142.60216644019201</c:v>
                </c:pt>
                <c:pt idx="81">
                  <c:v>144.09943711588201</c:v>
                </c:pt>
                <c:pt idx="82">
                  <c:v>145.54949045050199</c:v>
                </c:pt>
                <c:pt idx="83">
                  <c:v>146.951951426694</c:v>
                </c:pt>
                <c:pt idx="84">
                  <c:v>148.30664352547899</c:v>
                </c:pt>
                <c:pt idx="85">
                  <c:v>149.61357638397601</c:v>
                </c:pt>
                <c:pt idx="86">
                  <c:v>150.872932692078</c:v>
                </c:pt>
                <c:pt idx="87">
                  <c:v>152.08505457664799</c:v>
                </c:pt>
                <c:pt idx="88">
                  <c:v>153.25042970232701</c:v>
                </c:pt>
                <c:pt idx="89">
                  <c:v>154.36967729602901</c:v>
                </c:pt>
                <c:pt idx="90">
                  <c:v>155.443534278676</c:v>
                </c:pt>
                <c:pt idx="91">
                  <c:v>156.47284166351599</c:v>
                </c:pt>
                <c:pt idx="92">
                  <c:v>157.458531356213</c:v>
                </c:pt>
                <c:pt idx="93">
                  <c:v>158.40161346837201</c:v>
                </c:pt>
                <c:pt idx="94">
                  <c:v>159.30316423384099</c:v>
                </c:pt>
                <c:pt idx="95">
                  <c:v>160.16431459621299</c:v>
                </c:pt>
                <c:pt idx="96">
                  <c:v>160.98623951692699</c:v>
                </c:pt>
                <c:pt idx="97">
                  <c:v>161.770148036119</c:v>
                </c:pt>
                <c:pt idx="98">
                  <c:v>162.517274103262</c:v>
                </c:pt>
                <c:pt idx="99">
                  <c:v>163.22886818141501</c:v>
                </c:pt>
                <c:pt idx="100">
                  <c:v>163.90618961772901</c:v>
                </c:pt>
                <c:pt idx="101">
                  <c:v>164.55049976348201</c:v>
                </c:pt>
                <c:pt idx="102">
                  <c:v>165.16305581933599</c:v>
                </c:pt>
                <c:pt idx="103">
                  <c:v>165.745105375512</c:v>
                </c:pt>
                <c:pt idx="104">
                  <c:v>166.297881612011</c:v>
                </c:pt>
                <c:pt idx="105">
                  <c:v>166.822599120756</c:v>
                </c:pt>
                <c:pt idx="106">
                  <c:v>167.320450309374</c:v>
                </c:pt>
                <c:pt idx="107">
                  <c:v>167.79260234514601</c:v>
                </c:pt>
                <c:pt idx="108">
                  <c:v>168.24019459730499</c:v>
                </c:pt>
                <c:pt idx="109">
                  <c:v>168.664336536142</c:v>
                </c:pt>
                <c:pt idx="110">
                  <c:v>169.06610604827699</c:v>
                </c:pt>
                <c:pt idx="111">
                  <c:v>169.44654812871599</c:v>
                </c:pt>
                <c:pt idx="112">
                  <c:v>169.80667391197301</c:v>
                </c:pt>
                <c:pt idx="113">
                  <c:v>170.14746000641</c:v>
                </c:pt>
                <c:pt idx="114">
                  <c:v>170.469848098017</c:v>
                </c:pt>
                <c:pt idx="115">
                  <c:v>170.774744792002</c:v>
                </c:pt>
                <c:pt idx="116">
                  <c:v>171.06302166279201</c:v>
                </c:pt>
                <c:pt idx="117">
                  <c:v>171.335515485288</c:v>
                </c:pt>
                <c:pt idx="118">
                  <c:v>171.59302862237999</c:v>
                </c:pt>
                <c:pt idx="119">
                  <c:v>171.836329545936</c:v>
                </c:pt>
                <c:pt idx="120">
                  <c:v>172.06615347049001</c:v>
                </c:pt>
                <c:pt idx="121">
                  <c:v>172.28320308088101</c:v>
                </c:pt>
                <c:pt idx="122">
                  <c:v>172.48814933693001</c:v>
                </c:pt>
                <c:pt idx="123">
                  <c:v>172.68163234003799</c:v>
                </c:pt>
                <c:pt idx="124">
                  <c:v>172.86426224821</c:v>
                </c:pt>
                <c:pt idx="125">
                  <c:v>173.036620227539</c:v>
                </c:pt>
                <c:pt idx="126">
                  <c:v>173.19925942960199</c:v>
                </c:pt>
                <c:pt idx="127">
                  <c:v>173.35270598551301</c:v>
                </c:pt>
                <c:pt idx="128">
                  <c:v>173.497460008556</c:v>
                </c:pt>
                <c:pt idx="129">
                  <c:v>173.633996598392</c:v>
                </c:pt>
                <c:pt idx="130">
                  <c:v>173.762766840838</c:v>
                </c:pt>
                <c:pt idx="131">
                  <c:v>173.88419879805701</c:v>
                </c:pt>
                <c:pt idx="132">
                  <c:v>173.99869848481899</c:v>
                </c:pt>
                <c:pt idx="133">
                  <c:v>174.106650827187</c:v>
                </c:pt>
                <c:pt idx="134">
                  <c:v>174.20842060062299</c:v>
                </c:pt>
                <c:pt idx="135">
                  <c:v>174.304353345051</c:v>
                </c:pt>
                <c:pt idx="136">
                  <c:v>174.394776254943</c:v>
                </c:pt>
                <c:pt idx="137">
                  <c:v>174.47999904289301</c:v>
                </c:pt>
                <c:pt idx="138">
                  <c:v>174.56031477555101</c:v>
                </c:pt>
                <c:pt idx="139">
                  <c:v>174.63600068112001</c:v>
                </c:pt>
                <c:pt idx="140">
                  <c:v>174.707318927903</c:v>
                </c:pt>
                <c:pt idx="141">
                  <c:v>174.77451737363799</c:v>
                </c:pt>
                <c:pt idx="142">
                  <c:v>174.83783028558599</c:v>
                </c:pt>
                <c:pt idx="143">
                  <c:v>174.89747903150399</c:v>
                </c:pt>
                <c:pt idx="144">
                  <c:v>174.95367274179301</c:v>
                </c:pt>
                <c:pt idx="145">
                  <c:v>175.00660894326401</c:v>
                </c:pt>
                <c:pt idx="146">
                  <c:v>175.05647416502899</c:v>
                </c:pt>
                <c:pt idx="147">
                  <c:v>175.103444517166</c:v>
                </c:pt>
                <c:pt idx="148">
                  <c:v>175.147686242822</c:v>
                </c:pt>
                <c:pt idx="149">
                  <c:v>175.18935624452499</c:v>
                </c:pt>
                <c:pt idx="150">
                  <c:v>175.22860258548201</c:v>
                </c:pt>
                <c:pt idx="151">
                  <c:v>175.265564966684</c:v>
                </c:pt>
                <c:pt idx="152">
                  <c:v>175.30037518067701</c:v>
                </c:pt>
                <c:pt idx="153">
                  <c:v>175.333157542832</c:v>
                </c:pt>
                <c:pt idx="154">
                  <c:v>175.36402930099601</c:v>
                </c:pt>
                <c:pt idx="155">
                  <c:v>175.39310102437099</c:v>
                </c:pt>
                <c:pt idx="156">
                  <c:v>175.42047697248699</c:v>
                </c:pt>
                <c:pt idx="157">
                  <c:v>175.44625544509901</c:v>
                </c:pt>
                <c:pt idx="158">
                  <c:v>175.47052911386001</c:v>
                </c:pt>
                <c:pt idx="159">
                  <c:v>175.49338533656001</c:v>
                </c:pt>
                <c:pt idx="160">
                  <c:v>175.51490645474499</c:v>
                </c:pt>
                <c:pt idx="161">
                  <c:v>175.53517007547299</c:v>
                </c:pt>
                <c:pt idx="162">
                  <c:v>175.55424933796999</c:v>
                </c:pt>
                <c:pt idx="163">
                  <c:v>175.57221316590599</c:v>
                </c:pt>
                <c:pt idx="164">
                  <c:v>175.589126505986</c:v>
                </c:pt>
                <c:pt idx="165">
                  <c:v>175.60505055354801</c:v>
                </c:pt>
                <c:pt idx="166">
                  <c:v>175.620042965799</c:v>
                </c:pt>
                <c:pt idx="167">
                  <c:v>175.63415806333401</c:v>
                </c:pt>
                <c:pt idx="168">
                  <c:v>175.64744702051499</c:v>
                </c:pt>
                <c:pt idx="169">
                  <c:v>175.659958045308</c:v>
                </c:pt>
                <c:pt idx="170">
                  <c:v>175.67173654910701</c:v>
                </c:pt>
                <c:pt idx="171">
                  <c:v>175.68282530708399</c:v>
                </c:pt>
                <c:pt idx="172">
                  <c:v>175.69326460955301</c:v>
                </c:pt>
                <c:pt idx="173">
                  <c:v>175.70309240484499</c:v>
                </c:pt>
                <c:pt idx="174">
                  <c:v>175.71234443412601</c:v>
                </c:pt>
                <c:pt idx="175">
                  <c:v>175.72105435861101</c:v>
                </c:pt>
                <c:pt idx="176">
                  <c:v>175.72925387957599</c:v>
                </c:pt>
                <c:pt idx="177">
                  <c:v>175.736972851562</c:v>
                </c:pt>
                <c:pt idx="178">
                  <c:v>175.74423938914799</c:v>
                </c:pt>
                <c:pt idx="179">
                  <c:v>175.751079967641</c:v>
                </c:pt>
                <c:pt idx="180">
                  <c:v>175.75751951801999</c:v>
                </c:pt>
                <c:pt idx="181">
                  <c:v>175.76358151645499</c:v>
                </c:pt>
                <c:pt idx="182">
                  <c:v>175.76928806870399</c:v>
                </c:pt>
                <c:pt idx="183">
                  <c:v>175.774659989665</c:v>
                </c:pt>
                <c:pt idx="184">
                  <c:v>175.77971687836299</c:v>
                </c:pt>
                <c:pt idx="185">
                  <c:v>175.78447718862901</c:v>
                </c:pt>
                <c:pt idx="186">
                  <c:v>175.78895829570399</c:v>
                </c:pt>
                <c:pt idx="187">
                  <c:v>175.79317655901201</c:v>
                </c:pt>
                <c:pt idx="188">
                  <c:v>175.79714738130201</c:v>
                </c:pt>
                <c:pt idx="189">
                  <c:v>175.80088526438101</c:v>
                </c:pt>
                <c:pt idx="190">
                  <c:v>175.804403861623</c:v>
                </c:pt>
                <c:pt idx="191">
                  <c:v>175.80771602743599</c:v>
                </c:pt>
                <c:pt idx="192">
                  <c:v>175.81083386387201</c:v>
                </c:pt>
                <c:pt idx="193">
                  <c:v>175.813768764522</c:v>
                </c:pt>
                <c:pt idx="194">
                  <c:v>175.81653145587899</c:v>
                </c:pt>
                <c:pt idx="195">
                  <c:v>175.81913203629199</c:v>
                </c:pt>
                <c:pt idx="196">
                  <c:v>175.82158001265401</c:v>
                </c:pt>
                <c:pt idx="197">
                  <c:v>175.82388433496899</c:v>
                </c:pt>
                <c:pt idx="198">
                  <c:v>175.82605342889499</c:v>
                </c:pt>
                <c:pt idx="199">
                  <c:v>175.82809522640099</c:v>
                </c:pt>
                <c:pt idx="200">
                  <c:v>175.83001719463999</c:v>
                </c:pt>
                <c:pt idx="201">
                  <c:v>175.831826363132</c:v>
                </c:pt>
                <c:pt idx="202">
                  <c:v>175.83352934937599</c:v>
                </c:pt>
                <c:pt idx="203">
                  <c:v>175.835132382951</c:v>
                </c:pt>
                <c:pt idx="204">
                  <c:v>175.83664132822801</c:v>
                </c:pt>
                <c:pt idx="205">
                  <c:v>175.838061705749</c:v>
                </c:pt>
                <c:pt idx="206">
                  <c:v>175.83939871235199</c:v>
                </c:pt>
                <c:pt idx="207">
                  <c:v>175.84065724013499</c:v>
                </c:pt>
                <c:pt idx="208">
                  <c:v>175.84184189430201</c:v>
                </c:pt>
                <c:pt idx="209">
                  <c:v>175.842957009966</c:v>
                </c:pt>
                <c:pt idx="210">
                  <c:v>175.84400666797501</c:v>
                </c:pt>
                <c:pt idx="211">
                  <c:v>175.844994709811</c:v>
                </c:pt>
                <c:pt idx="212">
                  <c:v>175.84592475161401</c:v>
                </c:pt>
                <c:pt idx="213">
                  <c:v>175.84680019739201</c:v>
                </c:pt>
                <c:pt idx="214">
                  <c:v>175.84762425145399</c:v>
                </c:pt>
                <c:pt idx="215">
                  <c:v>175.84839993011499</c:v>
                </c:pt>
                <c:pt idx="216">
                  <c:v>175.849130072718</c:v>
                </c:pt>
                <c:pt idx="217">
                  <c:v>175.84981735201001</c:v>
                </c:pt>
                <c:pt idx="218">
                  <c:v>175.850464283912</c:v>
                </c:pt>
                <c:pt idx="219">
                  <c:v>175.85107323671201</c:v>
                </c:pt>
                <c:pt idx="220">
                  <c:v>175.85164643972399</c:v>
                </c:pt>
                <c:pt idx="221">
                  <c:v>175.85218599144301</c:v>
                </c:pt>
                <c:pt idx="222">
                  <c:v>175.852693867211</c:v>
                </c:pt>
                <c:pt idx="223">
                  <c:v>175.85317192644499</c:v>
                </c:pt>
                <c:pt idx="224">
                  <c:v>175.85362191943599</c:v>
                </c:pt>
                <c:pt idx="225">
                  <c:v>175.85404549374999</c:v>
                </c:pt>
                <c:pt idx="226">
                  <c:v>175.854444200258</c:v>
                </c:pt>
                <c:pt idx="227">
                  <c:v>175.85481949880199</c:v>
                </c:pt>
                <c:pt idx="228">
                  <c:v>175.855172763544</c:v>
                </c:pt>
                <c:pt idx="229">
                  <c:v>175.855505287987</c:v>
                </c:pt>
                <c:pt idx="230">
                  <c:v>175.85581828970999</c:v>
                </c:pt>
                <c:pt idx="231">
                  <c:v>175.856112914824</c:v>
                </c:pt>
                <c:pt idx="232">
                  <c:v>175.85639024216499</c:v>
                </c:pt>
                <c:pt idx="233">
                  <c:v>175.85665128724199</c:v>
                </c:pt>
                <c:pt idx="234">
                  <c:v>175.85689700595199</c:v>
                </c:pt>
                <c:pt idx="235">
                  <c:v>175.85712829808199</c:v>
                </c:pt>
                <c:pt idx="236">
                  <c:v>175.85734601059599</c:v>
                </c:pt>
                <c:pt idx="237">
                  <c:v>175.85755094074199</c:v>
                </c:pt>
                <c:pt idx="238">
                  <c:v>175.857743838966</c:v>
                </c:pt>
                <c:pt idx="239">
                  <c:v>175.85792541166001</c:v>
                </c:pt>
                <c:pt idx="240">
                  <c:v>175.858096323745</c:v>
                </c:pt>
                <c:pt idx="241">
                  <c:v>175.858257201111</c:v>
                </c:pt>
                <c:pt idx="242">
                  <c:v>175.85840863290099</c:v>
                </c:pt>
                <c:pt idx="243">
                  <c:v>175.85855117367501</c:v>
                </c:pt>
                <c:pt idx="244">
                  <c:v>175.858685345434</c:v>
                </c:pt>
                <c:pt idx="245">
                  <c:v>175.858811639534</c:v>
                </c:pt>
                <c:pt idx="246">
                  <c:v>175.85893051848501</c:v>
                </c:pt>
                <c:pt idx="247">
                  <c:v>175.859042417643</c:v>
                </c:pt>
                <c:pt idx="248">
                  <c:v>175.859147746807</c:v>
                </c:pt>
                <c:pt idx="249">
                  <c:v>175.85924689171401</c:v>
                </c:pt>
                <c:pt idx="250">
                  <c:v>175.859340215456</c:v>
                </c:pt>
                <c:pt idx="251">
                  <c:v>175.85942805980901</c:v>
                </c:pt>
                <c:pt idx="252">
                  <c:v>175.85951074648199</c:v>
                </c:pt>
                <c:pt idx="253">
                  <c:v>175.85958857829601</c:v>
                </c:pt>
                <c:pt idx="254">
                  <c:v>175.859661840294</c:v>
                </c:pt>
                <c:pt idx="255">
                  <c:v>175.85973080078401</c:v>
                </c:pt>
                <c:pt idx="256">
                  <c:v>175.85979571232201</c:v>
                </c:pt>
                <c:pt idx="257">
                  <c:v>175.85985681263301</c:v>
                </c:pt>
                <c:pt idx="258">
                  <c:v>175.85991432548801</c:v>
                </c:pt>
                <c:pt idx="259">
                  <c:v>175.859968461519</c:v>
                </c:pt>
                <c:pt idx="260">
                  <c:v>175.86001941899099</c:v>
                </c:pt>
                <c:pt idx="261">
                  <c:v>175.860067384529</c:v>
                </c:pt>
                <c:pt idx="262">
                  <c:v>175.86011253380099</c:v>
                </c:pt>
                <c:pt idx="263">
                  <c:v>175.86015503215901</c:v>
                </c:pt>
                <c:pt idx="264">
                  <c:v>175.86019503525</c:v>
                </c:pt>
                <c:pt idx="265">
                  <c:v>175.86023268957999</c:v>
                </c:pt>
                <c:pt idx="266">
                  <c:v>175.860268133055</c:v>
                </c:pt>
                <c:pt idx="267">
                  <c:v>175.86030149548199</c:v>
                </c:pt>
                <c:pt idx="268">
                  <c:v>175.86033289904901</c:v>
                </c:pt>
                <c:pt idx="269">
                  <c:v>175.86036245876801</c:v>
                </c:pt>
                <c:pt idx="270">
                  <c:v>175.860390282899</c:v>
                </c:pt>
                <c:pt idx="271">
                  <c:v>175.86041647334699</c:v>
                </c:pt>
                <c:pt idx="272">
                  <c:v>175.86044112603099</c:v>
                </c:pt>
                <c:pt idx="273">
                  <c:v>175.86046433124099</c:v>
                </c:pt>
                <c:pt idx="274">
                  <c:v>175.86048617396301</c:v>
                </c:pt>
                <c:pt idx="275">
                  <c:v>175.860506734197</c:v>
                </c:pt>
                <c:pt idx="276">
                  <c:v>175.86052608724199</c:v>
                </c:pt>
                <c:pt idx="277">
                  <c:v>175.86054430397701</c:v>
                </c:pt>
                <c:pt idx="278">
                  <c:v>175.86056145112099</c:v>
                </c:pt>
                <c:pt idx="279">
                  <c:v>175.86057759147499</c:v>
                </c:pt>
                <c:pt idx="280">
                  <c:v>175.86059278415101</c:v>
                </c:pt>
                <c:pt idx="281">
                  <c:v>175.86060708479101</c:v>
                </c:pt>
                <c:pt idx="282">
                  <c:v>175.860620545773</c:v>
                </c:pt>
                <c:pt idx="283">
                  <c:v>175.860633216395</c:v>
                </c:pt>
                <c:pt idx="284">
                  <c:v>175.86064514306301</c:v>
                </c:pt>
                <c:pt idx="285">
                  <c:v>175.86065636945901</c:v>
                </c:pt>
                <c:pt idx="286">
                  <c:v>175.860666936699</c:v>
                </c:pt>
                <c:pt idx="287">
                  <c:v>175.86067688348501</c:v>
                </c:pt>
                <c:pt idx="288">
                  <c:v>175.86068624624599</c:v>
                </c:pt>
                <c:pt idx="289">
                  <c:v>175.86069505927401</c:v>
                </c:pt>
                <c:pt idx="290">
                  <c:v>175.86070335484601</c:v>
                </c:pt>
                <c:pt idx="291">
                  <c:v>175.86071116334401</c:v>
                </c:pt>
                <c:pt idx="292">
                  <c:v>175.860718513367</c:v>
                </c:pt>
                <c:pt idx="293">
                  <c:v>175.860725431834</c:v>
                </c:pt>
                <c:pt idx="294">
                  <c:v>175.86073194408399</c:v>
                </c:pt>
                <c:pt idx="295">
                  <c:v>175.86073807396801</c:v>
                </c:pt>
                <c:pt idx="296">
                  <c:v>175.86074384393501</c:v>
                </c:pt>
                <c:pt idx="297">
                  <c:v>175.86074927512001</c:v>
                </c:pt>
                <c:pt idx="298">
                  <c:v>175.86075438741301</c:v>
                </c:pt>
                <c:pt idx="299">
                  <c:v>175.86075919953799</c:v>
                </c:pt>
                <c:pt idx="300">
                  <c:v>175.86076372912001</c:v>
                </c:pt>
                <c:pt idx="301">
                  <c:v>175.86076799274699</c:v>
                </c:pt>
                <c:pt idx="302">
                  <c:v>175.860772006036</c:v>
                </c:pt>
                <c:pt idx="303">
                  <c:v>175.86077578368401</c:v>
                </c:pt>
                <c:pt idx="304">
                  <c:v>175.86077933952799</c:v>
                </c:pt>
                <c:pt idx="305">
                  <c:v>175.86078268659099</c:v>
                </c:pt>
                <c:pt idx="306">
                  <c:v>175.860785837131</c:v>
                </c:pt>
                <c:pt idx="307">
                  <c:v>175.86078880268801</c:v>
                </c:pt>
                <c:pt idx="308">
                  <c:v>175.860791594121</c:v>
                </c:pt>
                <c:pt idx="309">
                  <c:v>175.86079422165599</c:v>
                </c:pt>
                <c:pt idx="310">
                  <c:v>175.860796694915</c:v>
                </c:pt>
                <c:pt idx="311">
                  <c:v>175.860799022957</c:v>
                </c:pt>
                <c:pt idx="312">
                  <c:v>175.860801214308</c:v>
                </c:pt>
                <c:pt idx="313">
                  <c:v>175.86080327699401</c:v>
                </c:pt>
                <c:pt idx="314">
                  <c:v>175.860805218569</c:v>
                </c:pt>
                <c:pt idx="315">
                  <c:v>175.860807046145</c:v>
                </c:pt>
                <c:pt idx="316">
                  <c:v>175.86080876641401</c:v>
                </c:pt>
                <c:pt idx="317">
                  <c:v>175.86081038567801</c:v>
                </c:pt>
                <c:pt idx="318">
                  <c:v>175.86081190986701</c:v>
                </c:pt>
                <c:pt idx="319">
                  <c:v>175.86081334456301</c:v>
                </c:pt>
                <c:pt idx="320">
                  <c:v>175.86081469502199</c:v>
                </c:pt>
                <c:pt idx="321">
                  <c:v>175.860815966187</c:v>
                </c:pt>
                <c:pt idx="322">
                  <c:v>175.86081716271701</c:v>
                </c:pt>
                <c:pt idx="323">
                  <c:v>175.86081828899199</c:v>
                </c:pt>
                <c:pt idx="324">
                  <c:v>175.86081934913801</c:v>
                </c:pt>
                <c:pt idx="325">
                  <c:v>175.86082034703699</c:v>
                </c:pt>
                <c:pt idx="326">
                  <c:v>175.86082128634499</c:v>
                </c:pt>
                <c:pt idx="327">
                  <c:v>175.86082217050199</c:v>
                </c:pt>
                <c:pt idx="328">
                  <c:v>175.86082300274501</c:v>
                </c:pt>
                <c:pt idx="329">
                  <c:v>175.86082378612301</c:v>
                </c:pt>
                <c:pt idx="330">
                  <c:v>175.86082452350499</c:v>
                </c:pt>
                <c:pt idx="331">
                  <c:v>175.86082521759101</c:v>
                </c:pt>
                <c:pt idx="332">
                  <c:v>175.860825870925</c:v>
                </c:pt>
                <c:pt idx="333">
                  <c:v>175.86082648589701</c:v>
                </c:pt>
                <c:pt idx="334">
                  <c:v>175.86082706476199</c:v>
                </c:pt>
                <c:pt idx="335">
                  <c:v>175.86082760963899</c:v>
                </c:pt>
                <c:pt idx="336">
                  <c:v>175.860828122523</c:v>
                </c:pt>
                <c:pt idx="337">
                  <c:v>175.86082860529299</c:v>
                </c:pt>
                <c:pt idx="338">
                  <c:v>175.86082905971799</c:v>
                </c:pt>
                <c:pt idx="339">
                  <c:v>175.86082948746099</c:v>
                </c:pt>
                <c:pt idx="340">
                  <c:v>175.86082989008801</c:v>
                </c:pt>
                <c:pt idx="341">
                  <c:v>175.86083026907599</c:v>
                </c:pt>
                <c:pt idx="342">
                  <c:v>175.86083062581099</c:v>
                </c:pt>
                <c:pt idx="343">
                  <c:v>175.86083096160101</c:v>
                </c:pt>
                <c:pt idx="344">
                  <c:v>175.860831277675</c:v>
                </c:pt>
                <c:pt idx="345">
                  <c:v>175.86083157518999</c:v>
                </c:pt>
                <c:pt idx="346">
                  <c:v>175.860831855237</c:v>
                </c:pt>
                <c:pt idx="347">
                  <c:v>175.86083211884099</c:v>
                </c:pt>
                <c:pt idx="348">
                  <c:v>175.860832366967</c:v>
                </c:pt>
                <c:pt idx="349">
                  <c:v>175.86083260052499</c:v>
                </c:pt>
                <c:pt idx="350">
                  <c:v>175.86083282036901</c:v>
                </c:pt>
                <c:pt idx="351">
                  <c:v>175.860833027306</c:v>
                </c:pt>
                <c:pt idx="352">
                  <c:v>175.860833222091</c:v>
                </c:pt>
                <c:pt idx="353">
                  <c:v>175.86083340543999</c:v>
                </c:pt>
                <c:pt idx="354">
                  <c:v>175.860833578024</c:v>
                </c:pt>
                <c:pt idx="355">
                  <c:v>175.86083374047499</c:v>
                </c:pt>
                <c:pt idx="356">
                  <c:v>175.860833893387</c:v>
                </c:pt>
                <c:pt idx="357">
                  <c:v>175.86083403732101</c:v>
                </c:pt>
                <c:pt idx="358">
                  <c:v>175.860834172804</c:v>
                </c:pt>
                <c:pt idx="359">
                  <c:v>175.86083430033199</c:v>
                </c:pt>
                <c:pt idx="360">
                  <c:v>175.86083442037199</c:v>
                </c:pt>
                <c:pt idx="361">
                  <c:v>175.860834533364</c:v>
                </c:pt>
                <c:pt idx="362">
                  <c:v>175.86083463972099</c:v>
                </c:pt>
                <c:pt idx="363">
                  <c:v>175.86083473983399</c:v>
                </c:pt>
                <c:pt idx="364">
                  <c:v>175.86083483406901</c:v>
                </c:pt>
                <c:pt idx="365">
                  <c:v>175.86083492277101</c:v>
                </c:pt>
                <c:pt idx="366">
                  <c:v>175.86083500626501</c:v>
                </c:pt>
                <c:pt idx="367">
                  <c:v>175.86083508485601</c:v>
                </c:pt>
                <c:pt idx="368">
                  <c:v>175.860835158833</c:v>
                </c:pt>
                <c:pt idx="369">
                  <c:v>175.86083522846599</c:v>
                </c:pt>
                <c:pt idx="370">
                  <c:v>175.860835294011</c:v>
                </c:pt>
                <c:pt idx="371">
                  <c:v>175.860835355707</c:v>
                </c:pt>
                <c:pt idx="372">
                  <c:v>175.86083541378099</c:v>
                </c:pt>
                <c:pt idx="373">
                  <c:v>175.860835468445</c:v>
                </c:pt>
                <c:pt idx="374">
                  <c:v>175.86083551989901</c:v>
                </c:pt>
                <c:pt idx="375">
                  <c:v>175.86083556833299</c:v>
                </c:pt>
                <c:pt idx="376">
                  <c:v>175.86083561392201</c:v>
                </c:pt>
                <c:pt idx="377">
                  <c:v>175.86083565683501</c:v>
                </c:pt>
                <c:pt idx="378">
                  <c:v>175.860835697228</c:v>
                </c:pt>
                <c:pt idx="379">
                  <c:v>175.860835735249</c:v>
                </c:pt>
                <c:pt idx="380">
                  <c:v>175.86083577103801</c:v>
                </c:pt>
                <c:pt idx="381">
                  <c:v>175.86083580472601</c:v>
                </c:pt>
                <c:pt idx="382">
                  <c:v>175.860835836435</c:v>
                </c:pt>
                <c:pt idx="383">
                  <c:v>175.860835866283</c:v>
                </c:pt>
                <c:pt idx="384">
                  <c:v>175.86083589437899</c:v>
                </c:pt>
                <c:pt idx="385">
                  <c:v>175.860835920824</c:v>
                </c:pt>
                <c:pt idx="386">
                  <c:v>175.86083594571701</c:v>
                </c:pt>
                <c:pt idx="387">
                  <c:v>175.86083596914901</c:v>
                </c:pt>
                <c:pt idx="388">
                  <c:v>175.860835991204</c:v>
                </c:pt>
                <c:pt idx="389">
                  <c:v>175.86083601196501</c:v>
                </c:pt>
                <c:pt idx="390">
                  <c:v>175.86083603150601</c:v>
                </c:pt>
                <c:pt idx="391">
                  <c:v>175.860836049901</c:v>
                </c:pt>
                <c:pt idx="392">
                  <c:v>175.86083606721499</c:v>
                </c:pt>
                <c:pt idx="393">
                  <c:v>175.86083608351299</c:v>
                </c:pt>
                <c:pt idx="394">
                  <c:v>175.86083609885301</c:v>
                </c:pt>
                <c:pt idx="395">
                  <c:v>175.860836113293</c:v>
                </c:pt>
                <c:pt idx="396">
                  <c:v>175.860836126885</c:v>
                </c:pt>
                <c:pt idx="397">
                  <c:v>175.86083613967901</c:v>
                </c:pt>
                <c:pt idx="398">
                  <c:v>175.860836151722</c:v>
                </c:pt>
                <c:pt idx="399">
                  <c:v>175.860836163058</c:v>
                </c:pt>
                <c:pt idx="400">
                  <c:v>175.86083617372799</c:v>
                </c:pt>
                <c:pt idx="401">
                  <c:v>175.86083618377199</c:v>
                </c:pt>
                <c:pt idx="402">
                  <c:v>175.86083619322599</c:v>
                </c:pt>
                <c:pt idx="403">
                  <c:v>175.860836202125</c:v>
                </c:pt>
                <c:pt idx="404">
                  <c:v>175.86083621050099</c:v>
                </c:pt>
                <c:pt idx="405">
                  <c:v>175.860836218386</c:v>
                </c:pt>
                <c:pt idx="406">
                  <c:v>175.86083622580699</c:v>
                </c:pt>
                <c:pt idx="407">
                  <c:v>175.86083623279299</c:v>
                </c:pt>
                <c:pt idx="408">
                  <c:v>175.86083623936901</c:v>
                </c:pt>
                <c:pt idx="409">
                  <c:v>175.860836245558</c:v>
                </c:pt>
                <c:pt idx="410">
                  <c:v>175.860836251385</c:v>
                </c:pt>
                <c:pt idx="411">
                  <c:v>175.86083625686899</c:v>
                </c:pt>
                <c:pt idx="412">
                  <c:v>175.860836262031</c:v>
                </c:pt>
                <c:pt idx="413">
                  <c:v>175.86083626689</c:v>
                </c:pt>
                <c:pt idx="414">
                  <c:v>175.860836271464</c:v>
                </c:pt>
                <c:pt idx="415">
                  <c:v>175.860836275769</c:v>
                </c:pt>
                <c:pt idx="416">
                  <c:v>175.860836279821</c:v>
                </c:pt>
                <c:pt idx="417">
                  <c:v>175.86083628363599</c:v>
                </c:pt>
                <c:pt idx="418">
                  <c:v>175.86083628722599</c:v>
                </c:pt>
                <c:pt idx="419">
                  <c:v>175.86083629060599</c:v>
                </c:pt>
                <c:pt idx="420">
                  <c:v>175.860836293787</c:v>
                </c:pt>
                <c:pt idx="421">
                  <c:v>175.860836296781</c:v>
                </c:pt>
                <c:pt idx="422">
                  <c:v>175.86083629960001</c:v>
                </c:pt>
                <c:pt idx="423">
                  <c:v>175.86083630225301</c:v>
                </c:pt>
                <c:pt idx="424">
                  <c:v>175.86083630474999</c:v>
                </c:pt>
                <c:pt idx="425">
                  <c:v>175.86083630710101</c:v>
                </c:pt>
                <c:pt idx="426">
                  <c:v>175.86083630931401</c:v>
                </c:pt>
                <c:pt idx="427">
                  <c:v>175.86083631139701</c:v>
                </c:pt>
                <c:pt idx="428">
                  <c:v>175.860836313357</c:v>
                </c:pt>
                <c:pt idx="429">
                  <c:v>175.86083631520199</c:v>
                </c:pt>
                <c:pt idx="430">
                  <c:v>175.86083631693899</c:v>
                </c:pt>
                <c:pt idx="431">
                  <c:v>175.860836318574</c:v>
                </c:pt>
                <c:pt idx="432">
                  <c:v>175.86083632011301</c:v>
                </c:pt>
                <c:pt idx="433">
                  <c:v>175.860836321562</c:v>
                </c:pt>
                <c:pt idx="434">
                  <c:v>175.86083632292599</c:v>
                </c:pt>
                <c:pt idx="435">
                  <c:v>175.860836324209</c:v>
                </c:pt>
                <c:pt idx="436">
                  <c:v>175.86083632541701</c:v>
                </c:pt>
                <c:pt idx="437">
                  <c:v>175.86083632655499</c:v>
                </c:pt>
                <c:pt idx="438">
                  <c:v>175.86083632762501</c:v>
                </c:pt>
                <c:pt idx="439">
                  <c:v>175.86083632863301</c:v>
                </c:pt>
                <c:pt idx="440">
                  <c:v>175.86083632958099</c:v>
                </c:pt>
                <c:pt idx="441">
                  <c:v>175.860836330474</c:v>
                </c:pt>
                <c:pt idx="442">
                  <c:v>175.860836331314</c:v>
                </c:pt>
                <c:pt idx="443">
                  <c:v>175.86083633210501</c:v>
                </c:pt>
                <c:pt idx="444">
                  <c:v>175.86083633285</c:v>
                </c:pt>
                <c:pt idx="445">
                  <c:v>175.86083633355099</c:v>
                </c:pt>
                <c:pt idx="446">
                  <c:v>175.86083633421001</c:v>
                </c:pt>
                <c:pt idx="447">
                  <c:v>175.86083633483099</c:v>
                </c:pt>
                <c:pt idx="448">
                  <c:v>175.860836335416</c:v>
                </c:pt>
                <c:pt idx="449">
                  <c:v>175.86083633596601</c:v>
                </c:pt>
                <c:pt idx="450">
                  <c:v>175.860836336484</c:v>
                </c:pt>
                <c:pt idx="451">
                  <c:v>175.860836336972</c:v>
                </c:pt>
                <c:pt idx="452">
                  <c:v>175.86083633742999</c:v>
                </c:pt>
                <c:pt idx="453">
                  <c:v>175.860836337862</c:v>
                </c:pt>
                <c:pt idx="454">
                  <c:v>175.860836338269</c:v>
                </c:pt>
                <c:pt idx="455">
                  <c:v>175.86083633865201</c:v>
                </c:pt>
                <c:pt idx="456">
                  <c:v>175.860836339012</c:v>
                </c:pt>
                <c:pt idx="457">
                  <c:v>175.86083633935101</c:v>
                </c:pt>
                <c:pt idx="458">
                  <c:v>175.86083633966999</c:v>
                </c:pt>
                <c:pt idx="459">
                  <c:v>175.86083633997001</c:v>
                </c:pt>
                <c:pt idx="460">
                  <c:v>175.860836340253</c:v>
                </c:pt>
                <c:pt idx="461">
                  <c:v>175.860836340519</c:v>
                </c:pt>
                <c:pt idx="462">
                  <c:v>175.86083634076999</c:v>
                </c:pt>
                <c:pt idx="463">
                  <c:v>175.86083634100601</c:v>
                </c:pt>
                <c:pt idx="464">
                  <c:v>175.86083634122801</c:v>
                </c:pt>
                <c:pt idx="465">
                  <c:v>175.86083634143699</c:v>
                </c:pt>
                <c:pt idx="466">
                  <c:v>175.86083634163299</c:v>
                </c:pt>
                <c:pt idx="467">
                  <c:v>175.86083634181799</c:v>
                </c:pt>
                <c:pt idx="468">
                  <c:v>175.86083634199301</c:v>
                </c:pt>
                <c:pt idx="469">
                  <c:v>175.860836342157</c:v>
                </c:pt>
                <c:pt idx="470">
                  <c:v>175.86083634231099</c:v>
                </c:pt>
                <c:pt idx="471">
                  <c:v>175.860836342456</c:v>
                </c:pt>
                <c:pt idx="472">
                  <c:v>175.86083634259299</c:v>
                </c:pt>
                <c:pt idx="473">
                  <c:v>175.860836342722</c:v>
                </c:pt>
                <c:pt idx="474">
                  <c:v>175.86083634284299</c:v>
                </c:pt>
                <c:pt idx="475">
                  <c:v>175.86083634295699</c:v>
                </c:pt>
                <c:pt idx="476">
                  <c:v>175.86083634306499</c:v>
                </c:pt>
                <c:pt idx="477">
                  <c:v>175.860836343166</c:v>
                </c:pt>
                <c:pt idx="478">
                  <c:v>175.86083634326101</c:v>
                </c:pt>
                <c:pt idx="479">
                  <c:v>175.860836343351</c:v>
                </c:pt>
                <c:pt idx="480">
                  <c:v>175.86083634343501</c:v>
                </c:pt>
                <c:pt idx="481">
                  <c:v>175.86083634351399</c:v>
                </c:pt>
                <c:pt idx="482">
                  <c:v>175.860836343589</c:v>
                </c:pt>
                <c:pt idx="483">
                  <c:v>175.860836343659</c:v>
                </c:pt>
                <c:pt idx="484">
                  <c:v>175.86083634372599</c:v>
                </c:pt>
                <c:pt idx="485">
                  <c:v>175.86083634378801</c:v>
                </c:pt>
                <c:pt idx="486">
                  <c:v>175.86083634384599</c:v>
                </c:pt>
                <c:pt idx="487">
                  <c:v>175.86083634390201</c:v>
                </c:pt>
                <c:pt idx="488">
                  <c:v>175.86083634395399</c:v>
                </c:pt>
                <c:pt idx="489">
                  <c:v>175.860836344002</c:v>
                </c:pt>
                <c:pt idx="490">
                  <c:v>175.86083634404801</c:v>
                </c:pt>
                <c:pt idx="491">
                  <c:v>175.86083634409201</c:v>
                </c:pt>
                <c:pt idx="492">
                  <c:v>175.86083634413299</c:v>
                </c:pt>
                <c:pt idx="493">
                  <c:v>175.86083634417099</c:v>
                </c:pt>
                <c:pt idx="494">
                  <c:v>175.860836344207</c:v>
                </c:pt>
                <c:pt idx="495">
                  <c:v>175.86083634424099</c:v>
                </c:pt>
                <c:pt idx="496">
                  <c:v>175.860836344273</c:v>
                </c:pt>
                <c:pt idx="497">
                  <c:v>175.86083634430301</c:v>
                </c:pt>
                <c:pt idx="498">
                  <c:v>175.860836344332</c:v>
                </c:pt>
                <c:pt idx="499">
                  <c:v>175.86083634435801</c:v>
                </c:pt>
                <c:pt idx="500">
                  <c:v>175.86083634438299</c:v>
                </c:pt>
                <c:pt idx="501">
                  <c:v>175.86083634440701</c:v>
                </c:pt>
                <c:pt idx="502">
                  <c:v>175.860836344429</c:v>
                </c:pt>
                <c:pt idx="503">
                  <c:v>175.86083634445001</c:v>
                </c:pt>
                <c:pt idx="504">
                  <c:v>175.86083634446999</c:v>
                </c:pt>
                <c:pt idx="505">
                  <c:v>175.860836344489</c:v>
                </c:pt>
                <c:pt idx="506">
                  <c:v>175.860836344506</c:v>
                </c:pt>
                <c:pt idx="507">
                  <c:v>175.86083634452299</c:v>
                </c:pt>
                <c:pt idx="508">
                  <c:v>175.860836344538</c:v>
                </c:pt>
                <c:pt idx="509">
                  <c:v>175.86083634455301</c:v>
                </c:pt>
                <c:pt idx="510">
                  <c:v>175.860836344566</c:v>
                </c:pt>
                <c:pt idx="511">
                  <c:v>175.86083634457901</c:v>
                </c:pt>
                <c:pt idx="512">
                  <c:v>175.86083634459101</c:v>
                </c:pt>
                <c:pt idx="513">
                  <c:v>175.860836344603</c:v>
                </c:pt>
                <c:pt idx="514">
                  <c:v>175.860836344614</c:v>
                </c:pt>
                <c:pt idx="515">
                  <c:v>175.860836344624</c:v>
                </c:pt>
                <c:pt idx="516">
                  <c:v>175.86083634463299</c:v>
                </c:pt>
                <c:pt idx="517">
                  <c:v>175.860836344642</c:v>
                </c:pt>
                <c:pt idx="518">
                  <c:v>175.86083634465101</c:v>
                </c:pt>
                <c:pt idx="519">
                  <c:v>175.86083634465899</c:v>
                </c:pt>
                <c:pt idx="520">
                  <c:v>175.86083634466601</c:v>
                </c:pt>
                <c:pt idx="521">
                  <c:v>175.860836344673</c:v>
                </c:pt>
                <c:pt idx="522">
                  <c:v>175.86083634468</c:v>
                </c:pt>
                <c:pt idx="523">
                  <c:v>175.86083634468599</c:v>
                </c:pt>
                <c:pt idx="524">
                  <c:v>175.86083634469199</c:v>
                </c:pt>
                <c:pt idx="525">
                  <c:v>175.86083634469799</c:v>
                </c:pt>
                <c:pt idx="526">
                  <c:v>175.86083634470299</c:v>
                </c:pt>
                <c:pt idx="527">
                  <c:v>175.86083634470799</c:v>
                </c:pt>
                <c:pt idx="528">
                  <c:v>175.860836344712</c:v>
                </c:pt>
                <c:pt idx="529">
                  <c:v>175.860836344717</c:v>
                </c:pt>
                <c:pt idx="530">
                  <c:v>175.86083634472101</c:v>
                </c:pt>
                <c:pt idx="531">
                  <c:v>175.86083634472499</c:v>
                </c:pt>
                <c:pt idx="532">
                  <c:v>175.860836344728</c:v>
                </c:pt>
                <c:pt idx="533">
                  <c:v>175.86083634473201</c:v>
                </c:pt>
                <c:pt idx="534">
                  <c:v>175.86083634473499</c:v>
                </c:pt>
                <c:pt idx="535">
                  <c:v>175.860836344738</c:v>
                </c:pt>
                <c:pt idx="536">
                  <c:v>175.86083634474099</c:v>
                </c:pt>
                <c:pt idx="537">
                  <c:v>175.86083634474301</c:v>
                </c:pt>
                <c:pt idx="538">
                  <c:v>175.86083634474599</c:v>
                </c:pt>
                <c:pt idx="539">
                  <c:v>175.86083634474801</c:v>
                </c:pt>
                <c:pt idx="540">
                  <c:v>175.86083634475099</c:v>
                </c:pt>
                <c:pt idx="541">
                  <c:v>175.86083634475301</c:v>
                </c:pt>
                <c:pt idx="542">
                  <c:v>175.860836344755</c:v>
                </c:pt>
                <c:pt idx="543">
                  <c:v>175.86083634475699</c:v>
                </c:pt>
                <c:pt idx="544">
                  <c:v>175.86083634475801</c:v>
                </c:pt>
                <c:pt idx="545">
                  <c:v>175.86083634476</c:v>
                </c:pt>
                <c:pt idx="546">
                  <c:v>175.860836344761</c:v>
                </c:pt>
                <c:pt idx="547">
                  <c:v>175.86083634476299</c:v>
                </c:pt>
                <c:pt idx="548">
                  <c:v>175.86083634476401</c:v>
                </c:pt>
                <c:pt idx="549">
                  <c:v>175.860836344766</c:v>
                </c:pt>
                <c:pt idx="550">
                  <c:v>175.86083634476699</c:v>
                </c:pt>
                <c:pt idx="551">
                  <c:v>175.86083634476799</c:v>
                </c:pt>
                <c:pt idx="552">
                  <c:v>175.86083634476901</c:v>
                </c:pt>
                <c:pt idx="553">
                  <c:v>175.86083634477001</c:v>
                </c:pt>
                <c:pt idx="554">
                  <c:v>175.860836344771</c:v>
                </c:pt>
                <c:pt idx="555">
                  <c:v>175.860836344772</c:v>
                </c:pt>
                <c:pt idx="556">
                  <c:v>175.86083634477299</c:v>
                </c:pt>
                <c:pt idx="557">
                  <c:v>175.86083634477399</c:v>
                </c:pt>
                <c:pt idx="558">
                  <c:v>175.86083634477399</c:v>
                </c:pt>
                <c:pt idx="559">
                  <c:v>175.86083634477501</c:v>
                </c:pt>
                <c:pt idx="560">
                  <c:v>175.860836344776</c:v>
                </c:pt>
                <c:pt idx="561">
                  <c:v>175.860836344776</c:v>
                </c:pt>
                <c:pt idx="562">
                  <c:v>175.860836344777</c:v>
                </c:pt>
                <c:pt idx="563">
                  <c:v>175.860836344777</c:v>
                </c:pt>
                <c:pt idx="564">
                  <c:v>175.86083634477799</c:v>
                </c:pt>
                <c:pt idx="565">
                  <c:v>175.86083634477799</c:v>
                </c:pt>
                <c:pt idx="566">
                  <c:v>175.86083634477899</c:v>
                </c:pt>
                <c:pt idx="567">
                  <c:v>175.86083634478001</c:v>
                </c:pt>
                <c:pt idx="568">
                  <c:v>175.86083634478001</c:v>
                </c:pt>
                <c:pt idx="569">
                  <c:v>175.86083634478001</c:v>
                </c:pt>
                <c:pt idx="570">
                  <c:v>175.86083634478001</c:v>
                </c:pt>
                <c:pt idx="571">
                  <c:v>175.86083634478101</c:v>
                </c:pt>
                <c:pt idx="572">
                  <c:v>175.86083634478101</c:v>
                </c:pt>
                <c:pt idx="573">
                  <c:v>175.86083634478101</c:v>
                </c:pt>
                <c:pt idx="574">
                  <c:v>175.860836344782</c:v>
                </c:pt>
                <c:pt idx="575">
                  <c:v>175.860836344782</c:v>
                </c:pt>
                <c:pt idx="576">
                  <c:v>175.860836344782</c:v>
                </c:pt>
                <c:pt idx="577">
                  <c:v>175.860836344782</c:v>
                </c:pt>
                <c:pt idx="578">
                  <c:v>175.860836344783</c:v>
                </c:pt>
                <c:pt idx="579">
                  <c:v>175.860836344783</c:v>
                </c:pt>
                <c:pt idx="580">
                  <c:v>175.860836344783</c:v>
                </c:pt>
                <c:pt idx="581">
                  <c:v>175.86083634478399</c:v>
                </c:pt>
                <c:pt idx="582">
                  <c:v>175.86083634478399</c:v>
                </c:pt>
                <c:pt idx="583">
                  <c:v>175.86083634478399</c:v>
                </c:pt>
                <c:pt idx="584">
                  <c:v>175.86083634478399</c:v>
                </c:pt>
                <c:pt idx="585">
                  <c:v>175.86083634478399</c:v>
                </c:pt>
                <c:pt idx="586">
                  <c:v>175.86083634478399</c:v>
                </c:pt>
                <c:pt idx="587">
                  <c:v>175.86083634478399</c:v>
                </c:pt>
                <c:pt idx="588">
                  <c:v>175.86083634478399</c:v>
                </c:pt>
                <c:pt idx="589">
                  <c:v>175.86083634478399</c:v>
                </c:pt>
                <c:pt idx="590">
                  <c:v>175.86083634478399</c:v>
                </c:pt>
                <c:pt idx="591">
                  <c:v>175.86083634478399</c:v>
                </c:pt>
                <c:pt idx="592">
                  <c:v>175.86083634478399</c:v>
                </c:pt>
                <c:pt idx="593">
                  <c:v>175.86083634478399</c:v>
                </c:pt>
                <c:pt idx="594">
                  <c:v>175.86083634478399</c:v>
                </c:pt>
                <c:pt idx="595">
                  <c:v>175.86083634478399</c:v>
                </c:pt>
                <c:pt idx="596">
                  <c:v>175.86083634478399</c:v>
                </c:pt>
                <c:pt idx="597">
                  <c:v>175.86083634478399</c:v>
                </c:pt>
                <c:pt idx="598">
                  <c:v>175.86083634478399</c:v>
                </c:pt>
                <c:pt idx="599">
                  <c:v>175.86083634478399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9-411D-AE19-7BCBEF8D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64272"/>
        <c:axId val="733966192"/>
      </c:lineChart>
      <c:catAx>
        <c:axId val="7339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6192"/>
        <c:crosses val="autoZero"/>
        <c:auto val="1"/>
        <c:lblAlgn val="ctr"/>
        <c:lblOffset val="100"/>
        <c:noMultiLvlLbl val="0"/>
      </c:catAx>
      <c:valAx>
        <c:axId val="733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WindTurbine_ConstLoad!$H$1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WindTurbine_ConstLoad!$H$3:$H$601</c:f>
              <c:numCache>
                <c:formatCode>General</c:formatCode>
                <c:ptCount val="599"/>
                <c:pt idx="0">
                  <c:v>2.5456319976000001</c:v>
                </c:pt>
                <c:pt idx="1">
                  <c:v>2.5456319976000001</c:v>
                </c:pt>
                <c:pt idx="2">
                  <c:v>2.5456319976000001</c:v>
                </c:pt>
                <c:pt idx="3">
                  <c:v>2.5456319976000001</c:v>
                </c:pt>
                <c:pt idx="4">
                  <c:v>2.5456319976000001</c:v>
                </c:pt>
                <c:pt idx="5">
                  <c:v>2.5456319976000001</c:v>
                </c:pt>
                <c:pt idx="6">
                  <c:v>2.5456319976000001</c:v>
                </c:pt>
                <c:pt idx="7">
                  <c:v>2.5456319976000001</c:v>
                </c:pt>
                <c:pt idx="8">
                  <c:v>2.5456319976000001</c:v>
                </c:pt>
                <c:pt idx="9">
                  <c:v>2.76208152509159</c:v>
                </c:pt>
                <c:pt idx="10">
                  <c:v>3.0451243405272801</c:v>
                </c:pt>
                <c:pt idx="11">
                  <c:v>3.3759231374106502</c:v>
                </c:pt>
                <c:pt idx="12">
                  <c:v>3.7624726412092699</c:v>
                </c:pt>
                <c:pt idx="13">
                  <c:v>4.2143044132775103</c:v>
                </c:pt>
                <c:pt idx="14">
                  <c:v>4.7427050348368498</c:v>
                </c:pt>
                <c:pt idx="15">
                  <c:v>5.3609505258241601</c:v>
                </c:pt>
                <c:pt idx="16">
                  <c:v>6.0845446162748598</c:v>
                </c:pt>
                <c:pt idx="17">
                  <c:v>6.9314421667557102</c:v>
                </c:pt>
                <c:pt idx="18">
                  <c:v>7.9222306617774398</c:v>
                </c:pt>
                <c:pt idx="19">
                  <c:v>9.0802323792502992</c:v>
                </c:pt>
                <c:pt idx="20">
                  <c:v>9.7597767506714099</c:v>
                </c:pt>
                <c:pt idx="21">
                  <c:v>10.063079047774499</c:v>
                </c:pt>
                <c:pt idx="22">
                  <c:v>10.388912777106301</c:v>
                </c:pt>
                <c:pt idx="23">
                  <c:v>10.733195659566499</c:v>
                </c:pt>
                <c:pt idx="24">
                  <c:v>11.097019047888001</c:v>
                </c:pt>
                <c:pt idx="25">
                  <c:v>11.4815229572978</c:v>
                </c:pt>
                <c:pt idx="26">
                  <c:v>11.887894678387701</c:v>
                </c:pt>
                <c:pt idx="27">
                  <c:v>12.3173666077191</c:v>
                </c:pt>
                <c:pt idx="28">
                  <c:v>12.771213179247701</c:v>
                </c:pt>
                <c:pt idx="29">
                  <c:v>13.2507467742396</c:v>
                </c:pt>
                <c:pt idx="30">
                  <c:v>13.757312484220201</c:v>
                </c:pt>
                <c:pt idx="31">
                  <c:v>14.2922816014056</c:v>
                </c:pt>
                <c:pt idx="32">
                  <c:v>14.8570437148206</c:v>
                </c:pt>
                <c:pt idx="33">
                  <c:v>15.4529972987711</c:v>
                </c:pt>
                <c:pt idx="34">
                  <c:v>16.081538694408</c:v>
                </c:pt>
                <c:pt idx="35">
                  <c:v>16.744049405654199</c:v>
                </c:pt>
                <c:pt idx="36">
                  <c:v>17.441881658547501</c:v>
                </c:pt>
                <c:pt idx="37">
                  <c:v>18.1763422087128</c:v>
                </c:pt>
                <c:pt idx="38">
                  <c:v>18.9486744256014</c:v>
                </c:pt>
                <c:pt idx="39">
                  <c:v>19.7600387343916</c:v>
                </c:pt>
                <c:pt idx="40">
                  <c:v>20.611491556662301</c:v>
                </c:pt>
                <c:pt idx="41">
                  <c:v>21.503962958252199</c:v>
                </c:pt>
                <c:pt idx="42">
                  <c:v>22.438233285627</c:v>
                </c:pt>
                <c:pt idx="43">
                  <c:v>23.4149091484534</c:v>
                </c:pt>
                <c:pt idx="44">
                  <c:v>24.434399183130601</c:v>
                </c:pt>
                <c:pt idx="45">
                  <c:v>25.4968901062953</c:v>
                </c:pt>
                <c:pt idx="46">
                  <c:v>26.602323634781701</c:v>
                </c:pt>
                <c:pt idx="47">
                  <c:v>27.7503749047636</c:v>
                </c:pt>
                <c:pt idx="48">
                  <c:v>28.940433063198402</c:v>
                </c:pt>
                <c:pt idx="49">
                  <c:v>30.171584724707799</c:v>
                </c:pt>
                <c:pt idx="50">
                  <c:v>31.4426009825413</c:v>
                </c:pt>
                <c:pt idx="51">
                  <c:v>32.751928629958599</c:v>
                </c:pt>
                <c:pt idx="52">
                  <c:v>34.097686186037699</c:v>
                </c:pt>
                <c:pt idx="53">
                  <c:v>35.4776652268934</c:v>
                </c:pt>
                <c:pt idx="54">
                  <c:v>36.889337400621201</c:v>
                </c:pt>
                <c:pt idx="55">
                  <c:v>38.329867354935203</c:v>
                </c:pt>
                <c:pt idx="56">
                  <c:v>39.7961316353583</c:v>
                </c:pt>
                <c:pt idx="57">
                  <c:v>41.284743425616902</c:v>
                </c:pt>
                <c:pt idx="58">
                  <c:v>42.792082808789701</c:v>
                </c:pt>
                <c:pt idx="59">
                  <c:v>44.314332036948301</c:v>
                </c:pt>
                <c:pt idx="60">
                  <c:v>45.847515118160103</c:v>
                </c:pt>
                <c:pt idx="61">
                  <c:v>47.387540872234297</c:v>
                </c:pt>
                <c:pt idx="62">
                  <c:v>48.930248478996603</c:v>
                </c:pt>
                <c:pt idx="63">
                  <c:v>50.471454452192802</c:v>
                </c:pt>
                <c:pt idx="64">
                  <c:v>52.006999923251101</c:v>
                </c:pt>
                <c:pt idx="65">
                  <c:v>53.532797114587602</c:v>
                </c:pt>
                <c:pt idx="66">
                  <c:v>55.0448739217831</c:v>
                </c:pt>
                <c:pt idx="67">
                  <c:v>56.539415605106598</c:v>
                </c:pt>
                <c:pt idx="68">
                  <c:v>58.012802708477203</c:v>
                </c:pt>
                <c:pt idx="69">
                  <c:v>59.4616444711044</c:v>
                </c:pt>
                <c:pt idx="70">
                  <c:v>60.8828071654372</c:v>
                </c:pt>
                <c:pt idx="71">
                  <c:v>62.273436975652999</c:v>
                </c:pt>
                <c:pt idx="72">
                  <c:v>63.630977214617999</c:v>
                </c:pt>
                <c:pt idx="73">
                  <c:v>64.953179855463802</c:v>
                </c:pt>
                <c:pt idx="74">
                  <c:v>66.238111519060695</c:v>
                </c:pt>
                <c:pt idx="75">
                  <c:v>67.484154204576697</c:v>
                </c:pt>
                <c:pt idx="76">
                  <c:v>68.690001172458196</c:v>
                </c:pt>
                <c:pt idx="77">
                  <c:v>69.854648484772298</c:v>
                </c:pt>
                <c:pt idx="78">
                  <c:v>70.977382775825603</c:v>
                </c:pt>
                <c:pt idx="79">
                  <c:v>72.057765866754195</c:v>
                </c:pt>
                <c:pt idx="80">
                  <c:v>73.095616853125605</c:v>
                </c:pt>
                <c:pt idx="81">
                  <c:v>74.090992287236503</c:v>
                </c:pt>
                <c:pt idx="82">
                  <c:v>75.044165050192206</c:v>
                </c:pt>
                <c:pt idx="83">
                  <c:v>75.955602466835003</c:v>
                </c:pt>
                <c:pt idx="84">
                  <c:v>76.825944163100303</c:v>
                </c:pt>
                <c:pt idx="85">
                  <c:v>77.655980104243696</c:v>
                </c:pt>
                <c:pt idx="86">
                  <c:v>78.446629187110105</c:v>
                </c:pt>
                <c:pt idx="87">
                  <c:v>79.198918693301906</c:v>
                </c:pt>
                <c:pt idx="88">
                  <c:v>79.913964845312293</c:v>
                </c:pt>
                <c:pt idx="89">
                  <c:v>80.592954646456803</c:v>
                </c:pt>
                <c:pt idx="90">
                  <c:v>81.237129129267103</c:v>
                </c:pt>
                <c:pt idx="91">
                  <c:v>81.847768086897403</c:v>
                </c:pt>
                <c:pt idx="92">
                  <c:v>82.426176318601307</c:v>
                </c:pt>
                <c:pt idx="93">
                  <c:v>82.973671383649801</c:v>
                </c:pt>
                <c:pt idx="94">
                  <c:v>83.491572828055297</c:v>
                </c:pt>
                <c:pt idx="95">
                  <c:v>83.981192824801397</c:v>
                </c:pt>
                <c:pt idx="96">
                  <c:v>84.443828150437795</c:v>
                </c:pt>
                <c:pt idx="97">
                  <c:v>84.880753408259906</c:v>
                </c:pt>
                <c:pt idx="98">
                  <c:v>85.293215400196502</c:v>
                </c:pt>
                <c:pt idx="99">
                  <c:v>85.682428545271506</c:v>
                </c:pt>
                <c:pt idx="100">
                  <c:v>86.049571241435501</c:v>
                </c:pt>
                <c:pt idx="101">
                  <c:v>86.395783069036</c:v>
                </c:pt>
                <c:pt idx="102">
                  <c:v>86.722162737654003</c:v>
                </c:pt>
                <c:pt idx="103">
                  <c:v>87.029766682951603</c:v>
                </c:pt>
                <c:pt idx="104">
                  <c:v>87.319608226129304</c:v>
                </c:pt>
                <c:pt idx="105">
                  <c:v>87.592657215193299</c:v>
                </c:pt>
                <c:pt idx="106">
                  <c:v>87.849840074185806</c:v>
                </c:pt>
                <c:pt idx="107">
                  <c:v>88.092040193579805</c:v>
                </c:pt>
                <c:pt idx="108">
                  <c:v>88.320098601997501</c:v>
                </c:pt>
                <c:pt idx="109">
                  <c:v>88.534814866127903</c:v>
                </c:pt>
                <c:pt idx="110">
                  <c:v>88.736948172086201</c:v>
                </c:pt>
                <c:pt idx="111">
                  <c:v>88.927218547415805</c:v>
                </c:pt>
                <c:pt idx="112">
                  <c:v>89.106308188424194</c:v>
                </c:pt>
                <c:pt idx="113">
                  <c:v>89.274862862558706</c:v>
                </c:pt>
                <c:pt idx="114">
                  <c:v>89.433493360052907</c:v>
                </c:pt>
                <c:pt idx="115">
                  <c:v>89.582776973135495</c:v>
                </c:pt>
                <c:pt idx="116">
                  <c:v>89.723258984682204</c:v>
                </c:pt>
                <c:pt idx="117">
                  <c:v>89.855454151371504</c:v>
                </c:pt>
                <c:pt idx="118">
                  <c:v>89.979848169164896</c:v>
                </c:pt>
                <c:pt idx="119">
                  <c:v>90.096899111350794</c:v>
                </c:pt>
                <c:pt idx="120">
                  <c:v>90.207038831451499</c:v>
                </c:pt>
                <c:pt idx="121">
                  <c:v>90.310674325076405</c:v>
                </c:pt>
                <c:pt idx="122">
                  <c:v>90.408189046306703</c:v>
                </c:pt>
                <c:pt idx="123">
                  <c:v>90.499944175472706</c:v>
                </c:pt>
                <c:pt idx="124">
                  <c:v>90.5862798362446</c:v>
                </c:pt>
                <c:pt idx="125">
                  <c:v>90.667516260846398</c:v>
                </c:pt>
                <c:pt idx="126">
                  <c:v>90.743954902922994</c:v>
                </c:pt>
                <c:pt idx="127">
                  <c:v>90.8158794981847</c:v>
                </c:pt>
                <c:pt idx="128">
                  <c:v>90.883557073427795</c:v>
                </c:pt>
                <c:pt idx="129">
                  <c:v>90.947238904900999</c:v>
                </c:pt>
                <c:pt idx="130">
                  <c:v>91.007161427286206</c:v>
                </c:pt>
                <c:pt idx="131">
                  <c:v>91.063547094776098</c:v>
                </c:pt>
                <c:pt idx="132">
                  <c:v>91.116605195895502</c:v>
                </c:pt>
                <c:pt idx="133">
                  <c:v>91.166532623828601</c:v>
                </c:pt>
                <c:pt idx="134">
                  <c:v>91.213514604081197</c:v>
                </c:pt>
                <c:pt idx="135">
                  <c:v>91.257725381351406</c:v>
                </c:pt>
                <c:pt idx="136">
                  <c:v>91.299328867489706</c:v>
                </c:pt>
                <c:pt idx="137">
                  <c:v>91.338479252424705</c:v>
                </c:pt>
                <c:pt idx="138">
                  <c:v>91.375321579900003</c:v>
                </c:pt>
                <c:pt idx="139">
                  <c:v>91.409992289832502</c:v>
                </c:pt>
                <c:pt idx="140">
                  <c:v>91.442619729048502</c:v>
                </c:pt>
                <c:pt idx="141">
                  <c:v>91.473324632100997</c:v>
                </c:pt>
                <c:pt idx="142">
                  <c:v>91.502220573805602</c:v>
                </c:pt>
                <c:pt idx="143">
                  <c:v>91.529414395068798</c:v>
                </c:pt>
                <c:pt idx="144">
                  <c:v>91.555006603514002</c:v>
                </c:pt>
                <c:pt idx="145">
                  <c:v>91.579091750340694</c:v>
                </c:pt>
                <c:pt idx="146">
                  <c:v>91.601758784784394</c:v>
                </c:pt>
                <c:pt idx="147">
                  <c:v>91.6230913874751</c:v>
                </c:pt>
                <c:pt idx="148">
                  <c:v>91.643168283928404</c:v>
                </c:pt>
                <c:pt idx="149">
                  <c:v>91.662063539332905</c:v>
                </c:pt>
                <c:pt idx="150">
                  <c:v>91.679846835739895</c:v>
                </c:pt>
                <c:pt idx="151">
                  <c:v>91.696583732696695</c:v>
                </c:pt>
                <c:pt idx="152">
                  <c:v>91.712335912307196</c:v>
                </c:pt>
                <c:pt idx="153">
                  <c:v>91.727161409649497</c:v>
                </c:pt>
                <c:pt idx="154">
                  <c:v>91.741114829424006</c:v>
                </c:pt>
                <c:pt idx="155">
                  <c:v>91.754247549655204</c:v>
                </c:pt>
                <c:pt idx="156">
                  <c:v>91.766607913225201</c:v>
                </c:pt>
                <c:pt idx="157">
                  <c:v>91.7782414079674</c:v>
                </c:pt>
                <c:pt idx="158">
                  <c:v>91.789190836006696</c:v>
                </c:pt>
                <c:pt idx="159">
                  <c:v>91.799496472993496</c:v>
                </c:pt>
                <c:pt idx="160">
                  <c:v>91.809196217837098</c:v>
                </c:pt>
                <c:pt idx="161">
                  <c:v>91.818325733510804</c:v>
                </c:pt>
                <c:pt idx="162">
                  <c:v>91.826918579464106</c:v>
                </c:pt>
                <c:pt idx="163">
                  <c:v>91.835006336146094</c:v>
                </c:pt>
                <c:pt idx="164">
                  <c:v>91.842618722115205</c:v>
                </c:pt>
                <c:pt idx="165">
                  <c:v>91.849783704177995</c:v>
                </c:pt>
                <c:pt idx="166">
                  <c:v>91.856527600977699</c:v>
                </c:pt>
                <c:pt idx="167">
                  <c:v>91.862875180423202</c:v>
                </c:pt>
                <c:pt idx="168">
                  <c:v>91.868849751329606</c:v>
                </c:pt>
                <c:pt idx="169">
                  <c:v>91.874473249614894</c:v>
                </c:pt>
                <c:pt idx="170">
                  <c:v>91.879766319381005</c:v>
                </c:pt>
                <c:pt idx="171">
                  <c:v>91.884748389183301</c:v>
                </c:pt>
                <c:pt idx="172">
                  <c:v>91.889437743777194</c:v>
                </c:pt>
                <c:pt idx="173">
                  <c:v>91.893851591611707</c:v>
                </c:pt>
                <c:pt idx="174">
                  <c:v>91.8980061283239</c:v>
                </c:pt>
                <c:pt idx="175">
                  <c:v>91.901916596473299</c:v>
                </c:pt>
                <c:pt idx="176">
                  <c:v>91.905597341739494</c:v>
                </c:pt>
                <c:pt idx="177">
                  <c:v>91.909061865794499</c:v>
                </c:pt>
                <c:pt idx="178">
                  <c:v>91.912322876047099</c:v>
                </c:pt>
                <c:pt idx="179">
                  <c:v>91.9153923324467</c:v>
                </c:pt>
                <c:pt idx="180">
                  <c:v>91.918281491519807</c:v>
                </c:pt>
                <c:pt idx="181">
                  <c:v>91.9210009478046</c:v>
                </c:pt>
                <c:pt idx="182">
                  <c:v>91.923560672838406</c:v>
                </c:pt>
                <c:pt idx="183">
                  <c:v>91.925970051842</c:v>
                </c:pt>
                <c:pt idx="184">
                  <c:v>91.928237918239702</c:v>
                </c:pt>
                <c:pt idx="185">
                  <c:v>91.930372586140606</c:v>
                </c:pt>
                <c:pt idx="186">
                  <c:v>91.932381880904799</c:v>
                </c:pt>
                <c:pt idx="187">
                  <c:v>91.934273167906099</c:v>
                </c:pt>
                <c:pt idx="188">
                  <c:v>91.936053379598206</c:v>
                </c:pt>
                <c:pt idx="189">
                  <c:v>91.937729040985701</c:v>
                </c:pt>
                <c:pt idx="190">
                  <c:v>91.9393062935942</c:v>
                </c:pt>
                <c:pt idx="191">
                  <c:v>91.940790918026295</c:v>
                </c:pt>
                <c:pt idx="192">
                  <c:v>91.942188355190297</c:v>
                </c:pt>
                <c:pt idx="193">
                  <c:v>91.9435037262772</c:v>
                </c:pt>
                <c:pt idx="194">
                  <c:v>91.9447418515621</c:v>
                </c:pt>
                <c:pt idx="195">
                  <c:v>91.9459072680974</c:v>
                </c:pt>
                <c:pt idx="196">
                  <c:v>91.947004246365395</c:v>
                </c:pt>
                <c:pt idx="197">
                  <c:v>91.948036805949201</c:v>
                </c:pt>
                <c:pt idx="198">
                  <c:v>91.949008730282898</c:v>
                </c:pt>
                <c:pt idx="199">
                  <c:v>91.949923580532499</c:v>
                </c:pt>
                <c:pt idx="200">
                  <c:v>91.950784708660194</c:v>
                </c:pt>
                <c:pt idx="201">
                  <c:v>91.951595269720499</c:v>
                </c:pt>
                <c:pt idx="202">
                  <c:v>91.952358233432605</c:v>
                </c:pt>
                <c:pt idx="203">
                  <c:v>91.953076395072401</c:v>
                </c:pt>
                <c:pt idx="204">
                  <c:v>91.953752385722794</c:v>
                </c:pt>
                <c:pt idx="205">
                  <c:v>91.954388681922794</c:v>
                </c:pt>
                <c:pt idx="206">
                  <c:v>91.954987614748205</c:v>
                </c:pt>
                <c:pt idx="207">
                  <c:v>91.955551378358294</c:v>
                </c:pt>
                <c:pt idx="208">
                  <c:v>91.956082038040407</c:v>
                </c:pt>
                <c:pt idx="209">
                  <c:v>91.956581537781304</c:v>
                </c:pt>
                <c:pt idx="210">
                  <c:v>91.957051707393703</c:v>
                </c:pt>
                <c:pt idx="211">
                  <c:v>91.957494269223801</c:v>
                </c:pt>
                <c:pt idx="212">
                  <c:v>91.957910844464095</c:v>
                </c:pt>
                <c:pt idx="213">
                  <c:v>91.958302959096102</c:v>
                </c:pt>
                <c:pt idx="214">
                  <c:v>91.9586720494828</c:v>
                </c:pt>
                <c:pt idx="215">
                  <c:v>91.959019467633297</c:v>
                </c:pt>
                <c:pt idx="216">
                  <c:v>91.959346486157301</c:v>
                </c:pt>
                <c:pt idx="217">
                  <c:v>91.959654302928996</c:v>
                </c:pt>
                <c:pt idx="218">
                  <c:v>91.9599440454774</c:v>
                </c:pt>
                <c:pt idx="219">
                  <c:v>91.960216775116905</c:v>
                </c:pt>
                <c:pt idx="220">
                  <c:v>91.960473490837202</c:v>
                </c:pt>
                <c:pt idx="221">
                  <c:v>91.960715132963898</c:v>
                </c:pt>
                <c:pt idx="222">
                  <c:v>91.960942586602997</c:v>
                </c:pt>
                <c:pt idx="223">
                  <c:v>91.961156684885196</c:v>
                </c:pt>
                <c:pt idx="224">
                  <c:v>91.961358212017501</c:v>
                </c:pt>
                <c:pt idx="225">
                  <c:v>91.961547906156994</c:v>
                </c:pt>
                <c:pt idx="226">
                  <c:v>91.961726462115195</c:v>
                </c:pt>
                <c:pt idx="227">
                  <c:v>91.961894533903106</c:v>
                </c:pt>
                <c:pt idx="228">
                  <c:v>91.962052737128303</c:v>
                </c:pt>
                <c:pt idx="229">
                  <c:v>91.962201651249202</c:v>
                </c:pt>
                <c:pt idx="230">
                  <c:v>91.962341821698402</c:v>
                </c:pt>
                <c:pt idx="231">
                  <c:v>91.9624737618811</c:v>
                </c:pt>
                <c:pt idx="232">
                  <c:v>91.962597955055301</c:v>
                </c:pt>
                <c:pt idx="233">
                  <c:v>91.962714856102707</c:v>
                </c:pt>
                <c:pt idx="234">
                  <c:v>91.962824893194494</c:v>
                </c:pt>
                <c:pt idx="235">
                  <c:v>91.962928469360506</c:v>
                </c:pt>
                <c:pt idx="236">
                  <c:v>91.963025963964995</c:v>
                </c:pt>
                <c:pt idx="237">
                  <c:v>91.963117734096997</c:v>
                </c:pt>
                <c:pt idx="238">
                  <c:v>91.963204115877403</c:v>
                </c:pt>
                <c:pt idx="239">
                  <c:v>91.963285425690998</c:v>
                </c:pt>
                <c:pt idx="240">
                  <c:v>91.9633619613452</c:v>
                </c:pt>
                <c:pt idx="241">
                  <c:v>91.963434003160998</c:v>
                </c:pt>
                <c:pt idx="242">
                  <c:v>91.963501814999404</c:v>
                </c:pt>
                <c:pt idx="243">
                  <c:v>91.963565645228201</c:v>
                </c:pt>
                <c:pt idx="244">
                  <c:v>91.963625727632106</c:v>
                </c:pt>
                <c:pt idx="245">
                  <c:v>91.963682282268294</c:v>
                </c:pt>
                <c:pt idx="246">
                  <c:v>91.963735516272905</c:v>
                </c:pt>
                <c:pt idx="247">
                  <c:v>91.963785624619803</c:v>
                </c:pt>
                <c:pt idx="248">
                  <c:v>91.963832790834601</c:v>
                </c:pt>
                <c:pt idx="249">
                  <c:v>91.963877187666895</c:v>
                </c:pt>
                <c:pt idx="250">
                  <c:v>91.963918977723097</c:v>
                </c:pt>
                <c:pt idx="251">
                  <c:v>91.963958314061799</c:v>
                </c:pt>
                <c:pt idx="252">
                  <c:v>91.963995340754593</c:v>
                </c:pt>
                <c:pt idx="253">
                  <c:v>91.964030193413905</c:v>
                </c:pt>
                <c:pt idx="254">
                  <c:v>91.964062999689304</c:v>
                </c:pt>
                <c:pt idx="255">
                  <c:v>91.964093879735501</c:v>
                </c:pt>
                <c:pt idx="256">
                  <c:v>91.964122946651798</c:v>
                </c:pt>
                <c:pt idx="257">
                  <c:v>91.964150306897196</c:v>
                </c:pt>
                <c:pt idx="258">
                  <c:v>91.964176060679506</c:v>
                </c:pt>
                <c:pt idx="259">
                  <c:v>91.964200302323107</c:v>
                </c:pt>
                <c:pt idx="260">
                  <c:v>91.964223120613596</c:v>
                </c:pt>
                <c:pt idx="261">
                  <c:v>91.964244599123901</c:v>
                </c:pt>
                <c:pt idx="262">
                  <c:v>91.964264816519503</c:v>
                </c:pt>
                <c:pt idx="263">
                  <c:v>91.964283846847394</c:v>
                </c:pt>
                <c:pt idx="264">
                  <c:v>91.964301759806503</c:v>
                </c:pt>
                <c:pt idx="265">
                  <c:v>91.9643186210035</c:v>
                </c:pt>
                <c:pt idx="266">
                  <c:v>91.964334492193004</c:v>
                </c:pt>
                <c:pt idx="267">
                  <c:v>91.964349431503393</c:v>
                </c:pt>
                <c:pt idx="268">
                  <c:v>91.964363493650296</c:v>
                </c:pt>
                <c:pt idx="269">
                  <c:v>91.964376730136607</c:v>
                </c:pt>
                <c:pt idx="270">
                  <c:v>91.964389189441107</c:v>
                </c:pt>
                <c:pt idx="271">
                  <c:v>91.964400917196102</c:v>
                </c:pt>
                <c:pt idx="272">
                  <c:v>91.964411956354894</c:v>
                </c:pt>
                <c:pt idx="273">
                  <c:v>91.964422347348304</c:v>
                </c:pt>
                <c:pt idx="274">
                  <c:v>91.964432128233796</c:v>
                </c:pt>
                <c:pt idx="275">
                  <c:v>91.964441334833595</c:v>
                </c:pt>
                <c:pt idx="276">
                  <c:v>91.964450000867203</c:v>
                </c:pt>
                <c:pt idx="277">
                  <c:v>91.964458158073995</c:v>
                </c:pt>
                <c:pt idx="278">
                  <c:v>91.964465836329794</c:v>
                </c:pt>
                <c:pt idx="279">
                  <c:v>91.964473063756301</c:v>
                </c:pt>
                <c:pt idx="280">
                  <c:v>91.964479866823893</c:v>
                </c:pt>
                <c:pt idx="281">
                  <c:v>91.9644862704491</c:v>
                </c:pt>
                <c:pt idx="282">
                  <c:v>91.964492298085005</c:v>
                </c:pt>
                <c:pt idx="283">
                  <c:v>91.964497971807901</c:v>
                </c:pt>
                <c:pt idx="284">
                  <c:v>91.964503312397895</c:v>
                </c:pt>
                <c:pt idx="285">
                  <c:v>91.964508339414806</c:v>
                </c:pt>
                <c:pt idx="286">
                  <c:v>91.964513071270304</c:v>
                </c:pt>
                <c:pt idx="287">
                  <c:v>91.964517525294596</c:v>
                </c:pt>
                <c:pt idx="288">
                  <c:v>91.964521717800807</c:v>
                </c:pt>
                <c:pt idx="289">
                  <c:v>91.964525664143807</c:v>
                </c:pt>
                <c:pt idx="290">
                  <c:v>91.964529378777101</c:v>
                </c:pt>
                <c:pt idx="291">
                  <c:v>91.964532875305395</c:v>
                </c:pt>
                <c:pt idx="292">
                  <c:v>91.964536166535197</c:v>
                </c:pt>
                <c:pt idx="293">
                  <c:v>91.964539264520099</c:v>
                </c:pt>
                <c:pt idx="294">
                  <c:v>91.964542180606799</c:v>
                </c:pt>
                <c:pt idx="295">
                  <c:v>91.964544925475394</c:v>
                </c:pt>
                <c:pt idx="296">
                  <c:v>91.9645475091789</c:v>
                </c:pt>
                <c:pt idx="297">
                  <c:v>91.964549941180195</c:v>
                </c:pt>
                <c:pt idx="298">
                  <c:v>91.964552230386502</c:v>
                </c:pt>
                <c:pt idx="299">
                  <c:v>91.964554385181998</c:v>
                </c:pt>
                <c:pt idx="300">
                  <c:v>91.964556413458595</c:v>
                </c:pt>
                <c:pt idx="301">
                  <c:v>91.964558322644905</c:v>
                </c:pt>
                <c:pt idx="302">
                  <c:v>91.964560119733306</c:v>
                </c:pt>
                <c:pt idx="303">
                  <c:v>91.9645618113056</c:v>
                </c:pt>
                <c:pt idx="304">
                  <c:v>91.964563403557307</c:v>
                </c:pt>
                <c:pt idx="305">
                  <c:v>91.964564902319793</c:v>
                </c:pt>
                <c:pt idx="306">
                  <c:v>91.9645663130825</c:v>
                </c:pt>
                <c:pt idx="307">
                  <c:v>91.964567641012195</c:v>
                </c:pt>
                <c:pt idx="308">
                  <c:v>91.964568890972402</c:v>
                </c:pt>
                <c:pt idx="309">
                  <c:v>91.964570067541203</c:v>
                </c:pt>
                <c:pt idx="310">
                  <c:v>91.9645711750278</c:v>
                </c:pt>
                <c:pt idx="311">
                  <c:v>91.964572217488296</c:v>
                </c:pt>
                <c:pt idx="312">
                  <c:v>91.964573198740794</c:v>
                </c:pt>
                <c:pt idx="313">
                  <c:v>91.964574122378906</c:v>
                </c:pt>
                <c:pt idx="314">
                  <c:v>91.964574991785597</c:v>
                </c:pt>
                <c:pt idx="315">
                  <c:v>91.964575810145107</c:v>
                </c:pt>
                <c:pt idx="316">
                  <c:v>91.964576580454604</c:v>
                </c:pt>
                <c:pt idx="317">
                  <c:v>91.9645773055354</c:v>
                </c:pt>
                <c:pt idx="318">
                  <c:v>91.964577988043104</c:v>
                </c:pt>
                <c:pt idx="319">
                  <c:v>91.964578630477305</c:v>
                </c:pt>
                <c:pt idx="320">
                  <c:v>91.964579235190897</c:v>
                </c:pt>
                <c:pt idx="321">
                  <c:v>91.964579804398895</c:v>
                </c:pt>
                <c:pt idx="322">
                  <c:v>91.964580340185705</c:v>
                </c:pt>
                <c:pt idx="323">
                  <c:v>91.964580844513804</c:v>
                </c:pt>
                <c:pt idx="324">
                  <c:v>91.964581319230405</c:v>
                </c:pt>
                <c:pt idx="325">
                  <c:v>91.964581766073906</c:v>
                </c:pt>
                <c:pt idx="326">
                  <c:v>91.9645821866809</c:v>
                </c:pt>
                <c:pt idx="327">
                  <c:v>91.964582582592101</c:v>
                </c:pt>
                <c:pt idx="328">
                  <c:v>91.964582955257299</c:v>
                </c:pt>
                <c:pt idx="329">
                  <c:v>91.964583306041504</c:v>
                </c:pt>
                <c:pt idx="330">
                  <c:v>91.964583636229307</c:v>
                </c:pt>
                <c:pt idx="331">
                  <c:v>91.964583947030206</c:v>
                </c:pt>
                <c:pt idx="332">
                  <c:v>91.964584239582393</c:v>
                </c:pt>
                <c:pt idx="333">
                  <c:v>91.964584514957394</c:v>
                </c:pt>
                <c:pt idx="334">
                  <c:v>91.964584774163797</c:v>
                </c:pt>
                <c:pt idx="335">
                  <c:v>91.964585018150899</c:v>
                </c:pt>
                <c:pt idx="336">
                  <c:v>91.964585247812295</c:v>
                </c:pt>
                <c:pt idx="337">
                  <c:v>91.964585463988996</c:v>
                </c:pt>
                <c:pt idx="338">
                  <c:v>91.964585667473003</c:v>
                </c:pt>
                <c:pt idx="339">
                  <c:v>91.964585859009404</c:v>
                </c:pt>
                <c:pt idx="340">
                  <c:v>91.964586039299803</c:v>
                </c:pt>
                <c:pt idx="341">
                  <c:v>91.964586209004295</c:v>
                </c:pt>
                <c:pt idx="342">
                  <c:v>91.964586368744705</c:v>
                </c:pt>
                <c:pt idx="343">
                  <c:v>91.964586519105893</c:v>
                </c:pt>
                <c:pt idx="344">
                  <c:v>91.964586660638702</c:v>
                </c:pt>
                <c:pt idx="345">
                  <c:v>91.964586793861301</c:v>
                </c:pt>
                <c:pt idx="346">
                  <c:v>91.964586919261805</c:v>
                </c:pt>
                <c:pt idx="347">
                  <c:v>91.964587037299495</c:v>
                </c:pt>
                <c:pt idx="348">
                  <c:v>91.964587148406494</c:v>
                </c:pt>
                <c:pt idx="349">
                  <c:v>91.964587252989801</c:v>
                </c:pt>
                <c:pt idx="350">
                  <c:v>91.964587351432698</c:v>
                </c:pt>
                <c:pt idx="351">
                  <c:v>91.964587444095301</c:v>
                </c:pt>
                <c:pt idx="352">
                  <c:v>91.964587531317306</c:v>
                </c:pt>
                <c:pt idx="353">
                  <c:v>91.964587613418004</c:v>
                </c:pt>
                <c:pt idx="354">
                  <c:v>91.964587690698195</c:v>
                </c:pt>
                <c:pt idx="355">
                  <c:v>91.964587763441003</c:v>
                </c:pt>
                <c:pt idx="356">
                  <c:v>91.964587831912596</c:v>
                </c:pt>
                <c:pt idx="357">
                  <c:v>91.964587896363895</c:v>
                </c:pt>
                <c:pt idx="358">
                  <c:v>91.964587957030901</c:v>
                </c:pt>
                <c:pt idx="359">
                  <c:v>91.964588014135998</c:v>
                </c:pt>
                <c:pt idx="360">
                  <c:v>91.964588067888002</c:v>
                </c:pt>
                <c:pt idx="361">
                  <c:v>91.964588118484002</c:v>
                </c:pt>
                <c:pt idx="362">
                  <c:v>91.964588166109294</c:v>
                </c:pt>
                <c:pt idx="363">
                  <c:v>91.964588210938203</c:v>
                </c:pt>
                <c:pt idx="364">
                  <c:v>91.964588253135005</c:v>
                </c:pt>
                <c:pt idx="365">
                  <c:v>91.964588292854302</c:v>
                </c:pt>
                <c:pt idx="366">
                  <c:v>91.964588330241398</c:v>
                </c:pt>
                <c:pt idx="367">
                  <c:v>91.964588365433301</c:v>
                </c:pt>
                <c:pt idx="368">
                  <c:v>91.964588398558902</c:v>
                </c:pt>
                <c:pt idx="369">
                  <c:v>91.964588429739607</c:v>
                </c:pt>
                <c:pt idx="370">
                  <c:v>91.964588459089498</c:v>
                </c:pt>
                <c:pt idx="371">
                  <c:v>91.964588486716096</c:v>
                </c:pt>
                <c:pt idx="372">
                  <c:v>91.964588512720695</c:v>
                </c:pt>
                <c:pt idx="373">
                  <c:v>91.964588537198395</c:v>
                </c:pt>
                <c:pt idx="374">
                  <c:v>91.964588560238795</c:v>
                </c:pt>
                <c:pt idx="375">
                  <c:v>91.964588581926407</c:v>
                </c:pt>
                <c:pt idx="376">
                  <c:v>91.964588602340598</c:v>
                </c:pt>
                <c:pt idx="377">
                  <c:v>91.964588621556203</c:v>
                </c:pt>
                <c:pt idx="378">
                  <c:v>91.964588639643694</c:v>
                </c:pt>
                <c:pt idx="379">
                  <c:v>91.964588656668994</c:v>
                </c:pt>
                <c:pt idx="380">
                  <c:v>91.964588672694802</c:v>
                </c:pt>
                <c:pt idx="381">
                  <c:v>91.964588687779496</c:v>
                </c:pt>
                <c:pt idx="382">
                  <c:v>91.964588701978599</c:v>
                </c:pt>
                <c:pt idx="383">
                  <c:v>91.964588715343993</c:v>
                </c:pt>
                <c:pt idx="384">
                  <c:v>91.964588727924706</c:v>
                </c:pt>
                <c:pt idx="385">
                  <c:v>91.964588739766597</c:v>
                </c:pt>
                <c:pt idx="386">
                  <c:v>91.964588750913194</c:v>
                </c:pt>
                <c:pt idx="387">
                  <c:v>91.964588761405395</c:v>
                </c:pt>
                <c:pt idx="388">
                  <c:v>91.964588771281498</c:v>
                </c:pt>
                <c:pt idx="389">
                  <c:v>91.964588780577799</c:v>
                </c:pt>
                <c:pt idx="390">
                  <c:v>91.964588789328204</c:v>
                </c:pt>
                <c:pt idx="391">
                  <c:v>91.9645887975649</c:v>
                </c:pt>
                <c:pt idx="392">
                  <c:v>91.964588805318002</c:v>
                </c:pt>
                <c:pt idx="393">
                  <c:v>91.964588812615801</c:v>
                </c:pt>
                <c:pt idx="394">
                  <c:v>91.964588819485101</c:v>
                </c:pt>
                <c:pt idx="395">
                  <c:v>91.964588825951097</c:v>
                </c:pt>
                <c:pt idx="396">
                  <c:v>91.964588832037293</c:v>
                </c:pt>
                <c:pt idx="397">
                  <c:v>91.9645888377663</c:v>
                </c:pt>
                <c:pt idx="398">
                  <c:v>91.964588843159007</c:v>
                </c:pt>
                <c:pt idx="399">
                  <c:v>91.964588848234996</c:v>
                </c:pt>
                <c:pt idx="400">
                  <c:v>91.964588853012899</c:v>
                </c:pt>
                <c:pt idx="401">
                  <c:v>91.964588857510293</c:v>
                </c:pt>
                <c:pt idx="402">
                  <c:v>91.964588861743707</c:v>
                </c:pt>
                <c:pt idx="403">
                  <c:v>91.964588865728402</c:v>
                </c:pt>
                <c:pt idx="404">
                  <c:v>91.964588869479201</c:v>
                </c:pt>
                <c:pt idx="405">
                  <c:v>91.964588873009802</c:v>
                </c:pt>
                <c:pt idx="406">
                  <c:v>91.964588876333096</c:v>
                </c:pt>
                <c:pt idx="407">
                  <c:v>91.964588879461203</c:v>
                </c:pt>
                <c:pt idx="408">
                  <c:v>91.964588882405806</c:v>
                </c:pt>
                <c:pt idx="409">
                  <c:v>91.964588885177406</c:v>
                </c:pt>
                <c:pt idx="410">
                  <c:v>91.964588887786206</c:v>
                </c:pt>
                <c:pt idx="411">
                  <c:v>91.964588890241899</c:v>
                </c:pt>
                <c:pt idx="412">
                  <c:v>91.964588892553394</c:v>
                </c:pt>
                <c:pt idx="413">
                  <c:v>91.964588894729204</c:v>
                </c:pt>
                <c:pt idx="414">
                  <c:v>91.964588896777201</c:v>
                </c:pt>
                <c:pt idx="415">
                  <c:v>91.964588898705003</c:v>
                </c:pt>
                <c:pt idx="416">
                  <c:v>91.964588900519601</c:v>
                </c:pt>
                <c:pt idx="417">
                  <c:v>91.964588902227604</c:v>
                </c:pt>
                <c:pt idx="418">
                  <c:v>91.964588903835406</c:v>
                </c:pt>
                <c:pt idx="419">
                  <c:v>91.964588905348805</c:v>
                </c:pt>
                <c:pt idx="420">
                  <c:v>91.964588906773201</c:v>
                </c:pt>
                <c:pt idx="421">
                  <c:v>91.964588908114095</c:v>
                </c:pt>
                <c:pt idx="422">
                  <c:v>91.964588909376204</c:v>
                </c:pt>
                <c:pt idx="423">
                  <c:v>91.964588910564302</c:v>
                </c:pt>
                <c:pt idx="424">
                  <c:v>91.964588911682497</c:v>
                </c:pt>
                <c:pt idx="425">
                  <c:v>91.964588912735096</c:v>
                </c:pt>
                <c:pt idx="426">
                  <c:v>91.964588913725905</c:v>
                </c:pt>
                <c:pt idx="427">
                  <c:v>91.964588914658606</c:v>
                </c:pt>
                <c:pt idx="428">
                  <c:v>91.964588915536496</c:v>
                </c:pt>
                <c:pt idx="429">
                  <c:v>91.9645889163628</c:v>
                </c:pt>
                <c:pt idx="430">
                  <c:v>91.964588917140503</c:v>
                </c:pt>
                <c:pt idx="431">
                  <c:v>91.964588917872703</c:v>
                </c:pt>
                <c:pt idx="432">
                  <c:v>91.964588918561901</c:v>
                </c:pt>
                <c:pt idx="433">
                  <c:v>91.964588919210598</c:v>
                </c:pt>
                <c:pt idx="434">
                  <c:v>91.964588919821196</c:v>
                </c:pt>
                <c:pt idx="435">
                  <c:v>91.964588920395897</c:v>
                </c:pt>
                <c:pt idx="436">
                  <c:v>91.964588920936905</c:v>
                </c:pt>
                <c:pt idx="437">
                  <c:v>91.964588921446094</c:v>
                </c:pt>
                <c:pt idx="438">
                  <c:v>91.964588921925497</c:v>
                </c:pt>
                <c:pt idx="439">
                  <c:v>91.964588922376706</c:v>
                </c:pt>
                <c:pt idx="440">
                  <c:v>91.964588922801298</c:v>
                </c:pt>
                <c:pt idx="441">
                  <c:v>91.964588923201106</c:v>
                </c:pt>
                <c:pt idx="442">
                  <c:v>91.964588923577494</c:v>
                </c:pt>
                <c:pt idx="443">
                  <c:v>91.9645889239317</c:v>
                </c:pt>
                <c:pt idx="444">
                  <c:v>91.964588924265001</c:v>
                </c:pt>
                <c:pt idx="445">
                  <c:v>91.964588924578806</c:v>
                </c:pt>
                <c:pt idx="446">
                  <c:v>91.964588924874306</c:v>
                </c:pt>
                <c:pt idx="447">
                  <c:v>91.964588925152398</c:v>
                </c:pt>
                <c:pt idx="448">
                  <c:v>91.964588925414105</c:v>
                </c:pt>
                <c:pt idx="449">
                  <c:v>91.964588925660394</c:v>
                </c:pt>
                <c:pt idx="450">
                  <c:v>91.964588925892301</c:v>
                </c:pt>
                <c:pt idx="451">
                  <c:v>91.964588926110594</c:v>
                </c:pt>
                <c:pt idx="452">
                  <c:v>91.964588926316097</c:v>
                </c:pt>
                <c:pt idx="453">
                  <c:v>91.964588926509506</c:v>
                </c:pt>
                <c:pt idx="454">
                  <c:v>91.964588926691505</c:v>
                </c:pt>
                <c:pt idx="455">
                  <c:v>91.964588926862902</c:v>
                </c:pt>
                <c:pt idx="456">
                  <c:v>91.964588927024195</c:v>
                </c:pt>
                <c:pt idx="457">
                  <c:v>91.964588927175996</c:v>
                </c:pt>
                <c:pt idx="458">
                  <c:v>91.964588927318999</c:v>
                </c:pt>
                <c:pt idx="459">
                  <c:v>91.964588927453406</c:v>
                </c:pt>
                <c:pt idx="460">
                  <c:v>91.964588927580195</c:v>
                </c:pt>
                <c:pt idx="461">
                  <c:v>91.964588927699296</c:v>
                </c:pt>
                <c:pt idx="462">
                  <c:v>91.964588927811505</c:v>
                </c:pt>
                <c:pt idx="463">
                  <c:v>91.964588927917106</c:v>
                </c:pt>
                <c:pt idx="464">
                  <c:v>91.964588928016397</c:v>
                </c:pt>
                <c:pt idx="465">
                  <c:v>91.964588928110103</c:v>
                </c:pt>
                <c:pt idx="466">
                  <c:v>91.964588928197998</c:v>
                </c:pt>
                <c:pt idx="467">
                  <c:v>91.964588928281003</c:v>
                </c:pt>
                <c:pt idx="468">
                  <c:v>91.964588928359007</c:v>
                </c:pt>
                <c:pt idx="469">
                  <c:v>91.964588928432505</c:v>
                </c:pt>
                <c:pt idx="470">
                  <c:v>91.964588928501598</c:v>
                </c:pt>
                <c:pt idx="471">
                  <c:v>91.964588928566798</c:v>
                </c:pt>
                <c:pt idx="472">
                  <c:v>91.964588928628004</c:v>
                </c:pt>
                <c:pt idx="473">
                  <c:v>91.9645889286856</c:v>
                </c:pt>
                <c:pt idx="474">
                  <c:v>91.9645889287399</c:v>
                </c:pt>
                <c:pt idx="475">
                  <c:v>91.964588928791002</c:v>
                </c:pt>
                <c:pt idx="476">
                  <c:v>91.964588928839106</c:v>
                </c:pt>
                <c:pt idx="477">
                  <c:v>91.964588928884396</c:v>
                </c:pt>
                <c:pt idx="478">
                  <c:v>91.964588928927</c:v>
                </c:pt>
                <c:pt idx="479">
                  <c:v>91.964588928967103</c:v>
                </c:pt>
                <c:pt idx="480">
                  <c:v>91.964588929004904</c:v>
                </c:pt>
                <c:pt idx="481">
                  <c:v>91.964588929040403</c:v>
                </c:pt>
                <c:pt idx="482">
                  <c:v>91.964588929073798</c:v>
                </c:pt>
                <c:pt idx="483">
                  <c:v>91.964588929105304</c:v>
                </c:pt>
                <c:pt idx="484">
                  <c:v>91.964588929134905</c:v>
                </c:pt>
                <c:pt idx="485">
                  <c:v>91.9645889291629</c:v>
                </c:pt>
                <c:pt idx="486">
                  <c:v>91.964588929189105</c:v>
                </c:pt>
                <c:pt idx="487">
                  <c:v>91.964588929213804</c:v>
                </c:pt>
                <c:pt idx="488">
                  <c:v>91.964588929237095</c:v>
                </c:pt>
                <c:pt idx="489">
                  <c:v>91.964588929258994</c:v>
                </c:pt>
                <c:pt idx="490">
                  <c:v>91.9645889292796</c:v>
                </c:pt>
                <c:pt idx="491">
                  <c:v>91.964588929298898</c:v>
                </c:pt>
                <c:pt idx="492">
                  <c:v>91.964588929317202</c:v>
                </c:pt>
                <c:pt idx="493">
                  <c:v>91.964588929334397</c:v>
                </c:pt>
                <c:pt idx="494">
                  <c:v>91.964588929350597</c:v>
                </c:pt>
                <c:pt idx="495">
                  <c:v>91.964588929365803</c:v>
                </c:pt>
                <c:pt idx="496">
                  <c:v>91.964588929380099</c:v>
                </c:pt>
                <c:pt idx="497">
                  <c:v>91.964588929393599</c:v>
                </c:pt>
                <c:pt idx="498">
                  <c:v>91.964588929406403</c:v>
                </c:pt>
                <c:pt idx="499">
                  <c:v>91.964588929418298</c:v>
                </c:pt>
                <c:pt idx="500">
                  <c:v>91.964588929429596</c:v>
                </c:pt>
                <c:pt idx="501">
                  <c:v>91.964588929440197</c:v>
                </c:pt>
                <c:pt idx="502">
                  <c:v>91.964588929450102</c:v>
                </c:pt>
                <c:pt idx="503">
                  <c:v>91.964588929459495</c:v>
                </c:pt>
                <c:pt idx="504">
                  <c:v>91.964588929468405</c:v>
                </c:pt>
                <c:pt idx="505">
                  <c:v>91.964588929476704</c:v>
                </c:pt>
                <c:pt idx="506">
                  <c:v>91.964588929484606</c:v>
                </c:pt>
                <c:pt idx="507">
                  <c:v>91.964588929491796</c:v>
                </c:pt>
                <c:pt idx="508">
                  <c:v>91.964588929498802</c:v>
                </c:pt>
                <c:pt idx="509">
                  <c:v>91.964588929505396</c:v>
                </c:pt>
                <c:pt idx="510">
                  <c:v>91.964588929511507</c:v>
                </c:pt>
                <c:pt idx="511">
                  <c:v>91.964588929517205</c:v>
                </c:pt>
                <c:pt idx="512">
                  <c:v>91.964588929522705</c:v>
                </c:pt>
                <c:pt idx="513">
                  <c:v>91.964588929527807</c:v>
                </c:pt>
                <c:pt idx="514">
                  <c:v>91.964588929532596</c:v>
                </c:pt>
                <c:pt idx="515">
                  <c:v>91.964588929537101</c:v>
                </c:pt>
                <c:pt idx="516">
                  <c:v>91.964588929541506</c:v>
                </c:pt>
                <c:pt idx="517">
                  <c:v>91.964588929545499</c:v>
                </c:pt>
                <c:pt idx="518">
                  <c:v>91.964588929549294</c:v>
                </c:pt>
                <c:pt idx="519">
                  <c:v>91.964588929552804</c:v>
                </c:pt>
                <c:pt idx="520">
                  <c:v>91.964588929556299</c:v>
                </c:pt>
                <c:pt idx="521">
                  <c:v>91.964588929559298</c:v>
                </c:pt>
                <c:pt idx="522">
                  <c:v>91.964588929562296</c:v>
                </c:pt>
                <c:pt idx="523">
                  <c:v>91.964588929565195</c:v>
                </c:pt>
                <c:pt idx="524">
                  <c:v>91.964588929567796</c:v>
                </c:pt>
                <c:pt idx="525">
                  <c:v>91.964588929570297</c:v>
                </c:pt>
                <c:pt idx="526">
                  <c:v>91.9645889295725</c:v>
                </c:pt>
                <c:pt idx="527">
                  <c:v>91.964588929574802</c:v>
                </c:pt>
                <c:pt idx="528">
                  <c:v>91.964588929576905</c:v>
                </c:pt>
                <c:pt idx="529">
                  <c:v>91.964588929578795</c:v>
                </c:pt>
                <c:pt idx="530">
                  <c:v>91.9645889295806</c:v>
                </c:pt>
                <c:pt idx="531">
                  <c:v>91.964588929582305</c:v>
                </c:pt>
                <c:pt idx="532">
                  <c:v>91.964588929583996</c:v>
                </c:pt>
                <c:pt idx="533">
                  <c:v>91.964588929585403</c:v>
                </c:pt>
                <c:pt idx="534">
                  <c:v>91.964588929586995</c:v>
                </c:pt>
                <c:pt idx="535">
                  <c:v>91.964588929588402</c:v>
                </c:pt>
                <c:pt idx="536">
                  <c:v>91.964588929589596</c:v>
                </c:pt>
                <c:pt idx="537">
                  <c:v>91.964588929590704</c:v>
                </c:pt>
                <c:pt idx="538">
                  <c:v>91.964588929591898</c:v>
                </c:pt>
                <c:pt idx="539">
                  <c:v>91.964588929592907</c:v>
                </c:pt>
                <c:pt idx="540">
                  <c:v>91.964588929594001</c:v>
                </c:pt>
                <c:pt idx="541">
                  <c:v>91.964588929594896</c:v>
                </c:pt>
                <c:pt idx="542">
                  <c:v>91.964588929595806</c:v>
                </c:pt>
                <c:pt idx="543">
                  <c:v>91.964588929596601</c:v>
                </c:pt>
                <c:pt idx="544">
                  <c:v>91.964588929597497</c:v>
                </c:pt>
                <c:pt idx="545">
                  <c:v>91.964588929598193</c:v>
                </c:pt>
                <c:pt idx="546">
                  <c:v>91.964588929598804</c:v>
                </c:pt>
                <c:pt idx="547">
                  <c:v>91.9645889295996</c:v>
                </c:pt>
                <c:pt idx="548">
                  <c:v>91.964588929599998</c:v>
                </c:pt>
                <c:pt idx="549">
                  <c:v>91.964588929600694</c:v>
                </c:pt>
                <c:pt idx="550">
                  <c:v>91.964588929601206</c:v>
                </c:pt>
                <c:pt idx="551">
                  <c:v>91.964588929601703</c:v>
                </c:pt>
                <c:pt idx="552">
                  <c:v>91.964588929602201</c:v>
                </c:pt>
                <c:pt idx="553">
                  <c:v>91.964588929602698</c:v>
                </c:pt>
                <c:pt idx="554">
                  <c:v>91.964588929603096</c:v>
                </c:pt>
                <c:pt idx="555">
                  <c:v>91.964588929603494</c:v>
                </c:pt>
                <c:pt idx="556">
                  <c:v>91.964588929603806</c:v>
                </c:pt>
                <c:pt idx="557">
                  <c:v>91.964588929604304</c:v>
                </c:pt>
                <c:pt idx="558">
                  <c:v>91.964588929604602</c:v>
                </c:pt>
                <c:pt idx="559">
                  <c:v>91.964588929604901</c:v>
                </c:pt>
                <c:pt idx="560">
                  <c:v>91.9645889296051</c:v>
                </c:pt>
                <c:pt idx="561">
                  <c:v>91.964588929605398</c:v>
                </c:pt>
                <c:pt idx="562">
                  <c:v>91.964588929605696</c:v>
                </c:pt>
                <c:pt idx="563">
                  <c:v>91.964588929605995</c:v>
                </c:pt>
                <c:pt idx="564">
                  <c:v>91.964588929606194</c:v>
                </c:pt>
                <c:pt idx="565">
                  <c:v>91.964588929606506</c:v>
                </c:pt>
                <c:pt idx="566">
                  <c:v>91.964588929606805</c:v>
                </c:pt>
                <c:pt idx="567">
                  <c:v>91.964588929606904</c:v>
                </c:pt>
                <c:pt idx="568">
                  <c:v>91.964588929607103</c:v>
                </c:pt>
                <c:pt idx="569">
                  <c:v>91.964588929607103</c:v>
                </c:pt>
                <c:pt idx="570">
                  <c:v>91.964588929607302</c:v>
                </c:pt>
                <c:pt idx="571">
                  <c:v>91.964588929607402</c:v>
                </c:pt>
                <c:pt idx="572">
                  <c:v>91.964588929607601</c:v>
                </c:pt>
                <c:pt idx="573">
                  <c:v>91.964588929607601</c:v>
                </c:pt>
                <c:pt idx="574">
                  <c:v>91.9645889296078</c:v>
                </c:pt>
                <c:pt idx="575">
                  <c:v>91.964588929607899</c:v>
                </c:pt>
                <c:pt idx="576">
                  <c:v>91.964588929607999</c:v>
                </c:pt>
                <c:pt idx="577">
                  <c:v>91.964588929608198</c:v>
                </c:pt>
                <c:pt idx="578">
                  <c:v>91.964588929608396</c:v>
                </c:pt>
                <c:pt idx="579">
                  <c:v>91.964588929608496</c:v>
                </c:pt>
                <c:pt idx="580">
                  <c:v>91.964588929608595</c:v>
                </c:pt>
                <c:pt idx="581">
                  <c:v>91.964588929608794</c:v>
                </c:pt>
                <c:pt idx="582">
                  <c:v>91.964588929608894</c:v>
                </c:pt>
                <c:pt idx="583">
                  <c:v>91.964588929608894</c:v>
                </c:pt>
                <c:pt idx="584">
                  <c:v>91.964588929608894</c:v>
                </c:pt>
                <c:pt idx="585">
                  <c:v>91.964588929608894</c:v>
                </c:pt>
                <c:pt idx="586">
                  <c:v>91.964588929608894</c:v>
                </c:pt>
                <c:pt idx="587">
                  <c:v>91.964588929608894</c:v>
                </c:pt>
                <c:pt idx="588">
                  <c:v>91.964588929608894</c:v>
                </c:pt>
                <c:pt idx="589">
                  <c:v>91.964588929608894</c:v>
                </c:pt>
                <c:pt idx="590">
                  <c:v>91.964588929608894</c:v>
                </c:pt>
                <c:pt idx="591">
                  <c:v>91.964588929608894</c:v>
                </c:pt>
                <c:pt idx="592">
                  <c:v>91.964588929608894</c:v>
                </c:pt>
                <c:pt idx="593">
                  <c:v>91.964588929608894</c:v>
                </c:pt>
                <c:pt idx="594">
                  <c:v>91.964588929608894</c:v>
                </c:pt>
                <c:pt idx="595">
                  <c:v>91.964588929608894</c:v>
                </c:pt>
                <c:pt idx="596">
                  <c:v>91.964588929608894</c:v>
                </c:pt>
                <c:pt idx="597">
                  <c:v>91.964588929608894</c:v>
                </c:pt>
                <c:pt idx="598">
                  <c:v>91.964588929608894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4617-BE84-4F0C5564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48480"/>
        <c:axId val="833247520"/>
      </c:lineChart>
      <c:catAx>
        <c:axId val="8332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7520"/>
        <c:crosses val="autoZero"/>
        <c:auto val="1"/>
        <c:lblAlgn val="ctr"/>
        <c:lblOffset val="100"/>
        <c:noMultiLvlLbl val="0"/>
      </c:catAx>
      <c:valAx>
        <c:axId val="833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WindTurbine_findK!$D$1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WindTurbine_findK!$D$2:$D$601</c:f>
              <c:numCache>
                <c:formatCode>General</c:formatCode>
                <c:ptCount val="600"/>
                <c:pt idx="0">
                  <c:v>8.2167240860294406</c:v>
                </c:pt>
                <c:pt idx="1">
                  <c:v>12.578499474987799</c:v>
                </c:pt>
                <c:pt idx="2">
                  <c:v>15.798605942128001</c:v>
                </c:pt>
                <c:pt idx="3">
                  <c:v>18.408801755572501</c:v>
                </c:pt>
                <c:pt idx="4">
                  <c:v>20.646727666727902</c:v>
                </c:pt>
                <c:pt idx="5">
                  <c:v>22.625402294402999</c:v>
                </c:pt>
                <c:pt idx="6">
                  <c:v>24.409347774661001</c:v>
                </c:pt>
                <c:pt idx="7">
                  <c:v>26.039623482119701</c:v>
                </c:pt>
                <c:pt idx="8">
                  <c:v>27.5443310632871</c:v>
                </c:pt>
                <c:pt idx="9">
                  <c:v>28.943739963487101</c:v>
                </c:pt>
                <c:pt idx="10">
                  <c:v>30.3174338156945</c:v>
                </c:pt>
                <c:pt idx="11">
                  <c:v>31.760020324319601</c:v>
                </c:pt>
                <c:pt idx="12">
                  <c:v>33.285031078894498</c:v>
                </c:pt>
                <c:pt idx="13">
                  <c:v>34.906470935177303</c:v>
                </c:pt>
                <c:pt idx="14">
                  <c:v>36.639155881639901</c:v>
                </c:pt>
                <c:pt idx="15">
                  <c:v>38.4988608648314</c:v>
                </c:pt>
                <c:pt idx="16">
                  <c:v>40.502423500711799</c:v>
                </c:pt>
                <c:pt idx="17">
                  <c:v>42.667799765593998</c:v>
                </c:pt>
                <c:pt idx="18">
                  <c:v>45.014063882187699</c:v>
                </c:pt>
                <c:pt idx="19">
                  <c:v>47.561341571748699</c:v>
                </c:pt>
                <c:pt idx="20">
                  <c:v>50.1384235498682</c:v>
                </c:pt>
                <c:pt idx="21">
                  <c:v>52.5452399946032</c:v>
                </c:pt>
                <c:pt idx="22">
                  <c:v>55.109108178738801</c:v>
                </c:pt>
                <c:pt idx="23">
                  <c:v>57.833262073624098</c:v>
                </c:pt>
                <c:pt idx="24">
                  <c:v>60.722547062795996</c:v>
                </c:pt>
                <c:pt idx="25">
                  <c:v>63.138028687181396</c:v>
                </c:pt>
                <c:pt idx="26">
                  <c:v>65.561757956467801</c:v>
                </c:pt>
                <c:pt idx="27">
                  <c:v>68.122991752351297</c:v>
                </c:pt>
                <c:pt idx="28">
                  <c:v>70.825595391917304</c:v>
                </c:pt>
                <c:pt idx="29">
                  <c:v>73.672560202889002</c:v>
                </c:pt>
                <c:pt idx="30">
                  <c:v>76.665838551114902</c:v>
                </c:pt>
                <c:pt idx="31">
                  <c:v>79.806180256705304</c:v>
                </c:pt>
                <c:pt idx="32">
                  <c:v>83.092976616553301</c:v>
                </c:pt>
                <c:pt idx="33">
                  <c:v>86.524119001664801</c:v>
                </c:pt>
                <c:pt idx="34">
                  <c:v>90.095879450429706</c:v>
                </c:pt>
                <c:pt idx="35">
                  <c:v>93.802820736097601</c:v>
                </c:pt>
                <c:pt idx="36">
                  <c:v>97.637742968424803</c:v>
                </c:pt>
                <c:pt idx="37">
                  <c:v>101.591672847103</c:v>
                </c:pt>
                <c:pt idx="38">
                  <c:v>105.653900213009</c:v>
                </c:pt>
                <c:pt idx="39">
                  <c:v>109.812064589621</c:v>
                </c:pt>
                <c:pt idx="40">
                  <c:v>114.052292073404</c:v>
                </c:pt>
                <c:pt idx="41">
                  <c:v>118.359380371629</c:v>
                </c:pt>
                <c:pt idx="42">
                  <c:v>122.71702719051</c:v>
                </c:pt>
                <c:pt idx="43">
                  <c:v>127.10809475646499</c:v>
                </c:pt>
                <c:pt idx="44">
                  <c:v>131.514901214953</c:v>
                </c:pt>
                <c:pt idx="45">
                  <c:v>135.91952817138599</c:v>
                </c:pt>
                <c:pt idx="46">
                  <c:v>140.30413284252</c:v>
                </c:pt>
                <c:pt idx="47">
                  <c:v>144.65125323340101</c:v>
                </c:pt>
                <c:pt idx="48">
                  <c:v>148.94409543052299</c:v>
                </c:pt>
                <c:pt idx="49">
                  <c:v>153.16679342397401</c:v>
                </c:pt>
                <c:pt idx="50">
                  <c:v>157.304633701558</c:v>
                </c:pt>
                <c:pt idx="51">
                  <c:v>161.344239021416</c:v>
                </c:pt>
                <c:pt idx="52">
                  <c:v>165.27370807733101</c:v>
                </c:pt>
                <c:pt idx="53">
                  <c:v>169.08271004129901</c:v>
                </c:pt>
                <c:pt idx="54">
                  <c:v>172.76253504474701</c:v>
                </c:pt>
                <c:pt idx="55">
                  <c:v>176.30610342483399</c:v>
                </c:pt>
                <c:pt idx="56">
                  <c:v>179.707937940742</c:v>
                </c:pt>
                <c:pt idx="57">
                  <c:v>182.96410412554499</c:v>
                </c:pt>
                <c:pt idx="58">
                  <c:v>186.072124489131</c:v>
                </c:pt>
                <c:pt idx="59">
                  <c:v>189.03087246398101</c:v>
                </c:pt>
                <c:pt idx="60">
                  <c:v>191.840451846159</c:v>
                </c:pt>
                <c:pt idx="61">
                  <c:v>194.502067097359</c:v>
                </c:pt>
                <c:pt idx="62">
                  <c:v>197.017889311776</c:v>
                </c:pt>
                <c:pt idx="63">
                  <c:v>199.39092198141799</c:v>
                </c:pt>
                <c:pt idx="64">
                  <c:v>201.624869974636</c:v>
                </c:pt>
                <c:pt idx="65">
                  <c:v>203.72401442349101</c:v>
                </c:pt>
                <c:pt idx="66">
                  <c:v>205.69309553295</c:v>
                </c:pt>
                <c:pt idx="67">
                  <c:v>207.53720470432799</c:v>
                </c:pt>
                <c:pt idx="68">
                  <c:v>209.26168682231099</c:v>
                </c:pt>
                <c:pt idx="69">
                  <c:v>210.87205309647399</c:v>
                </c:pt>
                <c:pt idx="70">
                  <c:v>212.373904475047</c:v>
                </c:pt>
                <c:pt idx="71">
                  <c:v>213.772865356549</c:v>
                </c:pt>
                <c:pt idx="72">
                  <c:v>215.07452710676</c:v>
                </c:pt>
                <c:pt idx="73">
                  <c:v>216.28440073504399</c:v>
                </c:pt>
                <c:pt idx="74">
                  <c:v>217.407877985657</c:v>
                </c:pt>
                <c:pt idx="75">
                  <c:v>218.45020004649001</c:v>
                </c:pt>
                <c:pt idx="76">
                  <c:v>219.41643306057301</c:v>
                </c:pt>
                <c:pt idx="77">
                  <c:v>220.31144963617999</c:v>
                </c:pt>
                <c:pt idx="78">
                  <c:v>221.13991558235</c:v>
                </c:pt>
                <c:pt idx="79">
                  <c:v>221.906281141878</c:v>
                </c:pt>
                <c:pt idx="80">
                  <c:v>222.614776048241</c:v>
                </c:pt>
                <c:pt idx="81">
                  <c:v>223.26940779253701</c:v>
                </c:pt>
                <c:pt idx="82">
                  <c:v>223.873962548062</c:v>
                </c:pt>
                <c:pt idx="83">
                  <c:v>224.43200826138499</c:v>
                </c:pt>
                <c:pt idx="84">
                  <c:v>224.94689947785301</c:v>
                </c:pt>
                <c:pt idx="85">
                  <c:v>225.42178352529399</c:v>
                </c:pt>
                <c:pt idx="86">
                  <c:v>225.85960773145999</c:v>
                </c:pt>
                <c:pt idx="87">
                  <c:v>226.263127398074</c:v>
                </c:pt>
                <c:pt idx="88">
                  <c:v>226.63491429706701</c:v>
                </c:pt>
                <c:pt idx="89">
                  <c:v>226.97736549267799</c:v>
                </c:pt>
                <c:pt idx="90">
                  <c:v>227.29271232679</c:v>
                </c:pt>
                <c:pt idx="91">
                  <c:v>227.583029434336</c:v>
                </c:pt>
                <c:pt idx="92">
                  <c:v>227.850243681248</c:v>
                </c:pt>
                <c:pt idx="93">
                  <c:v>228.09614293944099</c:v>
                </c:pt>
                <c:pt idx="94">
                  <c:v>228.32238463220199</c:v>
                </c:pt>
                <c:pt idx="95">
                  <c:v>228.53050399933301</c:v>
                </c:pt>
                <c:pt idx="96">
                  <c:v>228.72192204485901</c:v>
                </c:pt>
                <c:pt idx="97">
                  <c:v>228.89795314135199</c:v>
                </c:pt>
                <c:pt idx="98">
                  <c:v>229.05981227420199</c:v>
                </c:pt>
                <c:pt idx="99">
                  <c:v>229.20862191683099</c:v>
                </c:pt>
                <c:pt idx="100">
                  <c:v>229.345418533969</c:v>
                </c:pt>
                <c:pt idx="101">
                  <c:v>229.47115871513199</c:v>
                </c:pt>
                <c:pt idx="102">
                  <c:v>229.586724944292</c:v>
                </c:pt>
                <c:pt idx="103">
                  <c:v>229.692931014815</c:v>
                </c:pt>
                <c:pt idx="104">
                  <c:v>229.79052710098199</c:v>
                </c:pt>
                <c:pt idx="105">
                  <c:v>229.88020449912</c:v>
                </c:pt>
                <c:pt idx="106">
                  <c:v>229.962600052543</c:v>
                </c:pt>
                <c:pt idx="107">
                  <c:v>230.038300275225</c:v>
                </c:pt>
                <c:pt idx="108">
                  <c:v>230.10784518956399</c:v>
                </c:pt>
                <c:pt idx="109">
                  <c:v>230.171731893752</c:v>
                </c:pt>
                <c:pt idx="110">
                  <c:v>230.230417874143</c:v>
                </c:pt>
                <c:pt idx="111">
                  <c:v>230.28432407781801</c:v>
                </c:pt>
                <c:pt idx="112">
                  <c:v>230.33383776014</c:v>
                </c:pt>
                <c:pt idx="113">
                  <c:v>230.37931512161501</c:v>
                </c:pt>
                <c:pt idx="114">
                  <c:v>230.421083747849</c:v>
                </c:pt>
                <c:pt idx="115">
                  <c:v>230.45944486577</c:v>
                </c:pt>
                <c:pt idx="116">
                  <c:v>230.49467542868899</c:v>
                </c:pt>
                <c:pt idx="117">
                  <c:v>230.52703004207501</c:v>
                </c:pt>
                <c:pt idx="118">
                  <c:v>230.55674274134401</c:v>
                </c:pt>
                <c:pt idx="119">
                  <c:v>230.58402863223799</c:v>
                </c:pt>
                <c:pt idx="120">
                  <c:v>230.60908540379</c:v>
                </c:pt>
                <c:pt idx="121">
                  <c:v>230.632094723227</c:v>
                </c:pt>
                <c:pt idx="122">
                  <c:v>230.65322352157</c:v>
                </c:pt>
                <c:pt idx="123">
                  <c:v>230.672625178103</c:v>
                </c:pt>
                <c:pt idx="124">
                  <c:v>230.69044061136</c:v>
                </c:pt>
                <c:pt idx="125">
                  <c:v>230.70679928372101</c:v>
                </c:pt>
                <c:pt idx="126">
                  <c:v>230.72182012623199</c:v>
                </c:pt>
                <c:pt idx="127">
                  <c:v>230.73561238980699</c:v>
                </c:pt>
                <c:pt idx="128">
                  <c:v>230.74827642847799</c:v>
                </c:pt>
                <c:pt idx="129">
                  <c:v>230.759904420015</c:v>
                </c:pt>
                <c:pt idx="130">
                  <c:v>230.77058102878399</c:v>
                </c:pt>
                <c:pt idx="131">
                  <c:v>230.78038401538799</c:v>
                </c:pt>
                <c:pt idx="132">
                  <c:v>230.789384797281</c:v>
                </c:pt>
                <c:pt idx="133">
                  <c:v>230.79764896421699</c:v>
                </c:pt>
                <c:pt idx="134">
                  <c:v>230.80523675213499</c:v>
                </c:pt>
                <c:pt idx="135">
                  <c:v>230.812203478763</c:v>
                </c:pt>
                <c:pt idx="136">
                  <c:v>230.818599944006</c:v>
                </c:pt>
                <c:pt idx="137">
                  <c:v>230.82447279792001</c:v>
                </c:pt>
                <c:pt idx="138">
                  <c:v>230.82986487887499</c:v>
                </c:pt>
                <c:pt idx="139">
                  <c:v>230.83481552428901</c:v>
                </c:pt>
                <c:pt idx="140">
                  <c:v>230.83936085615201</c:v>
                </c:pt>
                <c:pt idx="141">
                  <c:v>230.843534043342</c:v>
                </c:pt>
                <c:pt idx="142">
                  <c:v>230.84736554263799</c:v>
                </c:pt>
                <c:pt idx="143">
                  <c:v>230.85088332011401</c:v>
                </c:pt>
                <c:pt idx="144">
                  <c:v>230.85411305452701</c:v>
                </c:pt>
                <c:pt idx="145">
                  <c:v>230.85707832413999</c:v>
                </c:pt>
                <c:pt idx="146">
                  <c:v>230.859800778324</c:v>
                </c:pt>
                <c:pt idx="147">
                  <c:v>230.86230029518001</c:v>
                </c:pt>
                <c:pt idx="148">
                  <c:v>230.864595126301</c:v>
                </c:pt>
                <c:pt idx="149">
                  <c:v>230.86670202973499</c:v>
                </c:pt>
                <c:pt idx="150">
                  <c:v>230.86863639209199</c:v>
                </c:pt>
                <c:pt idx="151">
                  <c:v>230.87041234069301</c:v>
                </c:pt>
                <c:pt idx="152">
                  <c:v>230.87204284654999</c:v>
                </c:pt>
                <c:pt idx="153">
                  <c:v>230.873539818952</c:v>
                </c:pt>
                <c:pt idx="154">
                  <c:v>230.87491419230901</c:v>
                </c:pt>
                <c:pt idx="155">
                  <c:v>230.876176005914</c:v>
                </c:pt>
                <c:pt idx="156">
                  <c:v>230.87733447717801</c:v>
                </c:pt>
                <c:pt idx="157">
                  <c:v>230.87839806888201</c:v>
                </c:pt>
                <c:pt idx="158">
                  <c:v>230.879374550931</c:v>
                </c:pt>
                <c:pt idx="159">
                  <c:v>230.88027105706101</c:v>
                </c:pt>
                <c:pt idx="160">
                  <c:v>230.88109413690199</c:v>
                </c:pt>
                <c:pt idx="161">
                  <c:v>230.88184980379199</c:v>
                </c:pt>
                <c:pt idx="162">
                  <c:v>230.88254357867399</c:v>
                </c:pt>
                <c:pt idx="163">
                  <c:v>230.883180530402</c:v>
                </c:pt>
                <c:pt idx="164">
                  <c:v>230.88376531275401</c:v>
                </c:pt>
                <c:pt idx="165">
                  <c:v>230.88430219841001</c:v>
                </c:pt>
                <c:pt idx="166">
                  <c:v>230.88479511015399</c:v>
                </c:pt>
                <c:pt idx="167">
                  <c:v>230.88524764952399</c:v>
                </c:pt>
                <c:pt idx="168">
                  <c:v>230.88566312310999</c:v>
                </c:pt>
                <c:pt idx="169">
                  <c:v>230.88604456671101</c:v>
                </c:pt>
                <c:pt idx="170">
                  <c:v>230.88639476750001</c:v>
                </c:pt>
                <c:pt idx="171">
                  <c:v>230.886716284389</c:v>
                </c:pt>
                <c:pt idx="172">
                  <c:v>230.887011466719</c:v>
                </c:pt>
                <c:pt idx="173">
                  <c:v>230.88728247141901</c:v>
                </c:pt>
                <c:pt idx="174">
                  <c:v>230.88753127876601</c:v>
                </c:pt>
                <c:pt idx="175">
                  <c:v>230.88775970684901</c:v>
                </c:pt>
                <c:pt idx="176">
                  <c:v>230.88796942485101</c:v>
                </c:pt>
                <c:pt idx="177">
                  <c:v>230.888161965248</c:v>
                </c:pt>
                <c:pt idx="178">
                  <c:v>230.888338734998</c:v>
                </c:pt>
                <c:pt idx="179">
                  <c:v>230.88850102582501</c:v>
                </c:pt>
                <c:pt idx="180">
                  <c:v>230.888650023656</c:v>
                </c:pt>
                <c:pt idx="181">
                  <c:v>230.88878681728499</c:v>
                </c:pt>
                <c:pt idx="182">
                  <c:v>230.88891240632699</c:v>
                </c:pt>
                <c:pt idx="183">
                  <c:v>230.88902770852499</c:v>
                </c:pt>
                <c:pt idx="184">
                  <c:v>230.88913356645099</c:v>
                </c:pt>
                <c:pt idx="185">
                  <c:v>230.88923075366799</c:v>
                </c:pt>
                <c:pt idx="186">
                  <c:v>230.889319980377</c:v>
                </c:pt>
                <c:pt idx="187">
                  <c:v>230.889401898611</c:v>
                </c:pt>
                <c:pt idx="188">
                  <c:v>230.88947710699401</c:v>
                </c:pt>
                <c:pt idx="189">
                  <c:v>230.889546155121</c:v>
                </c:pt>
                <c:pt idx="190">
                  <c:v>230.88960954756899</c:v>
                </c:pt>
                <c:pt idx="191">
                  <c:v>230.88966774758899</c:v>
                </c:pt>
                <c:pt idx="192">
                  <c:v>230.88972118048599</c:v>
                </c:pt>
                <c:pt idx="193">
                  <c:v>230.88977023672899</c:v>
                </c:pt>
                <c:pt idx="194">
                  <c:v>230.88981527480601</c:v>
                </c:pt>
                <c:pt idx="195">
                  <c:v>230.88985662384101</c:v>
                </c:pt>
                <c:pt idx="196">
                  <c:v>230.889894586</c:v>
                </c:pt>
                <c:pt idx="197">
                  <c:v>230.889929438698</c:v>
                </c:pt>
                <c:pt idx="198">
                  <c:v>230.88996143662999</c:v>
                </c:pt>
                <c:pt idx="199">
                  <c:v>230.88999081362701</c:v>
                </c:pt>
                <c:pt idx="200">
                  <c:v>230.89001778436801</c:v>
                </c:pt>
                <c:pt idx="201">
                  <c:v>230.89004254594701</c:v>
                </c:pt>
                <c:pt idx="202">
                  <c:v>230.89006527931701</c:v>
                </c:pt>
                <c:pt idx="203">
                  <c:v>230.89008615060499</c:v>
                </c:pt>
                <c:pt idx="204">
                  <c:v>230.89010531233501</c:v>
                </c:pt>
                <c:pt idx="205">
                  <c:v>230.89012290453499</c:v>
                </c:pt>
                <c:pt idx="206">
                  <c:v>230.890139055764</c:v>
                </c:pt>
                <c:pt idx="207">
                  <c:v>230.89015388405201</c:v>
                </c:pt>
                <c:pt idx="208">
                  <c:v>230.89016749776101</c:v>
                </c:pt>
                <c:pt idx="209">
                  <c:v>230.890179996375</c:v>
                </c:pt>
                <c:pt idx="210">
                  <c:v>230.89019147123199</c:v>
                </c:pt>
                <c:pt idx="211">
                  <c:v>230.890202006187</c:v>
                </c:pt>
                <c:pt idx="212">
                  <c:v>230.89021167822699</c:v>
                </c:pt>
                <c:pt idx="213">
                  <c:v>230.890220558034</c:v>
                </c:pt>
                <c:pt idx="214">
                  <c:v>230.89022871049801</c:v>
                </c:pt>
                <c:pt idx="215">
                  <c:v>230.890236195196</c:v>
                </c:pt>
                <c:pt idx="216">
                  <c:v>230.89024306682501</c:v>
                </c:pt>
                <c:pt idx="217">
                  <c:v>230.890249375601</c:v>
                </c:pt>
                <c:pt idx="218">
                  <c:v>230.890255167627</c:v>
                </c:pt>
                <c:pt idx="219">
                  <c:v>230.89026048522999</c:v>
                </c:pt>
                <c:pt idx="220">
                  <c:v>230.890265367269</c:v>
                </c:pt>
                <c:pt idx="221">
                  <c:v>230.890269849422</c:v>
                </c:pt>
                <c:pt idx="222">
                  <c:v>230.890273964443</c:v>
                </c:pt>
                <c:pt idx="223">
                  <c:v>230.89027774240299</c:v>
                </c:pt>
                <c:pt idx="224">
                  <c:v>230.89028121091201</c:v>
                </c:pt>
                <c:pt idx="225">
                  <c:v>230.890284395316</c:v>
                </c:pt>
                <c:pt idx="226">
                  <c:v>230.890287318887</c:v>
                </c:pt>
                <c:pt idx="227">
                  <c:v>230.89029000298899</c:v>
                </c:pt>
                <c:pt idx="228">
                  <c:v>230.89029246723601</c:v>
                </c:pt>
                <c:pt idx="229">
                  <c:v>230.89029472963799</c:v>
                </c:pt>
                <c:pt idx="230">
                  <c:v>230.89029680672701</c:v>
                </c:pt>
                <c:pt idx="231">
                  <c:v>230.890298713682</c:v>
                </c:pt>
                <c:pt idx="232">
                  <c:v>230.89030046443901</c:v>
                </c:pt>
                <c:pt idx="233">
                  <c:v>230.89030207179201</c:v>
                </c:pt>
                <c:pt idx="234">
                  <c:v>230.89030354748701</c:v>
                </c:pt>
                <c:pt idx="235">
                  <c:v>230.890304902308</c:v>
                </c:pt>
                <c:pt idx="236">
                  <c:v>230.89030614615601</c:v>
                </c:pt>
                <c:pt idx="237">
                  <c:v>230.89030728812099</c:v>
                </c:pt>
                <c:pt idx="238">
                  <c:v>230.890308336548</c:v>
                </c:pt>
                <c:pt idx="239">
                  <c:v>230.89030929909799</c:v>
                </c:pt>
                <c:pt idx="240">
                  <c:v>230.89031018280599</c:v>
                </c:pt>
                <c:pt idx="241">
                  <c:v>230.89031099413</c:v>
                </c:pt>
                <c:pt idx="242">
                  <c:v>230.890311738999</c:v>
                </c:pt>
                <c:pt idx="243">
                  <c:v>230.890312422855</c:v>
                </c:pt>
                <c:pt idx="244">
                  <c:v>230.89031305069699</c:v>
                </c:pt>
                <c:pt idx="245">
                  <c:v>230.89031362711299</c:v>
                </c:pt>
                <c:pt idx="246">
                  <c:v>230.89031415631399</c:v>
                </c:pt>
                <c:pt idx="247">
                  <c:v>230.89031464216899</c:v>
                </c:pt>
                <c:pt idx="248">
                  <c:v>230.890315088227</c:v>
                </c:pt>
                <c:pt idx="249">
                  <c:v>230.89031549774899</c:v>
                </c:pt>
                <c:pt idx="250">
                  <c:v>230.89031587372699</c:v>
                </c:pt>
                <c:pt idx="251">
                  <c:v>230.89031621890899</c:v>
                </c:pt>
                <c:pt idx="252">
                  <c:v>230.89031653581699</c:v>
                </c:pt>
                <c:pt idx="253">
                  <c:v>230.89031682676799</c:v>
                </c:pt>
                <c:pt idx="254">
                  <c:v>230.89031709388601</c:v>
                </c:pt>
                <c:pt idx="255">
                  <c:v>230.890317339125</c:v>
                </c:pt>
                <c:pt idx="256">
                  <c:v>230.89031756427599</c:v>
                </c:pt>
                <c:pt idx="257">
                  <c:v>230.890317770986</c:v>
                </c:pt>
                <c:pt idx="258">
                  <c:v>230.89031796076401</c:v>
                </c:pt>
                <c:pt idx="259">
                  <c:v>230.89031813499699</c:v>
                </c:pt>
                <c:pt idx="260">
                  <c:v>230.890318294959</c:v>
                </c:pt>
                <c:pt idx="261">
                  <c:v>230.89031844181801</c:v>
                </c:pt>
                <c:pt idx="262">
                  <c:v>230.89031857664801</c:v>
                </c:pt>
                <c:pt idx="263">
                  <c:v>230.89031870043399</c:v>
                </c:pt>
                <c:pt idx="264">
                  <c:v>230.89031881408101</c:v>
                </c:pt>
                <c:pt idx="265">
                  <c:v>230.89031891842001</c:v>
                </c:pt>
                <c:pt idx="266">
                  <c:v>230.890319014211</c:v>
                </c:pt>
                <c:pt idx="267">
                  <c:v>230.89031910215701</c:v>
                </c:pt>
                <c:pt idx="268">
                  <c:v>230.89031918289899</c:v>
                </c:pt>
                <c:pt idx="269">
                  <c:v>230.89031925702699</c:v>
                </c:pt>
                <c:pt idx="270">
                  <c:v>230.89031932508399</c:v>
                </c:pt>
                <c:pt idx="271">
                  <c:v>230.890319387566</c:v>
                </c:pt>
                <c:pt idx="272">
                  <c:v>230.89031944492999</c:v>
                </c:pt>
                <c:pt idx="273">
                  <c:v>230.89031949759601</c:v>
                </c:pt>
                <c:pt idx="274">
                  <c:v>230.89031954594699</c:v>
                </c:pt>
                <c:pt idx="275">
                  <c:v>230.89031959033801</c:v>
                </c:pt>
                <c:pt idx="276">
                  <c:v>230.890319631094</c:v>
                </c:pt>
                <c:pt idx="277">
                  <c:v>230.89031966850999</c:v>
                </c:pt>
                <c:pt idx="278">
                  <c:v>230.890319702863</c:v>
                </c:pt>
                <c:pt idx="279">
                  <c:v>230.890319734401</c:v>
                </c:pt>
                <c:pt idx="280">
                  <c:v>230.89031976335599</c:v>
                </c:pt>
                <c:pt idx="281">
                  <c:v>230.89031978993901</c:v>
                </c:pt>
                <c:pt idx="282">
                  <c:v>230.89031981434499</c:v>
                </c:pt>
                <c:pt idx="283">
                  <c:v>230.89031983675201</c:v>
                </c:pt>
                <c:pt idx="284">
                  <c:v>230.89031985732299</c:v>
                </c:pt>
                <c:pt idx="285">
                  <c:v>230.89031987620999</c:v>
                </c:pt>
                <c:pt idx="286">
                  <c:v>230.89031989354899</c:v>
                </c:pt>
                <c:pt idx="287">
                  <c:v>230.89031990946799</c:v>
                </c:pt>
                <c:pt idx="288">
                  <c:v>230.890319924084</c:v>
                </c:pt>
                <c:pt idx="289">
                  <c:v>230.890319937502</c:v>
                </c:pt>
                <c:pt idx="290">
                  <c:v>230.89031994982099</c:v>
                </c:pt>
                <c:pt idx="291">
                  <c:v>230.89031996113101</c:v>
                </c:pt>
                <c:pt idx="292">
                  <c:v>230.890319971514</c:v>
                </c:pt>
                <c:pt idx="293">
                  <c:v>230.89031998104701</c:v>
                </c:pt>
                <c:pt idx="294">
                  <c:v>230.89031998979999</c:v>
                </c:pt>
                <c:pt idx="295">
                  <c:v>230.89031999783501</c:v>
                </c:pt>
                <c:pt idx="296">
                  <c:v>230.890320005212</c:v>
                </c:pt>
                <c:pt idx="297">
                  <c:v>230.89032001198501</c:v>
                </c:pt>
                <c:pt idx="298">
                  <c:v>230.890320018203</c:v>
                </c:pt>
                <c:pt idx="299">
                  <c:v>230.89032002391201</c:v>
                </c:pt>
                <c:pt idx="300">
                  <c:v>230.890320029153</c:v>
                </c:pt>
                <c:pt idx="301">
                  <c:v>230.890320033965</c:v>
                </c:pt>
                <c:pt idx="302">
                  <c:v>230.89032003838301</c:v>
                </c:pt>
                <c:pt idx="303">
                  <c:v>230.89032004243899</c:v>
                </c:pt>
                <c:pt idx="304">
                  <c:v>230.890320046162</c:v>
                </c:pt>
                <c:pt idx="305">
                  <c:v>230.89032004958099</c:v>
                </c:pt>
                <c:pt idx="306">
                  <c:v>230.89032005272</c:v>
                </c:pt>
                <c:pt idx="307">
                  <c:v>230.89032005560099</c:v>
                </c:pt>
                <c:pt idx="308">
                  <c:v>230.890320058247</c:v>
                </c:pt>
                <c:pt idx="309">
                  <c:v>230.890320060676</c:v>
                </c:pt>
                <c:pt idx="310">
                  <c:v>230.890320062906</c:v>
                </c:pt>
                <c:pt idx="311">
                  <c:v>230.89032006495299</c:v>
                </c:pt>
                <c:pt idx="312">
                  <c:v>230.890320066832</c:v>
                </c:pt>
                <c:pt idx="313">
                  <c:v>230.890320068558</c:v>
                </c:pt>
                <c:pt idx="314">
                  <c:v>230.890320070142</c:v>
                </c:pt>
                <c:pt idx="315">
                  <c:v>230.89032007159699</c:v>
                </c:pt>
                <c:pt idx="316">
                  <c:v>230.89032007293201</c:v>
                </c:pt>
                <c:pt idx="317">
                  <c:v>230.89032007415801</c:v>
                </c:pt>
                <c:pt idx="318">
                  <c:v>230.890320075284</c:v>
                </c:pt>
                <c:pt idx="319">
                  <c:v>230.89032007631701</c:v>
                </c:pt>
                <c:pt idx="320">
                  <c:v>230.89032007726601</c:v>
                </c:pt>
                <c:pt idx="321">
                  <c:v>230.89032007813699</c:v>
                </c:pt>
                <c:pt idx="322">
                  <c:v>230.89032007893601</c:v>
                </c:pt>
                <c:pt idx="323">
                  <c:v>230.890320079671</c:v>
                </c:pt>
                <c:pt idx="324">
                  <c:v>230.89032008034499</c:v>
                </c:pt>
                <c:pt idx="325">
                  <c:v>230.89032008096399</c:v>
                </c:pt>
                <c:pt idx="326">
                  <c:v>230.890320081532</c:v>
                </c:pt>
                <c:pt idx="327">
                  <c:v>230.89032008205299</c:v>
                </c:pt>
                <c:pt idx="328">
                  <c:v>230.89032008253201</c:v>
                </c:pt>
                <c:pt idx="329">
                  <c:v>230.89032008297201</c:v>
                </c:pt>
                <c:pt idx="330">
                  <c:v>230.890320083375</c:v>
                </c:pt>
                <c:pt idx="331">
                  <c:v>230.89032008374599</c:v>
                </c:pt>
                <c:pt idx="332">
                  <c:v>230.890320084086</c:v>
                </c:pt>
                <c:pt idx="333">
                  <c:v>230.89032008439901</c:v>
                </c:pt>
                <c:pt idx="334">
                  <c:v>230.89032008468499</c:v>
                </c:pt>
                <c:pt idx="335">
                  <c:v>230.890320084949</c:v>
                </c:pt>
                <c:pt idx="336">
                  <c:v>230.89032008519001</c:v>
                </c:pt>
                <c:pt idx="337">
                  <c:v>230.89032008541199</c:v>
                </c:pt>
                <c:pt idx="338">
                  <c:v>230.890320085616</c:v>
                </c:pt>
                <c:pt idx="339">
                  <c:v>230.89032008580301</c:v>
                </c:pt>
                <c:pt idx="340">
                  <c:v>230.89032008597499</c:v>
                </c:pt>
                <c:pt idx="341">
                  <c:v>230.89032008613199</c:v>
                </c:pt>
                <c:pt idx="342">
                  <c:v>230.890320086277</c:v>
                </c:pt>
                <c:pt idx="343">
                  <c:v>230.89032008640999</c:v>
                </c:pt>
                <c:pt idx="344">
                  <c:v>230.890320086532</c:v>
                </c:pt>
                <c:pt idx="345">
                  <c:v>230.89032008664401</c:v>
                </c:pt>
                <c:pt idx="346">
                  <c:v>230.89032008674701</c:v>
                </c:pt>
                <c:pt idx="347">
                  <c:v>230.890320086841</c:v>
                </c:pt>
                <c:pt idx="348">
                  <c:v>230.890320086928</c:v>
                </c:pt>
                <c:pt idx="349">
                  <c:v>230.89032008700701</c:v>
                </c:pt>
                <c:pt idx="350">
                  <c:v>230.89032008708099</c:v>
                </c:pt>
                <c:pt idx="351">
                  <c:v>230.89032008714801</c:v>
                </c:pt>
                <c:pt idx="352">
                  <c:v>230.89032008720901</c:v>
                </c:pt>
                <c:pt idx="353">
                  <c:v>230.89032008726599</c:v>
                </c:pt>
                <c:pt idx="354">
                  <c:v>230.890320087318</c:v>
                </c:pt>
                <c:pt idx="355">
                  <c:v>230.89032008736501</c:v>
                </c:pt>
                <c:pt idx="356">
                  <c:v>230.89032008740901</c:v>
                </c:pt>
                <c:pt idx="357">
                  <c:v>230.890320087449</c:v>
                </c:pt>
                <c:pt idx="358">
                  <c:v>230.890320087486</c:v>
                </c:pt>
                <c:pt idx="359">
                  <c:v>230.89032008752</c:v>
                </c:pt>
                <c:pt idx="360">
                  <c:v>230.890320087551</c:v>
                </c:pt>
                <c:pt idx="361">
                  <c:v>230.89032008757999</c:v>
                </c:pt>
                <c:pt idx="362">
                  <c:v>230.890320087606</c:v>
                </c:pt>
                <c:pt idx="363">
                  <c:v>230.89032008762999</c:v>
                </c:pt>
                <c:pt idx="364">
                  <c:v>230.89032008765199</c:v>
                </c:pt>
                <c:pt idx="365">
                  <c:v>230.89032008767199</c:v>
                </c:pt>
                <c:pt idx="366">
                  <c:v>230.89032008769101</c:v>
                </c:pt>
                <c:pt idx="367">
                  <c:v>230.89032008770801</c:v>
                </c:pt>
                <c:pt idx="368">
                  <c:v>230.89032008772401</c:v>
                </c:pt>
                <c:pt idx="369">
                  <c:v>230.89032008773799</c:v>
                </c:pt>
                <c:pt idx="370">
                  <c:v>230.89032008775101</c:v>
                </c:pt>
                <c:pt idx="371">
                  <c:v>230.890320087763</c:v>
                </c:pt>
                <c:pt idx="372">
                  <c:v>230.890320087775</c:v>
                </c:pt>
                <c:pt idx="373">
                  <c:v>230.890320087785</c:v>
                </c:pt>
                <c:pt idx="374">
                  <c:v>230.89032008779401</c:v>
                </c:pt>
                <c:pt idx="375">
                  <c:v>230.89032008780299</c:v>
                </c:pt>
                <c:pt idx="376">
                  <c:v>230.89032008781101</c:v>
                </c:pt>
                <c:pt idx="377">
                  <c:v>230.890320087818</c:v>
                </c:pt>
                <c:pt idx="378">
                  <c:v>230.89032008782499</c:v>
                </c:pt>
                <c:pt idx="379">
                  <c:v>230.89032008783099</c:v>
                </c:pt>
                <c:pt idx="380">
                  <c:v>230.89032008783599</c:v>
                </c:pt>
                <c:pt idx="381">
                  <c:v>230.89032008784201</c:v>
                </c:pt>
                <c:pt idx="382">
                  <c:v>230.89032008784599</c:v>
                </c:pt>
                <c:pt idx="383">
                  <c:v>230.89032008785099</c:v>
                </c:pt>
                <c:pt idx="384">
                  <c:v>230.890320087855</c:v>
                </c:pt>
                <c:pt idx="385">
                  <c:v>230.89032008785799</c:v>
                </c:pt>
                <c:pt idx="386">
                  <c:v>230.89032008786199</c:v>
                </c:pt>
                <c:pt idx="387">
                  <c:v>230.89032008786501</c:v>
                </c:pt>
                <c:pt idx="388">
                  <c:v>230.89032008786799</c:v>
                </c:pt>
                <c:pt idx="389">
                  <c:v>230.89032008787001</c:v>
                </c:pt>
                <c:pt idx="390">
                  <c:v>230.89032008787299</c:v>
                </c:pt>
                <c:pt idx="391">
                  <c:v>230.89032008787501</c:v>
                </c:pt>
                <c:pt idx="392">
                  <c:v>230.890320087877</c:v>
                </c:pt>
                <c:pt idx="393">
                  <c:v>230.89032008787899</c:v>
                </c:pt>
                <c:pt idx="394">
                  <c:v>230.89032008788001</c:v>
                </c:pt>
                <c:pt idx="395">
                  <c:v>230.890320087882</c:v>
                </c:pt>
                <c:pt idx="396">
                  <c:v>230.890320087883</c:v>
                </c:pt>
                <c:pt idx="397">
                  <c:v>230.89032008788499</c:v>
                </c:pt>
                <c:pt idx="398">
                  <c:v>230.89032008788601</c:v>
                </c:pt>
                <c:pt idx="399">
                  <c:v>230.89032008788701</c:v>
                </c:pt>
                <c:pt idx="400">
                  <c:v>230.890320087888</c:v>
                </c:pt>
                <c:pt idx="401">
                  <c:v>222.85913632748199</c:v>
                </c:pt>
                <c:pt idx="402">
                  <c:v>215.128525159937</c:v>
                </c:pt>
                <c:pt idx="403">
                  <c:v>207.666075980313</c:v>
                </c:pt>
                <c:pt idx="404">
                  <c:v>200.462486697196</c:v>
                </c:pt>
                <c:pt idx="405">
                  <c:v>193.50877789318301</c:v>
                </c:pt>
                <c:pt idx="406">
                  <c:v>186.79628163186399</c:v>
                </c:pt>
                <c:pt idx="407">
                  <c:v>180.31663065306401</c:v>
                </c:pt>
                <c:pt idx="408">
                  <c:v>174.06174794288299</c:v>
                </c:pt>
                <c:pt idx="409">
                  <c:v>168.02383666554499</c:v>
                </c:pt>
                <c:pt idx="410">
                  <c:v>162.19537044448001</c:v>
                </c:pt>
                <c:pt idx="411">
                  <c:v>156.56908398055199</c:v>
                </c:pt>
                <c:pt idx="412">
                  <c:v>151.13796399571299</c:v>
                </c:pt>
                <c:pt idx="413">
                  <c:v>145.89524049081501</c:v>
                </c:pt>
                <c:pt idx="414">
                  <c:v>140.83437830667501</c:v>
                </c:pt>
                <c:pt idx="415">
                  <c:v>135.94906897786299</c:v>
                </c:pt>
                <c:pt idx="416">
                  <c:v>131.233222869076</c:v>
                </c:pt>
                <c:pt idx="417">
                  <c:v>126.68096158429</c:v>
                </c:pt>
                <c:pt idx="418">
                  <c:v>122.286610639217</c:v>
                </c:pt>
                <c:pt idx="419">
                  <c:v>118.044692387952</c:v>
                </c:pt>
                <c:pt idx="420">
                  <c:v>113.949919194976</c:v>
                </c:pt>
                <c:pt idx="421">
                  <c:v>109.99718684401201</c:v>
                </c:pt>
                <c:pt idx="422">
                  <c:v>106.18156817552099</c:v>
                </c:pt>
                <c:pt idx="423">
                  <c:v>102.498306944899</c:v>
                </c:pt>
                <c:pt idx="424">
                  <c:v>98.942811893718797</c:v>
                </c:pt>
                <c:pt idx="425">
                  <c:v>95.510651026641497</c:v>
                </c:pt>
                <c:pt idx="426">
                  <c:v>92.197546086842095</c:v>
                </c:pt>
                <c:pt idx="427">
                  <c:v>88.999367223078707</c:v>
                </c:pt>
                <c:pt idx="428">
                  <c:v>85.912127841749907</c:v>
                </c:pt>
                <c:pt idx="429">
                  <c:v>82.931979637527306</c:v>
                </c:pt>
                <c:pt idx="430">
                  <c:v>80.055207796366005</c:v>
                </c:pt>
                <c:pt idx="431">
                  <c:v>77.278226364914801</c:v>
                </c:pt>
                <c:pt idx="432">
                  <c:v>74.5975737805542</c:v>
                </c:pt>
                <c:pt idx="433">
                  <c:v>72.009908556489705</c:v>
                </c:pt>
                <c:pt idx="434">
                  <c:v>69.512005116522005</c:v>
                </c:pt>
                <c:pt idx="435">
                  <c:v>67.100749774302002</c:v>
                </c:pt>
                <c:pt idx="436">
                  <c:v>64.773136852058698</c:v>
                </c:pt>
                <c:pt idx="437">
                  <c:v>62.526264933962402</c:v>
                </c:pt>
                <c:pt idx="438">
                  <c:v>60.636669372072397</c:v>
                </c:pt>
                <c:pt idx="439">
                  <c:v>59.288832793588199</c:v>
                </c:pt>
                <c:pt idx="440">
                  <c:v>57.981722903202403</c:v>
                </c:pt>
                <c:pt idx="441">
                  <c:v>56.719179845744598</c:v>
                </c:pt>
                <c:pt idx="442">
                  <c:v>55.499013755804597</c:v>
                </c:pt>
                <c:pt idx="443">
                  <c:v>54.319176110458997</c:v>
                </c:pt>
                <c:pt idx="444">
                  <c:v>53.177748487399597</c:v>
                </c:pt>
                <c:pt idx="445">
                  <c:v>52.072932380621197</c:v>
                </c:pt>
                <c:pt idx="446">
                  <c:v>51.003039959263397</c:v>
                </c:pt>
                <c:pt idx="447">
                  <c:v>49.966485669147403</c:v>
                </c:pt>
                <c:pt idx="448">
                  <c:v>49.399087772559497</c:v>
                </c:pt>
                <c:pt idx="449">
                  <c:v>48.922241057317898</c:v>
                </c:pt>
                <c:pt idx="450">
                  <c:v>48.449997317558001</c:v>
                </c:pt>
                <c:pt idx="451">
                  <c:v>47.982312121007098</c:v>
                </c:pt>
                <c:pt idx="452">
                  <c:v>47.519141464294897</c:v>
                </c:pt>
                <c:pt idx="453">
                  <c:v>47.060441768813099</c:v>
                </c:pt>
                <c:pt idx="454">
                  <c:v>46.606169876615503</c:v>
                </c:pt>
                <c:pt idx="455">
                  <c:v>46.156283046356997</c:v>
                </c:pt>
                <c:pt idx="456">
                  <c:v>45.710738949272702</c:v>
                </c:pt>
                <c:pt idx="457">
                  <c:v>45.269495665194498</c:v>
                </c:pt>
                <c:pt idx="458">
                  <c:v>44.832511678608</c:v>
                </c:pt>
                <c:pt idx="459">
                  <c:v>44.3997458747453</c:v>
                </c:pt>
                <c:pt idx="460">
                  <c:v>43.971157535717403</c:v>
                </c:pt>
                <c:pt idx="461">
                  <c:v>43.546706336682803</c:v>
                </c:pt>
                <c:pt idx="462">
                  <c:v>43.126352342053501</c:v>
                </c:pt>
                <c:pt idx="463">
                  <c:v>42.710056001737598</c:v>
                </c:pt>
                <c:pt idx="464">
                  <c:v>42.297778147418001</c:v>
                </c:pt>
                <c:pt idx="465">
                  <c:v>41.8894799888674</c:v>
                </c:pt>
                <c:pt idx="466">
                  <c:v>41.485123110298403</c:v>
                </c:pt>
                <c:pt idx="467">
                  <c:v>41.084669466748998</c:v>
                </c:pt>
                <c:pt idx="468">
                  <c:v>40.688081380503199</c:v>
                </c:pt>
                <c:pt idx="469">
                  <c:v>40.295321537546002</c:v>
                </c:pt>
                <c:pt idx="470">
                  <c:v>39.906352984052702</c:v>
                </c:pt>
                <c:pt idx="471">
                  <c:v>39.521139122911499</c:v>
                </c:pt>
                <c:pt idx="472">
                  <c:v>39.139643710281</c:v>
                </c:pt>
                <c:pt idx="473">
                  <c:v>38.761830852179102</c:v>
                </c:pt>
                <c:pt idx="474">
                  <c:v>38.387665001106903</c:v>
                </c:pt>
                <c:pt idx="475">
                  <c:v>38.017110952703099</c:v>
                </c:pt>
                <c:pt idx="476">
                  <c:v>37.650133842432602</c:v>
                </c:pt>
                <c:pt idx="477">
                  <c:v>37.286699142305501</c:v>
                </c:pt>
                <c:pt idx="478">
                  <c:v>36.926772657628902</c:v>
                </c:pt>
                <c:pt idx="479">
                  <c:v>36.570320523789199</c:v>
                </c:pt>
                <c:pt idx="480">
                  <c:v>36.2173092030662</c:v>
                </c:pt>
                <c:pt idx="481">
                  <c:v>35.8677054814775</c:v>
                </c:pt>
                <c:pt idx="482">
                  <c:v>35.5214764656535</c:v>
                </c:pt>
                <c:pt idx="483">
                  <c:v>35.1785895797425</c:v>
                </c:pt>
                <c:pt idx="484">
                  <c:v>34.839012562345602</c:v>
                </c:pt>
                <c:pt idx="485">
                  <c:v>34.502713463481598</c:v>
                </c:pt>
                <c:pt idx="486">
                  <c:v>34.169660641580698</c:v>
                </c:pt>
                <c:pt idx="487">
                  <c:v>33.839822760507303</c:v>
                </c:pt>
                <c:pt idx="488">
                  <c:v>33.513168786611999</c:v>
                </c:pt>
                <c:pt idx="489">
                  <c:v>33.189667985811603</c:v>
                </c:pt>
                <c:pt idx="490">
                  <c:v>32.869289920697099</c:v>
                </c:pt>
                <c:pt idx="491">
                  <c:v>32.552004447670299</c:v>
                </c:pt>
                <c:pt idx="492">
                  <c:v>32.237781714107498</c:v>
                </c:pt>
                <c:pt idx="493">
                  <c:v>31.9265921555508</c:v>
                </c:pt>
                <c:pt idx="494">
                  <c:v>31.618406492926201</c:v>
                </c:pt>
                <c:pt idx="495">
                  <c:v>31.313195729789399</c:v>
                </c:pt>
                <c:pt idx="496">
                  <c:v>31.0109311495969</c:v>
                </c:pt>
                <c:pt idx="497">
                  <c:v>30.711584313004401</c:v>
                </c:pt>
                <c:pt idx="498">
                  <c:v>30.415127055191299</c:v>
                </c:pt>
                <c:pt idx="499">
                  <c:v>30.121531483210301</c:v>
                </c:pt>
                <c:pt idx="500">
                  <c:v>29.8307699733632</c:v>
                </c:pt>
                <c:pt idx="501">
                  <c:v>29.5428151686021</c:v>
                </c:pt>
                <c:pt idx="502">
                  <c:v>29.257639975954799</c:v>
                </c:pt>
                <c:pt idx="503">
                  <c:v>28.9752175639765</c:v>
                </c:pt>
                <c:pt idx="504">
                  <c:v>28.6955213602246</c:v>
                </c:pt>
                <c:pt idx="505">
                  <c:v>28.418525048758902</c:v>
                </c:pt>
                <c:pt idx="506">
                  <c:v>28.144202567665602</c:v>
                </c:pt>
                <c:pt idx="507">
                  <c:v>27.872528106605198</c:v>
                </c:pt>
                <c:pt idx="508">
                  <c:v>27.603476104383901</c:v>
                </c:pt>
                <c:pt idx="509">
                  <c:v>27.337021246548701</c:v>
                </c:pt>
                <c:pt idx="510">
                  <c:v>27.073138463005701</c:v>
                </c:pt>
                <c:pt idx="511">
                  <c:v>26.811802925661301</c:v>
                </c:pt>
                <c:pt idx="512">
                  <c:v>26.552990046086101</c:v>
                </c:pt>
                <c:pt idx="513">
                  <c:v>26.296675473201301</c:v>
                </c:pt>
                <c:pt idx="514">
                  <c:v>26.042835090988099</c:v>
                </c:pt>
                <c:pt idx="515">
                  <c:v>25.791445016217999</c:v>
                </c:pt>
                <c:pt idx="516">
                  <c:v>25.542481596206301</c:v>
                </c:pt>
                <c:pt idx="517">
                  <c:v>25.295921406586</c:v>
                </c:pt>
                <c:pt idx="518">
                  <c:v>25.051741249104602</c:v>
                </c:pt>
                <c:pt idx="519">
                  <c:v>24.8099181494409</c:v>
                </c:pt>
                <c:pt idx="520">
                  <c:v>24.5704293550437</c:v>
                </c:pt>
                <c:pt idx="521">
                  <c:v>24.3332523329907</c:v>
                </c:pt>
                <c:pt idx="522">
                  <c:v>24.098364767869001</c:v>
                </c:pt>
                <c:pt idx="523">
                  <c:v>23.865744559674798</c:v>
                </c:pt>
                <c:pt idx="524">
                  <c:v>23.635369821734901</c:v>
                </c:pt>
                <c:pt idx="525">
                  <c:v>23.4072188786465</c:v>
                </c:pt>
                <c:pt idx="526">
                  <c:v>23.181270264238599</c:v>
                </c:pt>
                <c:pt idx="527">
                  <c:v>22.957502719551901</c:v>
                </c:pt>
                <c:pt idx="528">
                  <c:v>22.735895190838601</c:v>
                </c:pt>
                <c:pt idx="529">
                  <c:v>22.516426827581601</c:v>
                </c:pt>
                <c:pt idx="530">
                  <c:v>22.299076980532998</c:v>
                </c:pt>
                <c:pt idx="531">
                  <c:v>22.083825199770398</c:v>
                </c:pt>
                <c:pt idx="532">
                  <c:v>21.870651232774001</c:v>
                </c:pt>
                <c:pt idx="533">
                  <c:v>21.6595350225201</c:v>
                </c:pt>
                <c:pt idx="534">
                  <c:v>21.450456705594501</c:v>
                </c:pt>
                <c:pt idx="535">
                  <c:v>21.243396610323298</c:v>
                </c:pt>
                <c:pt idx="536">
                  <c:v>21.038335254922401</c:v>
                </c:pt>
                <c:pt idx="537">
                  <c:v>20.835253345664299</c:v>
                </c:pt>
                <c:pt idx="538">
                  <c:v>20.634131775062599</c:v>
                </c:pt>
                <c:pt idx="539">
                  <c:v>20.434951620074699</c:v>
                </c:pt>
                <c:pt idx="540">
                  <c:v>20.237694140320801</c:v>
                </c:pt>
                <c:pt idx="541">
                  <c:v>20.0423407763213</c:v>
                </c:pt>
                <c:pt idx="542">
                  <c:v>19.848873147749998</c:v>
                </c:pt>
                <c:pt idx="543">
                  <c:v>19.6572730517052</c:v>
                </c:pt>
                <c:pt idx="544">
                  <c:v>19.467522460996499</c:v>
                </c:pt>
                <c:pt idx="545">
                  <c:v>19.2796035224493</c:v>
                </c:pt>
                <c:pt idx="546">
                  <c:v>19.093498555224599</c:v>
                </c:pt>
                <c:pt idx="547">
                  <c:v>18.909190049155701</c:v>
                </c:pt>
                <c:pt idx="548">
                  <c:v>18.726660663100301</c:v>
                </c:pt>
                <c:pt idx="549">
                  <c:v>18.545893223309601</c:v>
                </c:pt>
                <c:pt idx="550">
                  <c:v>18.366870721811701</c:v>
                </c:pt>
                <c:pt idx="551">
                  <c:v>18.189576314812001</c:v>
                </c:pt>
                <c:pt idx="552">
                  <c:v>18.0139933211079</c:v>
                </c:pt>
                <c:pt idx="553">
                  <c:v>17.840105220519899</c:v>
                </c:pt>
                <c:pt idx="554">
                  <c:v>17.667895652336401</c:v>
                </c:pt>
                <c:pt idx="555">
                  <c:v>17.497348413775299</c:v>
                </c:pt>
                <c:pt idx="556">
                  <c:v>17.3284474584588</c:v>
                </c:pt>
                <c:pt idx="557">
                  <c:v>17.161176894904099</c:v>
                </c:pt>
                <c:pt idx="558">
                  <c:v>16.995520985028001</c:v>
                </c:pt>
                <c:pt idx="559">
                  <c:v>16.831464142666</c:v>
                </c:pt>
                <c:pt idx="560">
                  <c:v>16.668990932106102</c:v>
                </c:pt>
                <c:pt idx="561">
                  <c:v>16.508086066636402</c:v>
                </c:pt>
                <c:pt idx="562">
                  <c:v>16.3487344071069</c:v>
                </c:pt>
                <c:pt idx="563">
                  <c:v>16.190920960504801</c:v>
                </c:pt>
                <c:pt idx="564">
                  <c:v>16.034630878544199</c:v>
                </c:pt>
                <c:pt idx="565">
                  <c:v>15.879849456268801</c:v>
                </c:pt>
                <c:pt idx="566">
                  <c:v>15.7265621306684</c:v>
                </c:pt>
                <c:pt idx="567">
                  <c:v>15.574754479308901</c:v>
                </c:pt>
                <c:pt idx="568">
                  <c:v>15.424412218975201</c:v>
                </c:pt>
                <c:pt idx="569">
                  <c:v>15.275521204326999</c:v>
                </c:pt>
                <c:pt idx="570">
                  <c:v>15.128067426568499</c:v>
                </c:pt>
                <c:pt idx="571">
                  <c:v>14.98203701213</c:v>
                </c:pt>
                <c:pt idx="572">
                  <c:v>14.8374162213624</c:v>
                </c:pt>
                <c:pt idx="573">
                  <c:v>14.694191447245</c:v>
                </c:pt>
                <c:pt idx="574">
                  <c:v>14.552349214104799</c:v>
                </c:pt>
                <c:pt idx="575">
                  <c:v>14.411876176348599</c:v>
                </c:pt>
                <c:pt idx="576">
                  <c:v>14.2727591172078</c:v>
                </c:pt>
                <c:pt idx="577">
                  <c:v>14.1349849474941</c:v>
                </c:pt>
                <c:pt idx="578">
                  <c:v>13.998540704368899</c:v>
                </c:pt>
                <c:pt idx="579">
                  <c:v>13.8634135501229</c:v>
                </c:pt>
                <c:pt idx="580">
                  <c:v>13.729590770968599</c:v>
                </c:pt>
                <c:pt idx="581">
                  <c:v>13.597059775843899</c:v>
                </c:pt>
                <c:pt idx="582">
                  <c:v>13.4658080952278</c:v>
                </c:pt>
                <c:pt idx="583">
                  <c:v>13.3358233799665</c:v>
                </c:pt>
                <c:pt idx="584">
                  <c:v>13.2070934001122</c:v>
                </c:pt>
                <c:pt idx="585">
                  <c:v>13.0796060437722</c:v>
                </c:pt>
                <c:pt idx="586">
                  <c:v>12.953349315969</c:v>
                </c:pt>
                <c:pt idx="587">
                  <c:v>12.828311337512099</c:v>
                </c:pt>
                <c:pt idx="588">
                  <c:v>12.7044803438801</c:v>
                </c:pt>
                <c:pt idx="589">
                  <c:v>12.581844684113999</c:v>
                </c:pt>
                <c:pt idx="590">
                  <c:v>12.4603928197208</c:v>
                </c:pt>
                <c:pt idx="591">
                  <c:v>12.340113323588</c:v>
                </c:pt>
                <c:pt idx="592">
                  <c:v>12.2209948789083</c:v>
                </c:pt>
                <c:pt idx="593">
                  <c:v>12.103026278115101</c:v>
                </c:pt>
                <c:pt idx="594">
                  <c:v>11.986196421827501</c:v>
                </c:pt>
                <c:pt idx="595">
                  <c:v>11.8704943178068</c:v>
                </c:pt>
                <c:pt idx="596">
                  <c:v>11.7559090799214</c:v>
                </c:pt>
                <c:pt idx="597">
                  <c:v>11.6424299271231</c:v>
                </c:pt>
                <c:pt idx="598">
                  <c:v>11.5300461824325</c:v>
                </c:pt>
                <c:pt idx="599">
                  <c:v>11.418747271934601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44FC-B2E5-ADAEB70E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64272"/>
        <c:axId val="733966192"/>
      </c:lineChart>
      <c:catAx>
        <c:axId val="7339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6192"/>
        <c:crosses val="autoZero"/>
        <c:auto val="1"/>
        <c:lblAlgn val="ctr"/>
        <c:lblOffset val="100"/>
        <c:noMultiLvlLbl val="0"/>
      </c:catAx>
      <c:valAx>
        <c:axId val="733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9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01574803149607E-2"/>
          <c:y val="3.5842283791300826E-2"/>
          <c:w val="0.94515398075240598"/>
          <c:h val="0.86805298223323391"/>
        </c:manualLayout>
      </c:layout>
      <c:lineChart>
        <c:grouping val="standard"/>
        <c:varyColors val="0"/>
        <c:ser>
          <c:idx val="0"/>
          <c:order val="0"/>
          <c:tx>
            <c:strRef>
              <c:f>WindTurbine_findK!$H$1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WindTurbine_findK!$H$3:$H$601</c:f>
              <c:numCache>
                <c:formatCode>General</c:formatCode>
                <c:ptCount val="599"/>
                <c:pt idx="0">
                  <c:v>2.5456319976000001</c:v>
                </c:pt>
                <c:pt idx="1">
                  <c:v>2.5456319976000001</c:v>
                </c:pt>
                <c:pt idx="2">
                  <c:v>2.5456319976000001</c:v>
                </c:pt>
                <c:pt idx="3">
                  <c:v>2.5456319976000001</c:v>
                </c:pt>
                <c:pt idx="4">
                  <c:v>2.5456319976000001</c:v>
                </c:pt>
                <c:pt idx="5">
                  <c:v>2.5456319976000001</c:v>
                </c:pt>
                <c:pt idx="6">
                  <c:v>2.5456319976000001</c:v>
                </c:pt>
                <c:pt idx="7">
                  <c:v>2.5456319976000001</c:v>
                </c:pt>
                <c:pt idx="8">
                  <c:v>2.5456319976000001</c:v>
                </c:pt>
                <c:pt idx="9">
                  <c:v>2.7620828206369401</c:v>
                </c:pt>
                <c:pt idx="10">
                  <c:v>3.0451261280548798</c:v>
                </c:pt>
                <c:pt idx="11">
                  <c:v>3.3759255422952199</c:v>
                </c:pt>
                <c:pt idx="12">
                  <c:v>3.7624758160287</c:v>
                </c:pt>
                <c:pt idx="13">
                  <c:v>4.2143085434288201</c:v>
                </c:pt>
                <c:pt idx="14">
                  <c:v>4.7427103449417203</c:v>
                </c:pt>
                <c:pt idx="15">
                  <c:v>5.3609572868790298</c:v>
                </c:pt>
                <c:pt idx="16">
                  <c:v>6.0845531533941903</c:v>
                </c:pt>
                <c:pt idx="17">
                  <c:v>6.93145286720359</c:v>
                </c:pt>
                <c:pt idx="18">
                  <c:v>7.9222439827712403</c:v>
                </c:pt>
                <c:pt idx="19">
                  <c:v>9.0802488547452302</c:v>
                </c:pt>
                <c:pt idx="20">
                  <c:v>10.204910782090099</c:v>
                </c:pt>
                <c:pt idx="21">
                  <c:v>11.4287156386918</c:v>
                </c:pt>
                <c:pt idx="22">
                  <c:v>12.8005315503056</c:v>
                </c:pt>
                <c:pt idx="23">
                  <c:v>14.332122349839601</c:v>
                </c:pt>
                <c:pt idx="24">
                  <c:v>15.512673354955799</c:v>
                </c:pt>
                <c:pt idx="25">
                  <c:v>16.883149513614399</c:v>
                </c:pt>
                <c:pt idx="26">
                  <c:v>18.3813776712086</c:v>
                </c:pt>
                <c:pt idx="27">
                  <c:v>20.014871088542201</c:v>
                </c:pt>
                <c:pt idx="28">
                  <c:v>21.7903411692437</c:v>
                </c:pt>
                <c:pt idx="29">
                  <c:v>23.713368491502798</c:v>
                </c:pt>
                <c:pt idx="30">
                  <c:v>25.788046959575901</c:v>
                </c:pt>
                <c:pt idx="31">
                  <c:v>28.016614089642001</c:v>
                </c:pt>
                <c:pt idx="32">
                  <c:v>30.3990847691651</c:v>
                </c:pt>
                <c:pt idx="33">
                  <c:v>32.9329097383145</c:v>
                </c:pt>
                <c:pt idx="34">
                  <c:v>35.612682975373502</c:v>
                </c:pt>
                <c:pt idx="35">
                  <c:v>38.429923532747203</c:v>
                </c:pt>
                <c:pt idx="36">
                  <c:v>41.372956628432703</c:v>
                </c:pt>
                <c:pt idx="37">
                  <c:v>44.426915569915998</c:v>
                </c:pt>
                <c:pt idx="38">
                  <c:v>47.573880253692302</c:v>
                </c:pt>
                <c:pt idx="39">
                  <c:v>50.793159762420203</c:v>
                </c:pt>
                <c:pt idx="40">
                  <c:v>54.061716560932702</c:v>
                </c:pt>
                <c:pt idx="41">
                  <c:v>57.354718896229201</c:v>
                </c:pt>
                <c:pt idx="42">
                  <c:v>60.646197394022003</c:v>
                </c:pt>
                <c:pt idx="43">
                  <c:v>63.9097727491352</c:v>
                </c:pt>
                <c:pt idx="44">
                  <c:v>67.119414947057507</c:v>
                </c:pt>
                <c:pt idx="45">
                  <c:v>70.250191447626804</c:v>
                </c:pt>
                <c:pt idx="46">
                  <c:v>73.278962589550503</c:v>
                </c:pt>
                <c:pt idx="47">
                  <c:v>76.184987015892304</c:v>
                </c:pt>
                <c:pt idx="48">
                  <c:v>78.950407580792501</c:v>
                </c:pt>
                <c:pt idx="49">
                  <c:v>81.560598014380901</c:v>
                </c:pt>
                <c:pt idx="50">
                  <c:v>84.004361430678898</c:v>
                </c:pt>
                <c:pt idx="51">
                  <c:v>86.273982377942602</c:v>
                </c:pt>
                <c:pt idx="52">
                  <c:v>88.365143517336307</c:v>
                </c:pt>
                <c:pt idx="53">
                  <c:v>90.276725411368204</c:v>
                </c:pt>
                <c:pt idx="54">
                  <c:v>92.010512880447706</c:v>
                </c:pt>
                <c:pt idx="55">
                  <c:v>93.570833852635204</c:v>
                </c:pt>
                <c:pt idx="56">
                  <c:v>94.964156783937099</c:v>
                </c:pt>
                <c:pt idx="57">
                  <c:v>96.198670966989397</c:v>
                </c:pt>
                <c:pt idx="58">
                  <c:v>97.283870892241495</c:v>
                </c:pt>
                <c:pt idx="59">
                  <c:v>98.230161823786702</c:v>
                </c:pt>
                <c:pt idx="60">
                  <c:v>99.048499407283302</c:v>
                </c:pt>
                <c:pt idx="61">
                  <c:v>99.750071858902004</c:v>
                </c:pt>
                <c:pt idx="62">
                  <c:v>100.34602940141799</c:v>
                </c:pt>
                <c:pt idx="63">
                  <c:v>100.84726231340601</c:v>
                </c:pt>
                <c:pt idx="64">
                  <c:v>101.264226335274</c:v>
                </c:pt>
                <c:pt idx="65">
                  <c:v>101.606812244715</c:v>
                </c:pt>
                <c:pt idx="66">
                  <c:v>101.88425512734899</c:v>
                </c:pt>
                <c:pt idx="67">
                  <c:v>102.10507814156</c:v>
                </c:pt>
                <c:pt idx="68">
                  <c:v>102.277065306674</c:v>
                </c:pt>
                <c:pt idx="69">
                  <c:v>102.407257923348</c:v>
                </c:pt>
                <c:pt idx="70">
                  <c:v>102.50196956350101</c:v>
                </c:pt>
                <c:pt idx="71">
                  <c:v>102.566815055832</c:v>
                </c:pt>
                <c:pt idx="72">
                  <c:v>102.606749469112</c:v>
                </c:pt>
                <c:pt idx="73">
                  <c:v>102.626113702498</c:v>
                </c:pt>
                <c:pt idx="74">
                  <c:v>102.628683888551</c:v>
                </c:pt>
                <c:pt idx="75">
                  <c:v>102.617722372581</c:v>
                </c:pt>
                <c:pt idx="76">
                  <c:v>102.596028534038</c:v>
                </c:pt>
                <c:pt idx="77">
                  <c:v>102.56598815344501</c:v>
                </c:pt>
                <c:pt idx="78">
                  <c:v>102.529620399457</c:v>
                </c:pt>
                <c:pt idx="79">
                  <c:v>102.488621817132</c:v>
                </c:pt>
                <c:pt idx="80">
                  <c:v>102.444406945328</c:v>
                </c:pt>
                <c:pt idx="81">
                  <c:v>102.39814538470399</c:v>
                </c:pt>
                <c:pt idx="82">
                  <c:v>102.35079528542801</c:v>
                </c:pt>
                <c:pt idx="83">
                  <c:v>102.303133332372</c:v>
                </c:pt>
                <c:pt idx="84">
                  <c:v>102.255781382359</c:v>
                </c:pt>
                <c:pt idx="85">
                  <c:v>102.209229959046</c:v>
                </c:pt>
                <c:pt idx="86">
                  <c:v>102.16385884168101</c:v>
                </c:pt>
                <c:pt idx="87">
                  <c:v>102.119954999161</c:v>
                </c:pt>
                <c:pt idx="88">
                  <c:v>102.077728124187</c:v>
                </c:pt>
                <c:pt idx="89">
                  <c:v>102.03732401737</c:v>
                </c:pt>
                <c:pt idx="90">
                  <c:v>101.998836060192</c:v>
                </c:pt>
                <c:pt idx="91">
                  <c:v>101.962315001042</c:v>
                </c:pt>
                <c:pt idx="92">
                  <c:v>101.92777726152801</c:v>
                </c:pt>
                <c:pt idx="93">
                  <c:v>101.89521195218001</c:v>
                </c:pt>
                <c:pt idx="94">
                  <c:v>101.86458676837201</c:v>
                </c:pt>
                <c:pt idx="95">
                  <c:v>101.83585291938699</c:v>
                </c:pt>
                <c:pt idx="96">
                  <c:v>101.80894922646</c:v>
                </c:pt>
                <c:pt idx="97">
                  <c:v>101.78380550969599</c:v>
                </c:pt>
                <c:pt idx="98">
                  <c:v>101.76034536897301</c:v>
                </c:pt>
                <c:pt idx="99">
                  <c:v>101.738488450574</c:v>
                </c:pt>
                <c:pt idx="100">
                  <c:v>101.718152279178</c:v>
                </c:pt>
                <c:pt idx="101">
                  <c:v>101.69925372402101</c:v>
                </c:pt>
                <c:pt idx="102">
                  <c:v>101.68171015848</c:v>
                </c:pt>
                <c:pt idx="103">
                  <c:v>101.665440363841</c:v>
                </c:pt>
                <c:pt idx="104">
                  <c:v>101.650365220664</c:v>
                </c:pt>
                <c:pt idx="105">
                  <c:v>101.636408224633</c:v>
                </c:pt>
                <c:pt idx="106">
                  <c:v>101.62349585822101</c:v>
                </c:pt>
                <c:pt idx="107">
                  <c:v>101.61155784464999</c:v>
                </c:pt>
                <c:pt idx="108">
                  <c:v>101.60052730641399</c:v>
                </c:pt>
                <c:pt idx="109">
                  <c:v>101.590340847112</c:v>
                </c:pt>
                <c:pt idx="110">
                  <c:v>101.58093857221</c:v>
                </c:pt>
                <c:pt idx="111">
                  <c:v>101.572264061806</c:v>
                </c:pt>
                <c:pt idx="112">
                  <c:v>101.56426430618301</c:v>
                </c:pt>
                <c:pt idx="113">
                  <c:v>101.556889613116</c:v>
                </c:pt>
                <c:pt idx="114">
                  <c:v>101.55009349426599</c:v>
                </c:pt>
                <c:pt idx="115">
                  <c:v>101.54383253667</c:v>
                </c:pt>
                <c:pt idx="116">
                  <c:v>101.53806626421</c:v>
                </c:pt>
                <c:pt idx="117">
                  <c:v>101.532756993007</c:v>
                </c:pt>
                <c:pt idx="118">
                  <c:v>101.527869683872</c:v>
                </c:pt>
                <c:pt idx="119">
                  <c:v>101.52337179433</c:v>
                </c:pt>
                <c:pt idx="120">
                  <c:v>101.51923313215001</c:v>
                </c:pt>
                <c:pt idx="121">
                  <c:v>101.515425711904</c:v>
                </c:pt>
                <c:pt idx="122">
                  <c:v>101.511923615661</c:v>
                </c:pt>
                <c:pt idx="123">
                  <c:v>101.50870285867001</c:v>
                </c:pt>
                <c:pt idx="124">
                  <c:v>101.505741260606</c:v>
                </c:pt>
                <c:pt idx="125">
                  <c:v>101.503018322757</c:v>
                </c:pt>
                <c:pt idx="126">
                  <c:v>101.500515111391</c:v>
                </c:pt>
                <c:pt idx="127">
                  <c:v>101.498214147384</c:v>
                </c:pt>
                <c:pt idx="128">
                  <c:v>101.496099302115</c:v>
                </c:pt>
                <c:pt idx="129">
                  <c:v>101.49415569954699</c:v>
                </c:pt>
                <c:pt idx="130">
                  <c:v>101.49236962433901</c:v>
                </c:pt>
                <c:pt idx="131">
                  <c:v>101.49072843582</c:v>
                </c:pt>
                <c:pt idx="132">
                  <c:v>101.48922048759199</c:v>
                </c:pt>
                <c:pt idx="133">
                  <c:v>101.48783505253</c:v>
                </c:pt>
                <c:pt idx="134">
                  <c:v>101.48656225291199</c:v>
                </c:pt>
                <c:pt idx="135">
                  <c:v>101.485392995431</c:v>
                </c:pt>
                <c:pt idx="136">
                  <c:v>101.484318910807</c:v>
                </c:pt>
                <c:pt idx="137">
                  <c:v>101.48333229774499</c:v>
                </c:pt>
                <c:pt idx="138">
                  <c:v>101.482426070966</c:v>
                </c:pt>
                <c:pt idx="139">
                  <c:v>101.481593713072</c:v>
                </c:pt>
                <c:pt idx="140">
                  <c:v>101.480829229986</c:v>
                </c:pt>
                <c:pt idx="141">
                  <c:v>101.48012710973801</c:v>
                </c:pt>
                <c:pt idx="142">
                  <c:v>101.479482284363</c:v>
                </c:pt>
                <c:pt idx="143">
                  <c:v>101.478890094709</c:v>
                </c:pt>
                <c:pt idx="144">
                  <c:v>101.47834625794</c:v>
                </c:pt>
                <c:pt idx="145">
                  <c:v>101.47784683754401</c:v>
                </c:pt>
                <c:pt idx="146">
                  <c:v>101.47738821567</c:v>
                </c:pt>
                <c:pt idx="147">
                  <c:v>101.476967067622</c:v>
                </c:pt>
                <c:pt idx="148">
                  <c:v>101.47658033834099</c:v>
                </c:pt>
                <c:pt idx="149">
                  <c:v>101.47622522074499</c:v>
                </c:pt>
                <c:pt idx="150">
                  <c:v>101.475899135772</c:v>
                </c:pt>
                <c:pt idx="151">
                  <c:v>101.475599714002</c:v>
                </c:pt>
                <c:pt idx="152">
                  <c:v>101.475324778735</c:v>
                </c:pt>
                <c:pt idx="153">
                  <c:v>101.47507233042499</c:v>
                </c:pt>
                <c:pt idx="154">
                  <c:v>101.47484053234101</c:v>
                </c:pt>
                <c:pt idx="155">
                  <c:v>101.474627697388</c:v>
                </c:pt>
                <c:pt idx="156">
                  <c:v>101.474432275975</c:v>
                </c:pt>
                <c:pt idx="157">
                  <c:v>101.474252844861</c:v>
                </c:pt>
                <c:pt idx="158">
                  <c:v>101.474088096896</c:v>
                </c:pt>
                <c:pt idx="159">
                  <c:v>101.473936831587</c:v>
                </c:pt>
                <c:pt idx="160">
                  <c:v>101.473797946429</c:v>
                </c:pt>
                <c:pt idx="161">
                  <c:v>101.47367042893001</c:v>
                </c:pt>
                <c:pt idx="162">
                  <c:v>101.473553349285</c:v>
                </c:pt>
                <c:pt idx="163">
                  <c:v>101.473445853645</c:v>
                </c:pt>
                <c:pt idx="164">
                  <c:v>101.47334715792201</c:v>
                </c:pt>
                <c:pt idx="165">
                  <c:v>101.473256542106</c:v>
                </c:pt>
                <c:pt idx="166">
                  <c:v>101.473173345039</c:v>
                </c:pt>
                <c:pt idx="167">
                  <c:v>101.47309695961501</c:v>
                </c:pt>
                <c:pt idx="168">
                  <c:v>101.473026828367</c:v>
                </c:pt>
                <c:pt idx="169">
                  <c:v>101.472962439413</c:v>
                </c:pt>
                <c:pt idx="170">
                  <c:v>101.472903322742</c:v>
                </c:pt>
                <c:pt idx="171">
                  <c:v>101.47284904678401</c:v>
                </c:pt>
                <c:pt idx="172">
                  <c:v>101.472799215276</c:v>
                </c:pt>
                <c:pt idx="173">
                  <c:v>101.472753464376</c:v>
                </c:pt>
                <c:pt idx="174">
                  <c:v>101.472711460011</c:v>
                </c:pt>
                <c:pt idx="175">
                  <c:v>101.472672895447</c:v>
                </c:pt>
                <c:pt idx="176">
                  <c:v>101.472637489051</c:v>
                </c:pt>
                <c:pt idx="177">
                  <c:v>101.47260498223901</c:v>
                </c:pt>
                <c:pt idx="178">
                  <c:v>101.47257513759401</c:v>
                </c:pt>
                <c:pt idx="179">
                  <c:v>101.47254773712901</c:v>
                </c:pt>
                <c:pt idx="180">
                  <c:v>101.47252258070399</c:v>
                </c:pt>
                <c:pt idx="181">
                  <c:v>101.47249948456</c:v>
                </c:pt>
                <c:pt idx="182">
                  <c:v>101.472478279985</c:v>
                </c:pt>
                <c:pt idx="183">
                  <c:v>101.472458812075</c:v>
                </c:pt>
                <c:pt idx="184">
                  <c:v>101.472440938613</c:v>
                </c:pt>
                <c:pt idx="185">
                  <c:v>101.472424529023</c:v>
                </c:pt>
                <c:pt idx="186">
                  <c:v>101.472409463422</c:v>
                </c:pt>
                <c:pt idx="187">
                  <c:v>101.47239563174099</c:v>
                </c:pt>
                <c:pt idx="188">
                  <c:v>101.472382932928</c:v>
                </c:pt>
                <c:pt idx="189">
                  <c:v>101.472371274201</c:v>
                </c:pt>
                <c:pt idx="190">
                  <c:v>101.472360570378</c:v>
                </c:pt>
                <c:pt idx="191">
                  <c:v>101.472350743253</c:v>
                </c:pt>
                <c:pt idx="192">
                  <c:v>101.47234172102399</c:v>
                </c:pt>
                <c:pt idx="193">
                  <c:v>101.472333437768</c:v>
                </c:pt>
                <c:pt idx="194">
                  <c:v>101.472325832962</c:v>
                </c:pt>
                <c:pt idx="195">
                  <c:v>101.47231885103901</c:v>
                </c:pt>
                <c:pt idx="196">
                  <c:v>101.47231244098199</c:v>
                </c:pt>
                <c:pt idx="197">
                  <c:v>101.472306555953</c:v>
                </c:pt>
                <c:pt idx="198">
                  <c:v>101.472301152951</c:v>
                </c:pt>
                <c:pt idx="199">
                  <c:v>101.472296192494</c:v>
                </c:pt>
                <c:pt idx="200">
                  <c:v>101.472291638337</c:v>
                </c:pt>
                <c:pt idx="201">
                  <c:v>101.47228745720101</c:v>
                </c:pt>
                <c:pt idx="202">
                  <c:v>101.472283618533</c:v>
                </c:pt>
                <c:pt idx="203">
                  <c:v>101.472280094282</c:v>
                </c:pt>
                <c:pt idx="204">
                  <c:v>101.472276858698</c:v>
                </c:pt>
                <c:pt idx="205">
                  <c:v>101.472273888134</c:v>
                </c:pt>
                <c:pt idx="206">
                  <c:v>101.472271160885</c:v>
                </c:pt>
                <c:pt idx="207">
                  <c:v>101.472268657021</c:v>
                </c:pt>
                <c:pt idx="208">
                  <c:v>101.47226635824499</c:v>
                </c:pt>
                <c:pt idx="209">
                  <c:v>101.472264247759</c:v>
                </c:pt>
                <c:pt idx="210">
                  <c:v>101.47226231014</c:v>
                </c:pt>
                <c:pt idx="211">
                  <c:v>101.47226053123001</c:v>
                </c:pt>
                <c:pt idx="212">
                  <c:v>101.472258898028</c:v>
                </c:pt>
                <c:pt idx="213">
                  <c:v>101.472257398601</c:v>
                </c:pt>
                <c:pt idx="214">
                  <c:v>101.47225602199001</c:v>
                </c:pt>
                <c:pt idx="215">
                  <c:v>101.472254758136</c:v>
                </c:pt>
                <c:pt idx="216">
                  <c:v>101.472253597804</c:v>
                </c:pt>
                <c:pt idx="217">
                  <c:v>101.472252532513</c:v>
                </c:pt>
                <c:pt idx="218">
                  <c:v>101.47225155448</c:v>
                </c:pt>
                <c:pt idx="219">
                  <c:v>101.472250656556</c:v>
                </c:pt>
                <c:pt idx="220">
                  <c:v>101.472249832182</c:v>
                </c:pt>
                <c:pt idx="221">
                  <c:v>101.47224907533101</c:v>
                </c:pt>
                <c:pt idx="222">
                  <c:v>101.472248380473</c:v>
                </c:pt>
                <c:pt idx="223">
                  <c:v>101.472247742531</c:v>
                </c:pt>
                <c:pt idx="224">
                  <c:v>101.472247156842</c:v>
                </c:pt>
                <c:pt idx="225">
                  <c:v>101.47224661912701</c:v>
                </c:pt>
                <c:pt idx="226">
                  <c:v>101.472246125456</c:v>
                </c:pt>
                <c:pt idx="227">
                  <c:v>101.47224567222101</c:v>
                </c:pt>
                <c:pt idx="228">
                  <c:v>101.47224525611</c:v>
                </c:pt>
                <c:pt idx="229">
                  <c:v>101.472244874083</c:v>
                </c:pt>
                <c:pt idx="230">
                  <c:v>101.472244523348</c:v>
                </c:pt>
                <c:pt idx="231">
                  <c:v>101.472244201341</c:v>
                </c:pt>
                <c:pt idx="232">
                  <c:v>101.47224390570901</c:v>
                </c:pt>
                <c:pt idx="233">
                  <c:v>101.47224363429299</c:v>
                </c:pt>
                <c:pt idx="234">
                  <c:v>101.472243385108</c:v>
                </c:pt>
                <c:pt idx="235">
                  <c:v>101.472243156334</c:v>
                </c:pt>
                <c:pt idx="236">
                  <c:v>101.472242946299</c:v>
                </c:pt>
                <c:pt idx="237">
                  <c:v>101.472242753468</c:v>
                </c:pt>
                <c:pt idx="238">
                  <c:v>101.472242576431</c:v>
                </c:pt>
                <c:pt idx="239">
                  <c:v>101.472242413896</c:v>
                </c:pt>
                <c:pt idx="240">
                  <c:v>101.472242264673</c:v>
                </c:pt>
                <c:pt idx="241">
                  <c:v>101.472242127673</c:v>
                </c:pt>
                <c:pt idx="242">
                  <c:v>101.472242001895</c:v>
                </c:pt>
                <c:pt idx="243">
                  <c:v>101.47224188641999</c:v>
                </c:pt>
                <c:pt idx="244">
                  <c:v>101.472241780403</c:v>
                </c:pt>
                <c:pt idx="245">
                  <c:v>101.47224168307</c:v>
                </c:pt>
                <c:pt idx="246">
                  <c:v>101.472241593709</c:v>
                </c:pt>
                <c:pt idx="247">
                  <c:v>101.472241511668</c:v>
                </c:pt>
                <c:pt idx="248">
                  <c:v>101.47224143634701</c:v>
                </c:pt>
                <c:pt idx="249">
                  <c:v>101.472241367195</c:v>
                </c:pt>
                <c:pt idx="250">
                  <c:v>101.472241303708</c:v>
                </c:pt>
                <c:pt idx="251">
                  <c:v>101.47224124541999</c:v>
                </c:pt>
                <c:pt idx="252">
                  <c:v>101.472241191908</c:v>
                </c:pt>
                <c:pt idx="253">
                  <c:v>101.472241142778</c:v>
                </c:pt>
                <c:pt idx="254">
                  <c:v>101.47224109767301</c:v>
                </c:pt>
                <c:pt idx="255">
                  <c:v>101.47224105626201</c:v>
                </c:pt>
                <c:pt idx="256">
                  <c:v>101.472241018243</c:v>
                </c:pt>
                <c:pt idx="257">
                  <c:v>101.472240983338</c:v>
                </c:pt>
                <c:pt idx="258">
                  <c:v>101.47224095129199</c:v>
                </c:pt>
                <c:pt idx="259">
                  <c:v>101.47224092187101</c:v>
                </c:pt>
                <c:pt idx="260">
                  <c:v>101.47224089485999</c:v>
                </c:pt>
                <c:pt idx="261">
                  <c:v>101.472240870062</c:v>
                </c:pt>
                <c:pt idx="262">
                  <c:v>101.472240847294</c:v>
                </c:pt>
                <c:pt idx="263">
                  <c:v>101.472240826392</c:v>
                </c:pt>
                <c:pt idx="264">
                  <c:v>101.472240807201</c:v>
                </c:pt>
                <c:pt idx="265">
                  <c:v>101.472240789583</c:v>
                </c:pt>
                <c:pt idx="266">
                  <c:v>101.472240773408</c:v>
                </c:pt>
                <c:pt idx="267">
                  <c:v>101.47224075855701</c:v>
                </c:pt>
                <c:pt idx="268">
                  <c:v>101.472240744923</c:v>
                </c:pt>
                <c:pt idx="269">
                  <c:v>101.47224073240599</c:v>
                </c:pt>
                <c:pt idx="270">
                  <c:v>101.472240720914</c:v>
                </c:pt>
                <c:pt idx="271">
                  <c:v>101.472240710363</c:v>
                </c:pt>
                <c:pt idx="272">
                  <c:v>101.47224070067701</c:v>
                </c:pt>
                <c:pt idx="273">
                  <c:v>101.47224069178399</c:v>
                </c:pt>
                <c:pt idx="274">
                  <c:v>101.47224068361901</c:v>
                </c:pt>
                <c:pt idx="275">
                  <c:v>101.47224067612299</c:v>
                </c:pt>
                <c:pt idx="276">
                  <c:v>101.472240669241</c:v>
                </c:pt>
                <c:pt idx="277">
                  <c:v>101.472240662923</c:v>
                </c:pt>
                <c:pt idx="278">
                  <c:v>101.472240657122</c:v>
                </c:pt>
                <c:pt idx="279">
                  <c:v>101.47224065179699</c:v>
                </c:pt>
                <c:pt idx="280">
                  <c:v>101.472240646907</c:v>
                </c:pt>
                <c:pt idx="281">
                  <c:v>101.472240642419</c:v>
                </c:pt>
                <c:pt idx="282">
                  <c:v>101.472240638298</c:v>
                </c:pt>
                <c:pt idx="283">
                  <c:v>101.47224063451399</c:v>
                </c:pt>
                <c:pt idx="284">
                  <c:v>101.47224063103999</c:v>
                </c:pt>
                <c:pt idx="285">
                  <c:v>101.47224062785099</c:v>
                </c:pt>
                <c:pt idx="286">
                  <c:v>101.472240624923</c:v>
                </c:pt>
                <c:pt idx="287">
                  <c:v>101.47224062223501</c:v>
                </c:pt>
                <c:pt idx="288">
                  <c:v>101.47224061976701</c:v>
                </c:pt>
                <c:pt idx="289">
                  <c:v>101.472240617501</c:v>
                </c:pt>
                <c:pt idx="290">
                  <c:v>101.472240615421</c:v>
                </c:pt>
                <c:pt idx="291">
                  <c:v>101.472240613511</c:v>
                </c:pt>
                <c:pt idx="292">
                  <c:v>101.472240611758</c:v>
                </c:pt>
                <c:pt idx="293">
                  <c:v>101.47224061014801</c:v>
                </c:pt>
                <c:pt idx="294">
                  <c:v>101.47224060867001</c:v>
                </c:pt>
                <c:pt idx="295">
                  <c:v>101.472240607313</c:v>
                </c:pt>
                <c:pt idx="296">
                  <c:v>101.472240606068</c:v>
                </c:pt>
                <c:pt idx="297">
                  <c:v>101.472240604924</c:v>
                </c:pt>
                <c:pt idx="298">
                  <c:v>101.472240603874</c:v>
                </c:pt>
                <c:pt idx="299">
                  <c:v>101.47224060291001</c:v>
                </c:pt>
                <c:pt idx="300">
                  <c:v>101.472240602025</c:v>
                </c:pt>
                <c:pt idx="301">
                  <c:v>101.47224060121199</c:v>
                </c:pt>
                <c:pt idx="302">
                  <c:v>101.472240600467</c:v>
                </c:pt>
                <c:pt idx="303">
                  <c:v>101.472240599782</c:v>
                </c:pt>
                <c:pt idx="304">
                  <c:v>101.472240599153</c:v>
                </c:pt>
                <c:pt idx="305">
                  <c:v>101.47224059857599</c:v>
                </c:pt>
                <c:pt idx="306">
                  <c:v>101.472240598046</c:v>
                </c:pt>
                <c:pt idx="307">
                  <c:v>101.47224059755899</c:v>
                </c:pt>
                <c:pt idx="308">
                  <c:v>101.47224059711201</c:v>
                </c:pt>
                <c:pt idx="309">
                  <c:v>101.47224059670199</c:v>
                </c:pt>
                <c:pt idx="310">
                  <c:v>101.472240596326</c:v>
                </c:pt>
                <c:pt idx="311">
                  <c:v>101.47224059598</c:v>
                </c:pt>
                <c:pt idx="312">
                  <c:v>101.472240595663</c:v>
                </c:pt>
                <c:pt idx="313">
                  <c:v>101.47224059537101</c:v>
                </c:pt>
                <c:pt idx="314">
                  <c:v>101.472240595104</c:v>
                </c:pt>
                <c:pt idx="315">
                  <c:v>101.47224059485799</c:v>
                </c:pt>
                <c:pt idx="316">
                  <c:v>101.47224059463301</c:v>
                </c:pt>
                <c:pt idx="317">
                  <c:v>101.472240594426</c:v>
                </c:pt>
                <c:pt idx="318">
                  <c:v>101.472240594236</c:v>
                </c:pt>
                <c:pt idx="319">
                  <c:v>101.47224059406101</c:v>
                </c:pt>
                <c:pt idx="320">
                  <c:v>101.47224059390101</c:v>
                </c:pt>
                <c:pt idx="321">
                  <c:v>101.47224059375399</c:v>
                </c:pt>
                <c:pt idx="322">
                  <c:v>101.47224059361901</c:v>
                </c:pt>
                <c:pt idx="323">
                  <c:v>101.472240593495</c:v>
                </c:pt>
                <c:pt idx="324">
                  <c:v>101.472240593381</c:v>
                </c:pt>
                <c:pt idx="325">
                  <c:v>101.472240593276</c:v>
                </c:pt>
                <c:pt idx="326">
                  <c:v>101.47224059318</c:v>
                </c:pt>
                <c:pt idx="327">
                  <c:v>101.472240593092</c:v>
                </c:pt>
                <c:pt idx="328">
                  <c:v>101.47224059301099</c:v>
                </c:pt>
                <c:pt idx="329">
                  <c:v>101.472240592937</c:v>
                </c:pt>
                <c:pt idx="330">
                  <c:v>101.472240592869</c:v>
                </c:pt>
                <c:pt idx="331">
                  <c:v>101.472240592807</c:v>
                </c:pt>
                <c:pt idx="332">
                  <c:v>101.472240592749</c:v>
                </c:pt>
                <c:pt idx="333">
                  <c:v>101.472240592696</c:v>
                </c:pt>
                <c:pt idx="334">
                  <c:v>101.47224059264801</c:v>
                </c:pt>
                <c:pt idx="335">
                  <c:v>101.472240592603</c:v>
                </c:pt>
                <c:pt idx="336">
                  <c:v>101.472240592563</c:v>
                </c:pt>
                <c:pt idx="337">
                  <c:v>101.472240592525</c:v>
                </c:pt>
                <c:pt idx="338">
                  <c:v>101.472240592491</c:v>
                </c:pt>
                <c:pt idx="339">
                  <c:v>101.472240592459</c:v>
                </c:pt>
                <c:pt idx="340">
                  <c:v>101.47224059243</c:v>
                </c:pt>
                <c:pt idx="341">
                  <c:v>101.47224059240401</c:v>
                </c:pt>
                <c:pt idx="342">
                  <c:v>101.47224059237899</c:v>
                </c:pt>
                <c:pt idx="343">
                  <c:v>101.472240592357</c:v>
                </c:pt>
                <c:pt idx="344">
                  <c:v>101.47224059233599</c:v>
                </c:pt>
                <c:pt idx="345">
                  <c:v>101.47224059231699</c:v>
                </c:pt>
                <c:pt idx="346">
                  <c:v>101.4722405923</c:v>
                </c:pt>
                <c:pt idx="347">
                  <c:v>101.472240592284</c:v>
                </c:pt>
                <c:pt idx="348">
                  <c:v>101.472240592269</c:v>
                </c:pt>
                <c:pt idx="349">
                  <c:v>101.472240592256</c:v>
                </c:pt>
                <c:pt idx="350">
                  <c:v>101.472240592243</c:v>
                </c:pt>
                <c:pt idx="351">
                  <c:v>101.472240592232</c:v>
                </c:pt>
                <c:pt idx="352">
                  <c:v>101.47224059222199</c:v>
                </c:pt>
                <c:pt idx="353">
                  <c:v>101.472240592212</c:v>
                </c:pt>
                <c:pt idx="354">
                  <c:v>101.47224059220299</c:v>
                </c:pt>
                <c:pt idx="355">
                  <c:v>101.47224059219501</c:v>
                </c:pt>
                <c:pt idx="356">
                  <c:v>101.472240592188</c:v>
                </c:pt>
                <c:pt idx="357">
                  <c:v>101.472240592181</c:v>
                </c:pt>
                <c:pt idx="358">
                  <c:v>101.472240592175</c:v>
                </c:pt>
                <c:pt idx="359">
                  <c:v>101.472240592169</c:v>
                </c:pt>
                <c:pt idx="360">
                  <c:v>101.472240592164</c:v>
                </c:pt>
                <c:pt idx="361">
                  <c:v>101.472240592159</c:v>
                </c:pt>
                <c:pt idx="362">
                  <c:v>101.472240592155</c:v>
                </c:pt>
                <c:pt idx="363">
                  <c:v>101.472240592151</c:v>
                </c:pt>
                <c:pt idx="364">
                  <c:v>101.472240592147</c:v>
                </c:pt>
                <c:pt idx="365">
                  <c:v>101.472240592144</c:v>
                </c:pt>
                <c:pt idx="366">
                  <c:v>101.47224059214</c:v>
                </c:pt>
                <c:pt idx="367">
                  <c:v>101.47224059213799</c:v>
                </c:pt>
                <c:pt idx="368">
                  <c:v>101.47224059213499</c:v>
                </c:pt>
                <c:pt idx="369">
                  <c:v>101.472240592132</c:v>
                </c:pt>
                <c:pt idx="370">
                  <c:v>101.47224059213001</c:v>
                </c:pt>
                <c:pt idx="371">
                  <c:v>101.472240592128</c:v>
                </c:pt>
                <c:pt idx="372">
                  <c:v>101.472240592126</c:v>
                </c:pt>
                <c:pt idx="373">
                  <c:v>101.472240592124</c:v>
                </c:pt>
                <c:pt idx="374">
                  <c:v>101.472240592123</c:v>
                </c:pt>
                <c:pt idx="375">
                  <c:v>101.472240592121</c:v>
                </c:pt>
                <c:pt idx="376">
                  <c:v>101.47224059212</c:v>
                </c:pt>
                <c:pt idx="377">
                  <c:v>101.47224059211899</c:v>
                </c:pt>
                <c:pt idx="378">
                  <c:v>101.472240592118</c:v>
                </c:pt>
                <c:pt idx="379">
                  <c:v>101.472240592117</c:v>
                </c:pt>
                <c:pt idx="380">
                  <c:v>101.47224059211599</c:v>
                </c:pt>
                <c:pt idx="381">
                  <c:v>101.472240592115</c:v>
                </c:pt>
                <c:pt idx="382">
                  <c:v>101.47224059211401</c:v>
                </c:pt>
                <c:pt idx="383">
                  <c:v>101.472240592113</c:v>
                </c:pt>
                <c:pt idx="384">
                  <c:v>101.472240592113</c:v>
                </c:pt>
                <c:pt idx="385">
                  <c:v>101.472240592112</c:v>
                </c:pt>
                <c:pt idx="386">
                  <c:v>101.472240592112</c:v>
                </c:pt>
                <c:pt idx="387">
                  <c:v>101.47224059211101</c:v>
                </c:pt>
                <c:pt idx="388">
                  <c:v>101.47224059211101</c:v>
                </c:pt>
                <c:pt idx="389">
                  <c:v>101.47224059211</c:v>
                </c:pt>
                <c:pt idx="390">
                  <c:v>101.47224059211</c:v>
                </c:pt>
                <c:pt idx="391">
                  <c:v>101.472240592109</c:v>
                </c:pt>
                <c:pt idx="392">
                  <c:v>101.472240592109</c:v>
                </c:pt>
                <c:pt idx="393">
                  <c:v>101.472240592109</c:v>
                </c:pt>
                <c:pt idx="394">
                  <c:v>101.47224059210799</c:v>
                </c:pt>
                <c:pt idx="395">
                  <c:v>101.47224059210799</c:v>
                </c:pt>
                <c:pt idx="396">
                  <c:v>101.47224059210799</c:v>
                </c:pt>
                <c:pt idx="397">
                  <c:v>101.47224059210799</c:v>
                </c:pt>
                <c:pt idx="398">
                  <c:v>101.472240592107</c:v>
                </c:pt>
                <c:pt idx="399">
                  <c:v>101.472240592107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E-410A-8AAC-64111D6E210B}"/>
            </c:ext>
          </c:extLst>
        </c:ser>
        <c:ser>
          <c:idx val="1"/>
          <c:order val="1"/>
          <c:tx>
            <c:strRef>
              <c:f>WindTurbine_findK!$K:$K</c:f>
              <c:strCache>
                <c:ptCount val="1048576"/>
                <c:pt idx="0">
                  <c:v>GenPower</c:v>
                </c:pt>
                <c:pt idx="1">
                  <c:v>1,68786386596054E-08</c:v>
                </c:pt>
                <c:pt idx="2">
                  <c:v>3,95546622210123E-08</c:v>
                </c:pt>
                <c:pt idx="3">
                  <c:v>6,23989873662617E-08</c:v>
                </c:pt>
                <c:pt idx="4">
                  <c:v>8,47209954342709E-08</c:v>
                </c:pt>
                <c:pt idx="5">
                  <c:v>1,06571840729435E-07</c:v>
                </c:pt>
                <c:pt idx="6">
                  <c:v>1,27977207117917E-07</c:v>
                </c:pt>
                <c:pt idx="7">
                  <c:v>1,48954064547133E-07</c:v>
                </c:pt>
                <c:pt idx="8">
                  <c:v>1,69515497603125E-07</c:v>
                </c:pt>
                <c:pt idx="9">
                  <c:v>1,89672543241319E-07</c:v>
                </c:pt>
                <c:pt idx="10">
                  <c:v>2,09435020559055E-07</c:v>
                </c:pt>
                <c:pt idx="11">
                  <c:v>2,29786698062467E-07</c:v>
                </c:pt>
                <c:pt idx="12">
                  <c:v>2,52174722498124E-07</c:v>
                </c:pt>
                <c:pt idx="13">
                  <c:v>2,7697332320377E-07</c:v>
                </c:pt>
                <c:pt idx="14">
                  <c:v>3,04615427982479E-07</c:v>
                </c:pt>
                <c:pt idx="15">
                  <c:v>3,3560693559417E-07</c:v>
                </c:pt>
                <c:pt idx="16">
                  <c:v>3,70540571601871E-07</c:v>
                </c:pt>
                <c:pt idx="17">
                  <c:v>4,10111576947641E-07</c:v>
                </c:pt>
                <c:pt idx="18">
                  <c:v>4,5513528375407E-07</c:v>
                </c:pt>
                <c:pt idx="19">
                  <c:v>5,06566486290852E-07</c:v>
                </c:pt>
                <c:pt idx="20">
                  <c:v>5,65520302460617E-07</c:v>
                </c:pt>
                <c:pt idx="21">
                  <c:v>6,22686660939595E-07</c:v>
                </c:pt>
                <c:pt idx="22">
                  <c:v>6,83586583001926E-07</c:v>
                </c:pt>
                <c:pt idx="23">
                  <c:v>7,51564363755453E-07</c:v>
                </c:pt>
                <c:pt idx="24">
                  <c:v>8,27283235323613E-07</c:v>
                </c:pt>
                <c:pt idx="25">
                  <c:v>5,087734074</c:v>
                </c:pt>
                <c:pt idx="26">
                  <c:v>5,500554593</c:v>
                </c:pt>
                <c:pt idx="27">
                  <c:v>5,930968582</c:v>
                </c:pt>
                <c:pt idx="28">
                  <c:v>6,403418235</c:v>
                </c:pt>
                <c:pt idx="29">
                  <c:v>6,921574717</c:v>
                </c:pt>
                <c:pt idx="30">
                  <c:v>7,489209299</c:v>
                </c:pt>
                <c:pt idx="31">
                  <c:v>8,110137618</c:v>
                </c:pt>
                <c:pt idx="32">
                  <c:v>8,788150642</c:v>
                </c:pt>
                <c:pt idx="33">
                  <c:v>9,526932253</c:v>
                </c:pt>
                <c:pt idx="34">
                  <c:v>10,32996417</c:v>
                </c:pt>
                <c:pt idx="35">
                  <c:v>11,20041981</c:v>
                </c:pt>
                <c:pt idx="36">
                  <c:v>12,14104978</c:v>
                </c:pt>
                <c:pt idx="37">
                  <c:v>13,15406266</c:v>
                </c:pt>
                <c:pt idx="38">
                  <c:v>14,2410059</c:v>
                </c:pt>
                <c:pt idx="39">
                  <c:v>15,40265226</c:v>
                </c:pt>
                <c:pt idx="40">
                  <c:v>16,6388979</c:v>
                </c:pt>
                <c:pt idx="41">
                  <c:v>17,9486785</c:v>
                </c:pt>
                <c:pt idx="42">
                  <c:v>19,32990898</c:v>
                </c:pt>
                <c:pt idx="43">
                  <c:v>20,77945224</c:v>
                </c:pt>
                <c:pt idx="44">
                  <c:v>22,29312039</c:v>
                </c:pt>
                <c:pt idx="45">
                  <c:v>23,86571057</c:v>
                </c:pt>
                <c:pt idx="46">
                  <c:v>25,49107553</c:v>
                </c:pt>
                <c:pt idx="47">
                  <c:v>27,16222679</c:v>
                </c:pt>
                <c:pt idx="48">
                  <c:v>28,87146653</c:v>
                </c:pt>
                <c:pt idx="49">
                  <c:v>30,61054244</c:v>
                </c:pt>
                <c:pt idx="50">
                  <c:v>32,37081875</c:v>
                </c:pt>
                <c:pt idx="51">
                  <c:v>34,14345572</c:v>
                </c:pt>
                <c:pt idx="52">
                  <c:v>35,91958987</c:v>
                </c:pt>
                <c:pt idx="53">
                  <c:v>37,6905075</c:v>
                </c:pt>
                <c:pt idx="54">
                  <c:v>39,44780505</c:v>
                </c:pt>
                <c:pt idx="55">
                  <c:v>41,18353099</c:v>
                </c:pt>
                <c:pt idx="56">
                  <c:v>42,89030528</c:v>
                </c:pt>
                <c:pt idx="57">
                  <c:v>44,56141419</c:v>
                </c:pt>
                <c:pt idx="58">
                  <c:v>46,19087936</c:v>
                </c:pt>
                <c:pt idx="59">
                  <c:v>47,77350174</c:v>
                </c:pt>
                <c:pt idx="60">
                  <c:v>49,30488167</c:v>
                </c:pt>
                <c:pt idx="61">
                  <c:v>50,78141762</c:v>
                </c:pt>
                <c:pt idx="62">
                  <c:v>52,20028638</c:v>
                </c:pt>
                <c:pt idx="63">
                  <c:v>53,55940792</c:v>
                </c:pt>
                <c:pt idx="64">
                  <c:v>54,85739825</c:v>
                </c:pt>
                <c:pt idx="65">
                  <c:v>56,09351354</c:v>
                </c:pt>
                <c:pt idx="66">
                  <c:v>57,2675883</c:v>
                </c:pt>
                <c:pt idx="67">
                  <c:v>58,37997051</c:v>
                </c:pt>
                <c:pt idx="68">
                  <c:v>59,43145587</c:v>
                </c:pt>
                <c:pt idx="69">
                  <c:v>60,42322296</c:v>
                </c:pt>
                <c:pt idx="70">
                  <c:v>61,356771</c:v>
                </c:pt>
                <c:pt idx="71">
                  <c:v>62,23386112</c:v>
                </c:pt>
                <c:pt idx="72">
                  <c:v>63,05646209</c:v>
                </c:pt>
                <c:pt idx="73">
                  <c:v>63,82670083</c:v>
                </c:pt>
                <c:pt idx="74">
                  <c:v>64,54681813</c:v>
                </c:pt>
                <c:pt idx="75">
                  <c:v>65,21912944</c:v>
                </c:pt>
                <c:pt idx="76">
                  <c:v>65,84599076</c:v>
                </c:pt>
                <c:pt idx="77">
                  <c:v>66,42976935</c:v>
                </c:pt>
                <c:pt idx="78">
                  <c:v>66,97281899</c:v>
                </c:pt>
                <c:pt idx="79">
                  <c:v>67,47745933</c:v>
                </c:pt>
                <c:pt idx="80">
                  <c:v>67,94595916</c:v>
                </c:pt>
                <c:pt idx="81">
                  <c:v>68,38052293</c:v>
                </c:pt>
                <c:pt idx="82">
                  <c:v>68,78328037</c:v>
                </c:pt>
                <c:pt idx="83">
                  <c:v>69,15627869</c:v>
                </c:pt>
                <c:pt idx="84">
                  <c:v>69,50147707</c:v>
                </c:pt>
                <c:pt idx="85">
                  <c:v>69,82074302</c:v>
                </c:pt>
                <c:pt idx="86">
                  <c:v>70,1158505</c:v>
                </c:pt>
                <c:pt idx="87">
                  <c:v>70,38847924</c:v>
                </c:pt>
                <c:pt idx="88">
                  <c:v>70,64021534</c:v>
                </c:pt>
                <c:pt idx="89">
                  <c:v>70,87255265</c:v>
                </c:pt>
                <c:pt idx="90">
                  <c:v>71,08689498</c:v>
                </c:pt>
                <c:pt idx="91">
                  <c:v>71,28455873</c:v>
                </c:pt>
                <c:pt idx="92">
                  <c:v>71,46677614</c:v>
                </c:pt>
                <c:pt idx="93">
                  <c:v>71,6346986</c:v>
                </c:pt>
                <c:pt idx="94">
                  <c:v>71,78940043</c:v>
                </c:pt>
                <c:pt idx="95">
                  <c:v>71,93188254</c:v>
                </c:pt>
                <c:pt idx="96">
                  <c:v>72,06307634</c:v>
                </c:pt>
                <c:pt idx="97">
                  <c:v>72,18384753</c:v>
                </c:pt>
                <c:pt idx="98">
                  <c:v>72,2949999</c:v>
                </c:pt>
                <c:pt idx="99">
                  <c:v>72,39727904</c:v>
                </c:pt>
                <c:pt idx="100">
                  <c:v>72,49137597</c:v>
                </c:pt>
                <c:pt idx="101">
                  <c:v>72,57793061</c:v>
                </c:pt>
                <c:pt idx="102">
                  <c:v>72,65753511</c:v>
                </c:pt>
                <c:pt idx="103">
                  <c:v>72,73073709</c:v>
                </c:pt>
                <c:pt idx="104">
                  <c:v>72,79804266</c:v>
                </c:pt>
                <c:pt idx="105">
                  <c:v>72,8599193</c:v>
                </c:pt>
                <c:pt idx="106">
                  <c:v>72,91679861</c:v>
                </c:pt>
                <c:pt idx="107">
                  <c:v>72,96907885</c:v>
                </c:pt>
                <c:pt idx="108">
                  <c:v>73,0171274</c:v>
                </c:pt>
                <c:pt idx="109">
                  <c:v>73,06128298</c:v>
                </c:pt>
                <c:pt idx="110">
                  <c:v>73,1018578</c:v>
                </c:pt>
                <c:pt idx="111">
                  <c:v>73,13913954</c:v>
                </c:pt>
                <c:pt idx="112">
                  <c:v>73,17339318</c:v>
                </c:pt>
                <c:pt idx="113">
                  <c:v>73,20486275</c:v>
                </c:pt>
                <c:pt idx="114">
                  <c:v>73,23377289</c:v>
                </c:pt>
                <c:pt idx="115">
                  <c:v>73,26033041</c:v>
                </c:pt>
                <c:pt idx="116">
                  <c:v>73,28472559</c:v>
                </c:pt>
                <c:pt idx="117">
                  <c:v>73,30713352</c:v>
                </c:pt>
                <c:pt idx="118">
                  <c:v>73,32771526</c:v>
                </c:pt>
                <c:pt idx="119">
                  <c:v>73,34661894</c:v>
                </c:pt>
                <c:pt idx="120">
                  <c:v>73,3639808</c:v>
                </c:pt>
                <c:pt idx="121">
                  <c:v>73,37992608</c:v>
                </c:pt>
                <c:pt idx="122">
                  <c:v>73,39456997</c:v>
                </c:pt>
                <c:pt idx="123">
                  <c:v>73,40801832</c:v>
                </c:pt>
                <c:pt idx="124">
                  <c:v>73,42036843</c:v>
                </c:pt>
                <c:pt idx="125">
                  <c:v>73,43170975</c:v>
                </c:pt>
                <c:pt idx="126">
                  <c:v>73,44212447</c:v>
                </c:pt>
                <c:pt idx="127">
                  <c:v>73,45168811</c:v>
                </c:pt>
                <c:pt idx="128">
                  <c:v>73,46047007</c:v>
                </c:pt>
                <c:pt idx="129">
                  <c:v>73,46853412</c:v>
                </c:pt>
                <c:pt idx="130">
                  <c:v>73,47593884</c:v>
                </c:pt>
                <c:pt idx="131">
                  <c:v>73,48273805</c:v>
                </c:pt>
                <c:pt idx="132">
                  <c:v>73,48898118</c:v>
                </c:pt>
                <c:pt idx="133">
                  <c:v>73,49471365</c:v>
                </c:pt>
                <c:pt idx="134">
                  <c:v>73,49997718</c:v>
                </c:pt>
                <c:pt idx="135">
                  <c:v>73,50481009</c:v>
                </c:pt>
                <c:pt idx="136">
                  <c:v>73,50924756</c:v>
                </c:pt>
                <c:pt idx="137">
                  <c:v>73,51332192</c:v>
                </c:pt>
                <c:pt idx="138">
                  <c:v>73,51706285</c:v>
                </c:pt>
                <c:pt idx="139">
                  <c:v>73,52049762</c:v>
                </c:pt>
                <c:pt idx="140">
                  <c:v>73,52365127</c:v>
                </c:pt>
                <c:pt idx="141">
                  <c:v>73,52654678</c:v>
                </c:pt>
                <c:pt idx="142">
                  <c:v>73,52920528</c:v>
                </c:pt>
                <c:pt idx="143">
                  <c:v>73,53164615</c:v>
                </c:pt>
                <c:pt idx="144">
                  <c:v>73,53388719</c:v>
                </c:pt>
                <c:pt idx="145">
                  <c:v>73,53594477</c:v>
                </c:pt>
                <c:pt idx="146">
                  <c:v>73,53783389</c:v>
                </c:pt>
                <c:pt idx="147">
                  <c:v>73,53956833</c:v>
                </c:pt>
                <c:pt idx="148">
                  <c:v>73,54116077</c:v>
                </c:pt>
                <c:pt idx="149">
                  <c:v>73,54262281</c:v>
                </c:pt>
                <c:pt idx="150">
                  <c:v>73,54396514</c:v>
                </c:pt>
                <c:pt idx="151">
                  <c:v>73,54519755</c:v>
                </c:pt>
                <c:pt idx="152">
                  <c:v>73,54632904</c:v>
                </c:pt>
                <c:pt idx="153">
                  <c:v>73,54736787</c:v>
                </c:pt>
                <c:pt idx="154">
                  <c:v>73,54832164</c:v>
                </c:pt>
                <c:pt idx="155">
                  <c:v>73,5491973</c:v>
                </c:pt>
                <c:pt idx="156">
                  <c:v>73,55000124</c:v>
                </c:pt>
                <c:pt idx="157">
                  <c:v>73,55073935</c:v>
                </c:pt>
                <c:pt idx="158">
                  <c:v>73,55141701</c:v>
                </c:pt>
                <c:pt idx="159">
                  <c:v>73,55203917</c:v>
                </c:pt>
                <c:pt idx="160">
                  <c:v>73,55261038</c:v>
                </c:pt>
                <c:pt idx="161">
                  <c:v>73,55313481</c:v>
                </c:pt>
                <c:pt idx="162">
                  <c:v>73,55361628</c:v>
                </c:pt>
                <c:pt idx="163">
                  <c:v>73,55405832</c:v>
                </c:pt>
                <c:pt idx="164">
                  <c:v>73,55446416</c:v>
                </c:pt>
                <c:pt idx="165">
                  <c:v>73,55483676</c:v>
                </c:pt>
                <c:pt idx="166">
                  <c:v>73,55517884</c:v>
                </c:pt>
                <c:pt idx="167">
                  <c:v>73,55549291</c:v>
                </c:pt>
                <c:pt idx="168">
                  <c:v>73,55578125</c:v>
                </c:pt>
                <c:pt idx="169">
                  <c:v>73,55604597</c:v>
                </c:pt>
                <c:pt idx="170">
                  <c:v>73,55628901</c:v>
                </c:pt>
                <c:pt idx="171">
                  <c:v>73,55651215</c:v>
                </c:pt>
                <c:pt idx="172">
                  <c:v>73,55671701</c:v>
                </c:pt>
                <c:pt idx="173">
                  <c:v>73,55690509</c:v>
                </c:pt>
                <c:pt idx="174">
                  <c:v>73,55707777</c:v>
                </c:pt>
                <c:pt idx="175">
                  <c:v>73,5572363</c:v>
                </c:pt>
                <c:pt idx="176">
                  <c:v>73,55738185</c:v>
                </c:pt>
                <c:pt idx="177">
                  <c:v>73,55751547</c:v>
                </c:pt>
                <c:pt idx="178">
                  <c:v>73,55763815</c:v>
                </c:pt>
                <c:pt idx="179">
                  <c:v>73,55775079</c:v>
                </c:pt>
                <c:pt idx="180">
                  <c:v>73,55785419</c:v>
                </c:pt>
                <c:pt idx="181">
                  <c:v>73,55794913</c:v>
                </c:pt>
                <c:pt idx="182">
                  <c:v>73,55803629</c:v>
                </c:pt>
                <c:pt idx="183">
                  <c:v>73,55811631</c:v>
                </c:pt>
                <c:pt idx="184">
                  <c:v>73,55818978</c:v>
                </c:pt>
                <c:pt idx="185">
                  <c:v>73,55825723</c:v>
                </c:pt>
                <c:pt idx="186">
                  <c:v>73,55831916</c:v>
                </c:pt>
                <c:pt idx="187">
                  <c:v>73,55837601</c:v>
                </c:pt>
                <c:pt idx="188">
                  <c:v>73,5584282</c:v>
                </c:pt>
                <c:pt idx="189">
                  <c:v>73,55847613</c:v>
                </c:pt>
                <c:pt idx="190">
                  <c:v>73,55852012</c:v>
                </c:pt>
                <c:pt idx="191">
                  <c:v>73,55856051</c:v>
                </c:pt>
                <c:pt idx="192">
                  <c:v>73,5585976</c:v>
                </c:pt>
                <c:pt idx="193">
                  <c:v>73,55863164</c:v>
                </c:pt>
                <c:pt idx="194">
                  <c:v>73,5586629</c:v>
                </c:pt>
                <c:pt idx="195">
                  <c:v>73,5586916</c:v>
                </c:pt>
                <c:pt idx="196">
                  <c:v>73,55871794</c:v>
                </c:pt>
                <c:pt idx="197">
                  <c:v>73,55874213</c:v>
                </c:pt>
                <c:pt idx="198">
                  <c:v>73,55876434</c:v>
                </c:pt>
                <c:pt idx="199">
                  <c:v>73,55878473</c:v>
                </c:pt>
                <c:pt idx="200">
                  <c:v>73,55880345</c:v>
                </c:pt>
                <c:pt idx="201">
                  <c:v>73,55882063</c:v>
                </c:pt>
                <c:pt idx="202">
                  <c:v>73,55883641</c:v>
                </c:pt>
                <c:pt idx="203">
                  <c:v>73,55885089</c:v>
                </c:pt>
                <c:pt idx="204">
                  <c:v>73,55886419</c:v>
                </c:pt>
                <c:pt idx="205">
                  <c:v>73,5588764</c:v>
                </c:pt>
                <c:pt idx="206">
                  <c:v>73,55888761</c:v>
                </c:pt>
                <c:pt idx="207">
                  <c:v>73,5588979</c:v>
                </c:pt>
                <c:pt idx="208">
                  <c:v>73,55890735</c:v>
                </c:pt>
                <c:pt idx="209">
                  <c:v>73,55891603</c:v>
                </c:pt>
                <c:pt idx="210">
                  <c:v>73,55892399</c:v>
                </c:pt>
                <c:pt idx="211">
                  <c:v>73,5589313</c:v>
                </c:pt>
                <c:pt idx="212">
                  <c:v>73,55893801</c:v>
                </c:pt>
                <c:pt idx="213">
                  <c:v>73,55894418</c:v>
                </c:pt>
                <c:pt idx="214">
                  <c:v>73,55894983</c:v>
                </c:pt>
                <c:pt idx="215">
                  <c:v>73,55895503</c:v>
                </c:pt>
                <c:pt idx="216">
                  <c:v>73,5589598</c:v>
                </c:pt>
                <c:pt idx="217">
                  <c:v>73,55896418</c:v>
                </c:pt>
                <c:pt idx="218">
                  <c:v>73,5589682</c:v>
                </c:pt>
                <c:pt idx="219">
                  <c:v>73,55897189</c:v>
                </c:pt>
                <c:pt idx="220">
                  <c:v>73,55897528</c:v>
                </c:pt>
                <c:pt idx="221">
                  <c:v>73,55897839</c:v>
                </c:pt>
                <c:pt idx="222">
                  <c:v>73,55898124</c:v>
                </c:pt>
                <c:pt idx="223">
                  <c:v>73,55898386</c:v>
                </c:pt>
                <c:pt idx="224">
                  <c:v>73,55898627</c:v>
                </c:pt>
                <c:pt idx="225">
                  <c:v>73,55898848</c:v>
                </c:pt>
                <c:pt idx="226">
                  <c:v>73,55899051</c:v>
                </c:pt>
                <c:pt idx="227">
                  <c:v>73,55899237</c:v>
                </c:pt>
                <c:pt idx="228">
                  <c:v>73,55899408</c:v>
                </c:pt>
                <c:pt idx="229">
                  <c:v>73,55899565</c:v>
                </c:pt>
                <c:pt idx="230">
                  <c:v>73,5589971</c:v>
                </c:pt>
                <c:pt idx="231">
                  <c:v>73,55899842</c:v>
                </c:pt>
                <c:pt idx="232">
                  <c:v>73,55899963</c:v>
                </c:pt>
                <c:pt idx="233">
                  <c:v>73,55900075</c:v>
                </c:pt>
                <c:pt idx="234">
                  <c:v>73,55900177</c:v>
                </c:pt>
                <c:pt idx="235">
                  <c:v>73,55900271</c:v>
                </c:pt>
                <c:pt idx="236">
                  <c:v>73,55900358</c:v>
                </c:pt>
                <c:pt idx="237">
                  <c:v>73,55900437</c:v>
                </c:pt>
                <c:pt idx="238">
                  <c:v>73,5590051</c:v>
                </c:pt>
                <c:pt idx="239">
                  <c:v>73,55900577</c:v>
                </c:pt>
                <c:pt idx="240">
                  <c:v>73,55900638</c:v>
                </c:pt>
                <c:pt idx="241">
                  <c:v>73,55900694</c:v>
                </c:pt>
                <c:pt idx="242">
                  <c:v>73,55900746</c:v>
                </c:pt>
                <c:pt idx="243">
                  <c:v>73,55900793</c:v>
                </c:pt>
                <c:pt idx="244">
                  <c:v>73,55900837</c:v>
                </c:pt>
                <c:pt idx="245">
                  <c:v>73,55900877</c:v>
                </c:pt>
                <c:pt idx="246">
                  <c:v>73,55900914</c:v>
                </c:pt>
                <c:pt idx="247">
                  <c:v>73,55900947</c:v>
                </c:pt>
                <c:pt idx="248">
                  <c:v>73,55900978</c:v>
                </c:pt>
                <c:pt idx="249">
                  <c:v>73,55901007</c:v>
                </c:pt>
                <c:pt idx="250">
                  <c:v>73,55901033</c:v>
                </c:pt>
                <c:pt idx="251">
                  <c:v>73,55901057</c:v>
                </c:pt>
                <c:pt idx="252">
                  <c:v>73,55901079</c:v>
                </c:pt>
                <c:pt idx="253">
                  <c:v>73,55901099</c:v>
                </c:pt>
                <c:pt idx="254">
                  <c:v>73,55901118</c:v>
                </c:pt>
                <c:pt idx="255">
                  <c:v>73,55901135</c:v>
                </c:pt>
                <c:pt idx="256">
                  <c:v>73,5590115</c:v>
                </c:pt>
                <c:pt idx="257">
                  <c:v>73,55901165</c:v>
                </c:pt>
                <c:pt idx="258">
                  <c:v>73,55901178</c:v>
                </c:pt>
                <c:pt idx="259">
                  <c:v>73,5590119</c:v>
                </c:pt>
                <c:pt idx="260">
                  <c:v>73,55901201</c:v>
                </c:pt>
                <c:pt idx="261">
                  <c:v>73,55901211</c:v>
                </c:pt>
                <c:pt idx="262">
                  <c:v>73,5590122</c:v>
                </c:pt>
                <c:pt idx="263">
                  <c:v>73,55901229</c:v>
                </c:pt>
                <c:pt idx="264">
                  <c:v>73,55901237</c:v>
                </c:pt>
                <c:pt idx="265">
                  <c:v>73,55901244</c:v>
                </c:pt>
                <c:pt idx="266">
                  <c:v>73,55901251</c:v>
                </c:pt>
                <c:pt idx="267">
                  <c:v>73,55901257</c:v>
                </c:pt>
                <c:pt idx="268">
                  <c:v>73,55901262</c:v>
                </c:pt>
                <c:pt idx="269">
                  <c:v>73,55901268</c:v>
                </c:pt>
                <c:pt idx="270">
                  <c:v>73,55901272</c:v>
                </c:pt>
                <c:pt idx="271">
                  <c:v>73,55901277</c:v>
                </c:pt>
                <c:pt idx="272">
                  <c:v>73,55901281</c:v>
                </c:pt>
                <c:pt idx="273">
                  <c:v>73,55901284</c:v>
                </c:pt>
                <c:pt idx="274">
                  <c:v>73,55901288</c:v>
                </c:pt>
                <c:pt idx="275">
                  <c:v>73,55901291</c:v>
                </c:pt>
                <c:pt idx="276">
                  <c:v>73,55901294</c:v>
                </c:pt>
                <c:pt idx="277">
                  <c:v>73,55901296</c:v>
                </c:pt>
                <c:pt idx="278">
                  <c:v>73,55901299</c:v>
                </c:pt>
                <c:pt idx="279">
                  <c:v>73,55901301</c:v>
                </c:pt>
                <c:pt idx="280">
                  <c:v>73,55901303</c:v>
                </c:pt>
                <c:pt idx="281">
                  <c:v>73,55901305</c:v>
                </c:pt>
                <c:pt idx="282">
                  <c:v>73,55901306</c:v>
                </c:pt>
                <c:pt idx="283">
                  <c:v>73,55901308</c:v>
                </c:pt>
                <c:pt idx="284">
                  <c:v>73,55901309</c:v>
                </c:pt>
                <c:pt idx="285">
                  <c:v>73,55901311</c:v>
                </c:pt>
                <c:pt idx="286">
                  <c:v>73,55901312</c:v>
                </c:pt>
                <c:pt idx="287">
                  <c:v>73,55901313</c:v>
                </c:pt>
                <c:pt idx="288">
                  <c:v>73,55901314</c:v>
                </c:pt>
                <c:pt idx="289">
                  <c:v>73,55901315</c:v>
                </c:pt>
                <c:pt idx="290">
                  <c:v>73,55901316</c:v>
                </c:pt>
                <c:pt idx="291">
                  <c:v>73,55901317</c:v>
                </c:pt>
                <c:pt idx="292">
                  <c:v>73,55901317</c:v>
                </c:pt>
                <c:pt idx="293">
                  <c:v>73,55901318</c:v>
                </c:pt>
                <c:pt idx="294">
                  <c:v>73,55901318</c:v>
                </c:pt>
                <c:pt idx="295">
                  <c:v>73,55901319</c:v>
                </c:pt>
                <c:pt idx="296">
                  <c:v>73,5590132</c:v>
                </c:pt>
                <c:pt idx="297">
                  <c:v>73,5590132</c:v>
                </c:pt>
                <c:pt idx="298">
                  <c:v>73,5590132</c:v>
                </c:pt>
                <c:pt idx="299">
                  <c:v>73,55901321</c:v>
                </c:pt>
                <c:pt idx="300">
                  <c:v>73,55901321</c:v>
                </c:pt>
                <c:pt idx="301">
                  <c:v>73,55901322</c:v>
                </c:pt>
                <c:pt idx="302">
                  <c:v>73,55901322</c:v>
                </c:pt>
                <c:pt idx="303">
                  <c:v>73,55901322</c:v>
                </c:pt>
                <c:pt idx="304">
                  <c:v>73,55901322</c:v>
                </c:pt>
                <c:pt idx="305">
                  <c:v>73,55901323</c:v>
                </c:pt>
                <c:pt idx="306">
                  <c:v>73,55901323</c:v>
                </c:pt>
                <c:pt idx="307">
                  <c:v>73,55901323</c:v>
                </c:pt>
                <c:pt idx="308">
                  <c:v>73,55901323</c:v>
                </c:pt>
                <c:pt idx="309">
                  <c:v>73,55901323</c:v>
                </c:pt>
                <c:pt idx="310">
                  <c:v>73,55901324</c:v>
                </c:pt>
                <c:pt idx="311">
                  <c:v>73,55901324</c:v>
                </c:pt>
                <c:pt idx="312">
                  <c:v>73,55901324</c:v>
                </c:pt>
                <c:pt idx="313">
                  <c:v>73,55901324</c:v>
                </c:pt>
                <c:pt idx="314">
                  <c:v>73,55901324</c:v>
                </c:pt>
                <c:pt idx="315">
                  <c:v>73,55901324</c:v>
                </c:pt>
                <c:pt idx="316">
                  <c:v>73,55901324</c:v>
                </c:pt>
                <c:pt idx="317">
                  <c:v>73,55901324</c:v>
                </c:pt>
                <c:pt idx="318">
                  <c:v>73,55901324</c:v>
                </c:pt>
                <c:pt idx="319">
                  <c:v>73,55901324</c:v>
                </c:pt>
                <c:pt idx="320">
                  <c:v>73,55901325</c:v>
                </c:pt>
                <c:pt idx="321">
                  <c:v>73,55901325</c:v>
                </c:pt>
                <c:pt idx="322">
                  <c:v>73,55901325</c:v>
                </c:pt>
                <c:pt idx="323">
                  <c:v>73,55901325</c:v>
                </c:pt>
                <c:pt idx="324">
                  <c:v>73,55901325</c:v>
                </c:pt>
                <c:pt idx="325">
                  <c:v>73,55901325</c:v>
                </c:pt>
                <c:pt idx="326">
                  <c:v>73,55901325</c:v>
                </c:pt>
                <c:pt idx="327">
                  <c:v>73,55901325</c:v>
                </c:pt>
                <c:pt idx="328">
                  <c:v>73,55901325</c:v>
                </c:pt>
                <c:pt idx="329">
                  <c:v>73,55901325</c:v>
                </c:pt>
                <c:pt idx="330">
                  <c:v>73,55901325</c:v>
                </c:pt>
                <c:pt idx="331">
                  <c:v>73,55901325</c:v>
                </c:pt>
                <c:pt idx="332">
                  <c:v>73,55901325</c:v>
                </c:pt>
                <c:pt idx="333">
                  <c:v>73,55901325</c:v>
                </c:pt>
                <c:pt idx="334">
                  <c:v>73,55901325</c:v>
                </c:pt>
                <c:pt idx="335">
                  <c:v>73,55901325</c:v>
                </c:pt>
                <c:pt idx="336">
                  <c:v>73,55901325</c:v>
                </c:pt>
                <c:pt idx="337">
                  <c:v>73,55901325</c:v>
                </c:pt>
                <c:pt idx="338">
                  <c:v>73,55901325</c:v>
                </c:pt>
                <c:pt idx="339">
                  <c:v>73,55901325</c:v>
                </c:pt>
                <c:pt idx="340">
                  <c:v>73,55901325</c:v>
                </c:pt>
                <c:pt idx="341">
                  <c:v>73,55901325</c:v>
                </c:pt>
                <c:pt idx="342">
                  <c:v>73,55901325</c:v>
                </c:pt>
                <c:pt idx="343">
                  <c:v>73,55901325</c:v>
                </c:pt>
                <c:pt idx="344">
                  <c:v>73,55901325</c:v>
                </c:pt>
                <c:pt idx="345">
                  <c:v>73,55901325</c:v>
                </c:pt>
                <c:pt idx="346">
                  <c:v>73,55901325</c:v>
                </c:pt>
                <c:pt idx="347">
                  <c:v>73,55901325</c:v>
                </c:pt>
                <c:pt idx="348">
                  <c:v>73,55901325</c:v>
                </c:pt>
                <c:pt idx="349">
                  <c:v>73,55901325</c:v>
                </c:pt>
                <c:pt idx="350">
                  <c:v>73,55901325</c:v>
                </c:pt>
                <c:pt idx="351">
                  <c:v>73,55901325</c:v>
                </c:pt>
                <c:pt idx="352">
                  <c:v>73,55901325</c:v>
                </c:pt>
                <c:pt idx="353">
                  <c:v>73,55901325</c:v>
                </c:pt>
                <c:pt idx="354">
                  <c:v>73,55901325</c:v>
                </c:pt>
                <c:pt idx="355">
                  <c:v>73,55901325</c:v>
                </c:pt>
                <c:pt idx="356">
                  <c:v>73,55901325</c:v>
                </c:pt>
                <c:pt idx="357">
                  <c:v>73,55901325</c:v>
                </c:pt>
                <c:pt idx="358">
                  <c:v>73,55901325</c:v>
                </c:pt>
                <c:pt idx="359">
                  <c:v>73,55901325</c:v>
                </c:pt>
                <c:pt idx="360">
                  <c:v>73,55901325</c:v>
                </c:pt>
                <c:pt idx="361">
                  <c:v>73,55901325</c:v>
                </c:pt>
                <c:pt idx="362">
                  <c:v>73,55901325</c:v>
                </c:pt>
                <c:pt idx="363">
                  <c:v>73,55901325</c:v>
                </c:pt>
                <c:pt idx="364">
                  <c:v>73,55901325</c:v>
                </c:pt>
                <c:pt idx="365">
                  <c:v>73,55901325</c:v>
                </c:pt>
                <c:pt idx="366">
                  <c:v>73,55901325</c:v>
                </c:pt>
                <c:pt idx="367">
                  <c:v>73,55901325</c:v>
                </c:pt>
                <c:pt idx="368">
                  <c:v>73,55901325</c:v>
                </c:pt>
                <c:pt idx="369">
                  <c:v>73,55901325</c:v>
                </c:pt>
                <c:pt idx="370">
                  <c:v>73,55901325</c:v>
                </c:pt>
                <c:pt idx="371">
                  <c:v>73,55901325</c:v>
                </c:pt>
                <c:pt idx="372">
                  <c:v>73,55901325</c:v>
                </c:pt>
                <c:pt idx="373">
                  <c:v>73,55901325</c:v>
                </c:pt>
                <c:pt idx="374">
                  <c:v>73,55901325</c:v>
                </c:pt>
                <c:pt idx="375">
                  <c:v>73,55901325</c:v>
                </c:pt>
                <c:pt idx="376">
                  <c:v>73,55901325</c:v>
                </c:pt>
                <c:pt idx="377">
                  <c:v>73,55901325</c:v>
                </c:pt>
                <c:pt idx="378">
                  <c:v>73,55901325</c:v>
                </c:pt>
                <c:pt idx="379">
                  <c:v>73,55901325</c:v>
                </c:pt>
                <c:pt idx="380">
                  <c:v>73,55901325</c:v>
                </c:pt>
                <c:pt idx="381">
                  <c:v>73,55901325</c:v>
                </c:pt>
                <c:pt idx="382">
                  <c:v>73,55901325</c:v>
                </c:pt>
                <c:pt idx="383">
                  <c:v>73,55901325</c:v>
                </c:pt>
                <c:pt idx="384">
                  <c:v>73,55901325</c:v>
                </c:pt>
                <c:pt idx="385">
                  <c:v>73,55901325</c:v>
                </c:pt>
                <c:pt idx="386">
                  <c:v>73,55901325</c:v>
                </c:pt>
                <c:pt idx="387">
                  <c:v>73,55901325</c:v>
                </c:pt>
                <c:pt idx="388">
                  <c:v>73,55901325</c:v>
                </c:pt>
                <c:pt idx="389">
                  <c:v>73,55901325</c:v>
                </c:pt>
                <c:pt idx="390">
                  <c:v>73,55901325</c:v>
                </c:pt>
                <c:pt idx="391">
                  <c:v>73,55901325</c:v>
                </c:pt>
                <c:pt idx="392">
                  <c:v>73,55901325</c:v>
                </c:pt>
                <c:pt idx="393">
                  <c:v>73,55901325</c:v>
                </c:pt>
                <c:pt idx="394">
                  <c:v>73,55901325</c:v>
                </c:pt>
                <c:pt idx="395">
                  <c:v>73,55901325</c:v>
                </c:pt>
                <c:pt idx="396">
                  <c:v>73,55901325</c:v>
                </c:pt>
                <c:pt idx="397">
                  <c:v>73,55901325</c:v>
                </c:pt>
                <c:pt idx="398">
                  <c:v>73,55901325</c:v>
                </c:pt>
                <c:pt idx="399">
                  <c:v>73,55901325</c:v>
                </c:pt>
                <c:pt idx="400">
                  <c:v>73,55901325</c:v>
                </c:pt>
                <c:pt idx="401">
                  <c:v>73,55901325</c:v>
                </c:pt>
                <c:pt idx="402">
                  <c:v>68,53072549</c:v>
                </c:pt>
                <c:pt idx="403">
                  <c:v>63,85875437</c:v>
                </c:pt>
                <c:pt idx="404">
                  <c:v>59,50528731</c:v>
                </c:pt>
                <c:pt idx="405">
                  <c:v>55,44861081</c:v>
                </c:pt>
                <c:pt idx="406">
                  <c:v>51,66849166</c:v>
                </c:pt>
                <c:pt idx="407">
                  <c:v>48,146076</c:v>
                </c:pt>
                <c:pt idx="408">
                  <c:v>44,86379531</c:v>
                </c:pt>
                <c:pt idx="409">
                  <c:v>41,8052788</c:v>
                </c:pt>
                <c:pt idx="410">
                  <c:v>38,95527168</c:v>
                </c:pt>
                <c:pt idx="411">
                  <c:v>36,29955919</c:v>
                </c:pt>
                <c:pt idx="412">
                  <c:v>33,82489558</c:v>
                </c:pt>
                <c:pt idx="413">
                  <c:v>31,51893816</c:v>
                </c:pt>
                <c:pt idx="414">
                  <c:v>29,37018565</c:v>
                </c:pt>
                <c:pt idx="415">
                  <c:v>27,36792085</c:v>
                </c:pt>
                <c:pt idx="416">
                  <c:v>25,50215721</c:v>
                </c:pt>
                <c:pt idx="417">
                  <c:v>23,76358899</c:v>
                </c:pt>
                <c:pt idx="418">
                  <c:v>22,14354483</c:v>
                </c:pt>
                <c:pt idx="419">
                  <c:v>20,63394456</c:v>
                </c:pt>
                <c:pt idx="420">
                  <c:v>19,22725884</c:v>
                </c:pt>
                <c:pt idx="421">
                  <c:v>17,91647163</c:v>
                </c:pt>
                <c:pt idx="422">
                  <c:v>16,69504522</c:v>
                </c:pt>
                <c:pt idx="423">
                  <c:v>15,55688758</c:v>
                </c:pt>
                <c:pt idx="424">
                  <c:v>14,49632199</c:v>
                </c:pt>
                <c:pt idx="425">
                  <c:v>13,50805874</c:v>
                </c:pt>
                <c:pt idx="426">
                  <c:v>12,58716873</c:v>
                </c:pt>
                <c:pt idx="427">
                  <c:v>11,72905891</c:v>
                </c:pt>
                <c:pt idx="428">
                  <c:v>10,92944933</c:v>
                </c:pt>
                <c:pt idx="429">
                  <c:v>10,18435184</c:v>
                </c:pt>
                <c:pt idx="430">
                  <c:v>9,490050161</c:v>
                </c:pt>
                <c:pt idx="431">
                  <c:v>8,843081376</c:v>
                </c:pt>
                <c:pt idx="432">
                  <c:v>8,240218638</c:v>
                </c:pt>
                <c:pt idx="433">
                  <c:v>7,67845509</c:v>
                </c:pt>
                <c:pt idx="434">
                  <c:v>7,154988862</c:v>
                </c:pt>
                <c:pt idx="435">
                  <c:v>6,667209095</c:v>
                </c:pt>
                <c:pt idx="436">
                  <c:v>6,212682923</c:v>
                </c:pt>
                <c:pt idx="437">
                  <c:v>5,789143336</c:v>
                </c:pt>
                <c:pt idx="438">
                  <c:v>5,394477874</c:v>
                </c:pt>
                <c:pt idx="439">
                  <c:v>5,120611206</c:v>
                </c:pt>
                <c:pt idx="440">
                  <c:v>4,786681031</c:v>
                </c:pt>
                <c:pt idx="441">
                  <c:v>4,477021037</c:v>
                </c:pt>
                <c:pt idx="442">
                  <c:v>4,190883747</c:v>
                </c:pt>
                <c:pt idx="443">
                  <c:v>3,926192449</c:v>
                </c:pt>
                <c:pt idx="444">
                  <c:v>3,681080451</c:v>
                </c:pt>
                <c:pt idx="445">
                  <c:v>3,453867109</c:v>
                </c:pt>
                <c:pt idx="446">
                  <c:v>3,243036906</c:v>
                </c:pt>
                <c:pt idx="447">
                  <c:v>3,047221148</c:v>
                </c:pt>
                <c:pt idx="448">
                  <c:v>6,24162421907115E-07</c:v>
                </c:pt>
                <c:pt idx="449">
                  <c:v>6,10067467580192E-07</c:v>
                </c:pt>
                <c:pt idx="450">
                  <c:v>5,98346416919234E-07</c:v>
                </c:pt>
                <c:pt idx="451">
                  <c:v>5,86850559430994E-07</c:v>
                </c:pt>
                <c:pt idx="452">
                  <c:v>5,75575568543861E-07</c:v>
                </c:pt>
                <c:pt idx="453">
                  <c:v>5,64517200811401E-07</c:v>
                </c:pt>
                <c:pt idx="454">
                  <c:v>5,53671294315292E-07</c:v>
                </c:pt>
                <c:pt idx="455">
                  <c:v>5,43033767098952E-07</c:v>
                </c:pt>
                <c:pt idx="456">
                  <c:v>5,32600615631256E-07</c:v>
                </c:pt>
                <c:pt idx="457">
                  <c:v>5,2236791329977E-07</c:v>
                </c:pt>
                <c:pt idx="458">
                  <c:v>5,12331808932935E-07</c:v>
                </c:pt>
                <c:pt idx="459">
                  <c:v>5,02488525350642E-07</c:v>
                </c:pt>
                <c:pt idx="460">
                  <c:v>4,92834357942656E-07</c:v>
                </c:pt>
                <c:pt idx="461">
                  <c:v>4,83365673274353E-07</c:v>
                </c:pt>
                <c:pt idx="462">
                  <c:v>4,74078907719243E-07</c:v>
                </c:pt>
                <c:pt idx="463">
                  <c:v>4,64970566117765E-07</c:v>
                </c:pt>
                <c:pt idx="464">
                  <c:v>4,56037220461853E-07</c:v>
                </c:pt>
                <c:pt idx="465">
                  <c:v>4,47275508604773E-07</c:v>
                </c:pt>
                <c:pt idx="466">
                  <c:v>4,38682132995749E-07</c:v>
                </c:pt>
                <c:pt idx="467">
                  <c:v>4,302538594389E-07</c:v>
                </c:pt>
                <c:pt idx="468">
                  <c:v>4,21987515876016E-07</c:v>
                </c:pt>
                <c:pt idx="469">
                  <c:v>4,13879991192733E-07</c:v>
                </c:pt>
                <c:pt idx="470">
                  <c:v>4,05928234047627E-07</c:v>
                </c:pt>
                <c:pt idx="471">
                  <c:v>3,98129251723823E-07</c:v>
                </c:pt>
                <c:pt idx="472">
                  <c:v>3,90480109002652E-07</c:v>
                </c:pt>
                <c:pt idx="473">
                  <c:v>3,82977927058956E-07</c:v>
                </c:pt>
                <c:pt idx="474">
                  <c:v>3,75619882377616E-07</c:v>
                </c:pt>
                <c:pt idx="475">
                  <c:v>3,68403205690898E-07</c:v>
                </c:pt>
                <c:pt idx="476">
                  <c:v>3,6132518093621E-07</c:v>
                </c:pt>
                <c:pt idx="477">
                  <c:v>3,54383144233889E-07</c:v>
                </c:pt>
                <c:pt idx="478">
                  <c:v>3,47574482884628E-07</c:v>
                </c:pt>
                <c:pt idx="479">
                  <c:v>3,40896634386156E-07</c:v>
                </c:pt>
                <c:pt idx="480">
                  <c:v>3,34347085468822E-07</c:v>
                </c:pt>
                <c:pt idx="481">
                  <c:v>3,27923371149702E-07</c:v>
                </c:pt>
                <c:pt idx="482">
                  <c:v>3,2162307380488E-07</c:v>
                </c:pt>
                <c:pt idx="483">
                  <c:v>3,15443822259551E-07</c:v>
                </c:pt>
                <c:pt idx="484">
                  <c:v>3,09383290895608E-07</c:v>
                </c:pt>
                <c:pt idx="485">
                  <c:v>3,03439198776379E-07</c:v>
                </c:pt>
                <c:pt idx="486">
                  <c:v>2,97609308788169E-07</c:v>
                </c:pt>
                <c:pt idx="487">
                  <c:v>2,91891426798305E-07</c:v>
                </c:pt>
                <c:pt idx="488">
                  <c:v>2,86283400829353E-07</c:v>
                </c:pt>
                <c:pt idx="489">
                  <c:v>2,80783120249204E-07</c:v>
                </c:pt>
                <c:pt idx="490">
                  <c:v>2,75388514976713E-07</c:v>
                </c:pt>
                <c:pt idx="491">
                  <c:v>2,70097554702612E-07</c:v>
                </c:pt>
                <c:pt idx="492">
                  <c:v>2,64908248125378E-07</c:v>
                </c:pt>
                <c:pt idx="493">
                  <c:v>2,59818642201792E-07</c:v>
                </c:pt>
                <c:pt idx="494">
                  <c:v>2,54826821411892E-07</c:v>
                </c:pt>
                <c:pt idx="495">
                  <c:v>2,49930907038049E-07</c:v>
                </c:pt>
                <c:pt idx="496">
                  <c:v>2,45129056457896E-07</c:v>
                </c:pt>
                <c:pt idx="497">
                  <c:v>2,4041946245084E-07</c:v>
                </c:pt>
                <c:pt idx="498">
                  <c:v>2,35800352517894E-07</c:v>
                </c:pt>
                <c:pt idx="499">
                  <c:v>2,31269988214587E-07</c:v>
                </c:pt>
                <c:pt idx="500">
                  <c:v>2,2682666449668E-07</c:v>
                </c:pt>
                <c:pt idx="501">
                  <c:v>2,22468709078459E-07</c:v>
                </c:pt>
                <c:pt idx="502">
                  <c:v>2,18194481803352E-07</c:v>
                </c:pt>
                <c:pt idx="503">
                  <c:v>2,14002374026645E-07</c:v>
                </c:pt>
                <c:pt idx="504">
                  <c:v>2,09890808010052E-07</c:v>
                </c:pt>
                <c:pt idx="505">
                  <c:v>2,05858236327918E-07</c:v>
                </c:pt>
                <c:pt idx="506">
                  <c:v>2,01903141284831E-07</c:v>
                </c:pt>
                <c:pt idx="507">
                  <c:v>1,98024034344425E-07</c:v>
                </c:pt>
                <c:pt idx="508">
                  <c:v>1,94219455569155E-07</c:v>
                </c:pt>
                <c:pt idx="509">
                  <c:v>1,90487973070835E-07</c:v>
                </c:pt>
                <c:pt idx="510">
                  <c:v>1,86828182471736E-07</c:v>
                </c:pt>
                <c:pt idx="511">
                  <c:v>1,83238706376031E-07</c:v>
                </c:pt>
                <c:pt idx="512">
                  <c:v>1,79718193851407E-07</c:v>
                </c:pt>
                <c:pt idx="513">
                  <c:v>1,76265319920621E-07</c:v>
                </c:pt>
                <c:pt idx="514">
                  <c:v>1,72878785062838E-07</c:v>
                </c:pt>
                <c:pt idx="515">
                  <c:v>1,69557314724543E-07</c:v>
                </c:pt>
                <c:pt idx="516">
                  <c:v>1,6629965883985E-07</c:v>
                </c:pt>
                <c:pt idx="517">
                  <c:v>1,63104591360029E-07</c:v>
                </c:pt>
                <c:pt idx="518">
                  <c:v>1,59970909792073E-07</c:v>
                </c:pt>
                <c:pt idx="519">
                  <c:v>1,56897434746125E-07</c:v>
                </c:pt>
                <c:pt idx="520">
                  <c:v>1,53883009491607E-07</c:v>
                </c:pt>
                <c:pt idx="521">
                  <c:v>1,50926499521872E-07</c:v>
                </c:pt>
                <c:pt idx="522">
                  <c:v>1,48026792127223E-07</c:v>
                </c:pt>
                <c:pt idx="523">
                  <c:v>1,45182795976134E-07</c:v>
                </c:pt>
                <c:pt idx="524">
                  <c:v>1,42393440704519E-07</c:v>
                </c:pt>
                <c:pt idx="525">
                  <c:v>1,39657676512886E-07</c:v>
                </c:pt>
                <c:pt idx="526">
                  <c:v>1,36974473771242E-07</c:v>
                </c:pt>
                <c:pt idx="527">
                  <c:v>1,34342822631575E-07</c:v>
                </c:pt>
                <c:pt idx="528">
                  <c:v>1,31761732647796E-07</c:v>
                </c:pt>
                <c:pt idx="529">
                  <c:v>1,29230232402969E-07</c:v>
                </c:pt>
                <c:pt idx="530">
                  <c:v>1,26747369143712E-07</c:v>
                </c:pt>
                <c:pt idx="531">
                  <c:v>1,24312208421621E-07</c:v>
                </c:pt>
                <c:pt idx="532">
                  <c:v>1,2192383374158E-07</c:v>
                </c:pt>
                <c:pt idx="533">
                  <c:v>1,19581346216829E-07</c:v>
                </c:pt>
                <c:pt idx="534">
                  <c:v>1,1728386423066E-07</c:v>
                </c:pt>
                <c:pt idx="535">
                  <c:v>1,15030523104615E-07</c:v>
                </c:pt>
                <c:pt idx="536">
                  <c:v>1,12820474773053E-07</c:v>
                </c:pt>
                <c:pt idx="537">
                  <c:v>1,10652887463975E-07</c:v>
                </c:pt>
                <c:pt idx="538">
                  <c:v>1,08526945385977E-07</c:v>
                </c:pt>
                <c:pt idx="539">
                  <c:v>1,0644184842122E-07</c:v>
                </c:pt>
                <c:pt idx="540">
                  <c:v>1,04396811824301E-07</c:v>
                </c:pt>
                <c:pt idx="541">
                  <c:v>1,02391065926903E-07</c:v>
                </c:pt>
                <c:pt idx="542">
                  <c:v>1,00423855848124E-07</c:v>
                </c:pt>
                <c:pt idx="543">
                  <c:v>9,84944412103737E-08</c:v>
                </c:pt>
                <c:pt idx="544">
                  <c:v>9,66020958607214E-08</c:v>
                </c:pt>
                <c:pt idx="545">
                  <c:v>9,47461075976045E-08</c:v>
                </c:pt>
                <c:pt idx="546">
                  <c:v>9,29257779027841E-08</c:v>
                </c:pt>
                <c:pt idx="547">
                  <c:v>9,11404216784509E-08</c:v>
                </c:pt>
                <c:pt idx="548">
                  <c:v>8,93893669893827E-08</c:v>
                </c:pt>
                <c:pt idx="549">
                  <c:v>8,76719548100555E-08</c:v>
                </c:pt>
                <c:pt idx="550">
                  <c:v>8,59875387766126E-08</c:v>
                </c:pt>
                <c:pt idx="551">
                  <c:v>8,43354849436006E-08</c:v>
                </c:pt>
                <c:pt idx="552">
                  <c:v>8,27151715453771E-08</c:v>
                </c:pt>
                <c:pt idx="553">
                  <c:v>8,11259887621044E-08</c:v>
                </c:pt>
                <c:pt idx="554">
                  <c:v>7,95673384902377E-08</c:v>
                </c:pt>
                <c:pt idx="555">
                  <c:v>7,80386341174232E-08</c:v>
                </c:pt>
                <c:pt idx="556">
                  <c:v>7,65393003017218E-08</c:v>
                </c:pt>
                <c:pt idx="557">
                  <c:v>7,50687727550733E-08</c:v>
                </c:pt>
                <c:pt idx="558">
                  <c:v>7,36264980309214E-08</c:v>
                </c:pt>
                <c:pt idx="559">
                  <c:v>7,22119333159197E-08</c:v>
                </c:pt>
                <c:pt idx="560">
                  <c:v>7,0824546225638E-08</c:v>
                </c:pt>
                <c:pt idx="561">
                  <c:v>6,94638146041949E-08</c:v>
                </c:pt>
                <c:pt idx="562">
                  <c:v>6,81292263277397E-08</c:v>
                </c:pt>
                <c:pt idx="563">
                  <c:v>6,68202791117101E-08</c:v>
                </c:pt>
                <c:pt idx="564">
                  <c:v>6,55364803217921E-08</c:v>
                </c:pt>
                <c:pt idx="565">
                  <c:v>6,42773467885134E-08</c:v>
                </c:pt>
                <c:pt idx="566">
                  <c:v>6,30424046253975E-08</c:v>
                </c:pt>
                <c:pt idx="567">
                  <c:v>6,18311890506122E-08</c:v>
                </c:pt>
                <c:pt idx="568">
                  <c:v>6,06432442120452E-08</c:v>
                </c:pt>
                <c:pt idx="569">
                  <c:v>5,94781230157395E-08</c:v>
                </c:pt>
                <c:pt idx="570">
                  <c:v>5,83353869576255E-08</c:v>
                </c:pt>
                <c:pt idx="571">
                  <c:v>5,72146059584861E-08</c:v>
                </c:pt>
                <c:pt idx="572">
                  <c:v>5,61153582020926E-08</c:v>
                </c:pt>
                <c:pt idx="573">
                  <c:v>5,50372299764499E-08</c:v>
                </c:pt>
                <c:pt idx="574">
                  <c:v>5,39798155180925E-08</c:v>
                </c:pt>
                <c:pt idx="575">
                  <c:v>5,29427168593715E-08</c:v>
                </c:pt>
                <c:pt idx="576">
                  <c:v>5,19255436786759E-08</c:v>
                </c:pt>
                <c:pt idx="577">
                  <c:v>5,09279131535314E-08</c:v>
                </c:pt>
                <c:pt idx="578">
                  <c:v>4,9949449816522E-08</c:v>
                </c:pt>
                <c:pt idx="579">
                  <c:v>4,89897854139787E-08</c:v>
                </c:pt>
                <c:pt idx="580">
                  <c:v>4,80485587673844E-08</c:v>
                </c:pt>
                <c:pt idx="581">
                  <c:v>4,71254156374412E-08</c:v>
                </c:pt>
                <c:pt idx="582">
                  <c:v>4,62200085907483E-08</c:v>
                </c:pt>
                <c:pt idx="583">
                  <c:v>4,53319968690433E-08</c:v>
                </c:pt>
                <c:pt idx="584">
                  <c:v>4,4461046260954E-08</c:v>
                </c:pt>
                <c:pt idx="585">
                  <c:v>4,36068289762152E-08</c:v>
                </c:pt>
                <c:pt idx="586">
                  <c:v>4,27690235223016E-08</c:v>
                </c:pt>
                <c:pt idx="587">
                  <c:v>4,19473145834313E-08</c:v>
                </c:pt>
                <c:pt idx="588">
                  <c:v>4,11413929018938E-08</c:v>
                </c:pt>
                <c:pt idx="589">
                  <c:v>4,03509551616579E-08</c:v>
                </c:pt>
                <c:pt idx="590">
                  <c:v>3,95757038742162E-08</c:v>
                </c:pt>
                <c:pt idx="591">
                  <c:v>3,88153472666221E-08</c:v>
                </c:pt>
                <c:pt idx="592">
                  <c:v>3,80695991716789E-08</c:v>
                </c:pt>
                <c:pt idx="593">
                  <c:v>3,73381789202376E-08</c:v>
                </c:pt>
                <c:pt idx="594">
                  <c:v>3,66208112355651E-08</c:v>
                </c:pt>
                <c:pt idx="595">
                  <c:v>3,59172261297407E-08</c:v>
                </c:pt>
                <c:pt idx="596">
                  <c:v>3,52271588020439E-08</c:v>
                </c:pt>
                <c:pt idx="597">
                  <c:v>3,45503495392944E-08</c:v>
                </c:pt>
                <c:pt idx="598">
                  <c:v>3,38865436181065E-08</c:v>
                </c:pt>
                <c:pt idx="599">
                  <c:v>3,32354912090212E-08</c:v>
                </c:pt>
                <c:pt idx="600">
                  <c:v>3,25969472824816E-08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WindTurbine_findK!$K$2:$K$601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5.0877340739272201</c:v>
                </c:pt>
                <c:pt idx="25">
                  <c:v>5.50055459302384</c:v>
                </c:pt>
                <c:pt idx="26">
                  <c:v>5.9309685816382798</c:v>
                </c:pt>
                <c:pt idx="27">
                  <c:v>6.4034182345373498</c:v>
                </c:pt>
                <c:pt idx="28">
                  <c:v>6.9215747167775099</c:v>
                </c:pt>
                <c:pt idx="29">
                  <c:v>7.4892092987827503</c:v>
                </c:pt>
                <c:pt idx="30">
                  <c:v>8.11013761825747</c:v>
                </c:pt>
                <c:pt idx="31">
                  <c:v>8.78815064172875</c:v>
                </c:pt>
                <c:pt idx="32">
                  <c:v>9.5269322529676206</c:v>
                </c:pt>
                <c:pt idx="33">
                  <c:v>10.329964168935399</c:v>
                </c:pt>
                <c:pt idx="34">
                  <c:v>11.200419809179801</c:v>
                </c:pt>
                <c:pt idx="35">
                  <c:v>12.1410497751459</c:v>
                </c:pt>
                <c:pt idx="36">
                  <c:v>13.1540626592235</c:v>
                </c:pt>
                <c:pt idx="37">
                  <c:v>14.241005903810899</c:v>
                </c:pt>
                <c:pt idx="38">
                  <c:v>15.4026522564667</c:v>
                </c:pt>
                <c:pt idx="39">
                  <c:v>16.638897902398799</c:v>
                </c:pt>
                <c:pt idx="40">
                  <c:v>17.948678495531201</c:v>
                </c:pt>
                <c:pt idx="41">
                  <c:v>19.329908978084401</c:v>
                </c:pt>
                <c:pt idx="42">
                  <c:v>20.7794522440905</c:v>
                </c:pt>
                <c:pt idx="43">
                  <c:v>22.293120387834701</c:v>
                </c:pt>
                <c:pt idx="44">
                  <c:v>23.865710565874799</c:v>
                </c:pt>
                <c:pt idx="45">
                  <c:v>25.491075526095202</c:v>
                </c:pt>
                <c:pt idx="46">
                  <c:v>27.162226792587902</c:v>
                </c:pt>
                <c:pt idx="47">
                  <c:v>28.871466531084799</c:v>
                </c:pt>
                <c:pt idx="48">
                  <c:v>30.6105424379436</c:v>
                </c:pt>
                <c:pt idx="49">
                  <c:v>32.370818745894901</c:v>
                </c:pt>
                <c:pt idx="50">
                  <c:v>34.143455720728298</c:v>
                </c:pt>
                <c:pt idx="51">
                  <c:v>35.919589872719598</c:v>
                </c:pt>
                <c:pt idx="52">
                  <c:v>37.690507501139599</c:v>
                </c:pt>
                <c:pt idx="53">
                  <c:v>39.447805052480199</c:v>
                </c:pt>
                <c:pt idx="54">
                  <c:v>41.183530987266003</c:v>
                </c:pt>
                <c:pt idx="55">
                  <c:v>42.8903052802196</c:v>
                </c:pt>
                <c:pt idx="56">
                  <c:v>44.5614141856366</c:v>
                </c:pt>
                <c:pt idx="57">
                  <c:v>46.190879358992198</c:v>
                </c:pt>
                <c:pt idx="58">
                  <c:v>47.773501736470699</c:v>
                </c:pt>
                <c:pt idx="59">
                  <c:v>49.304881666152397</c:v>
                </c:pt>
                <c:pt idx="60">
                  <c:v>50.781417619451197</c:v>
                </c:pt>
                <c:pt idx="61">
                  <c:v>52.200286379305297</c:v>
                </c:pt>
                <c:pt idx="62">
                  <c:v>53.559407916163302</c:v>
                </c:pt>
                <c:pt idx="63">
                  <c:v>54.857398254365997</c:v>
                </c:pt>
                <c:pt idx="64">
                  <c:v>56.093513540475698</c:v>
                </c:pt>
                <c:pt idx="65">
                  <c:v>57.267588295900403</c:v>
                </c:pt>
                <c:pt idx="66">
                  <c:v>58.379970512475097</c:v>
                </c:pt>
                <c:pt idx="67">
                  <c:v>59.431455871059697</c:v>
                </c:pt>
                <c:pt idx="68">
                  <c:v>60.423222963075901</c:v>
                </c:pt>
                <c:pt idx="69">
                  <c:v>61.356770999546697</c:v>
                </c:pt>
                <c:pt idx="70">
                  <c:v>62.233861120876497</c:v>
                </c:pt>
                <c:pt idx="71">
                  <c:v>63.056462086064798</c:v>
                </c:pt>
                <c:pt idx="72">
                  <c:v>63.826700829525699</c:v>
                </c:pt>
                <c:pt idx="73">
                  <c:v>64.546818129964393</c:v>
                </c:pt>
                <c:pt idx="74">
                  <c:v>65.219129438308997</c:v>
                </c:pt>
                <c:pt idx="75">
                  <c:v>65.845990757637395</c:v>
                </c:pt>
                <c:pt idx="76">
                  <c:v>66.429769353038793</c:v>
                </c:pt>
                <c:pt idx="77">
                  <c:v>66.972818988298897</c:v>
                </c:pt>
                <c:pt idx="78">
                  <c:v>67.477459333845204</c:v>
                </c:pt>
                <c:pt idx="79">
                  <c:v>67.945959161296202</c:v>
                </c:pt>
                <c:pt idx="80">
                  <c:v>68.380522929382906</c:v>
                </c:pt>
                <c:pt idx="81">
                  <c:v>68.7832803696122</c:v>
                </c:pt>
                <c:pt idx="82">
                  <c:v>69.156278694076207</c:v>
                </c:pt>
                <c:pt idx="83">
                  <c:v>69.501477069137593</c:v>
                </c:pt>
                <c:pt idx="84">
                  <c:v>69.820743024764795</c:v>
                </c:pt>
                <c:pt idx="85">
                  <c:v>70.115850497997499</c:v>
                </c:pt>
                <c:pt idx="86">
                  <c:v>70.388479238821503</c:v>
                </c:pt>
                <c:pt idx="87">
                  <c:v>70.640215336416205</c:v>
                </c:pt>
                <c:pt idx="88">
                  <c:v>70.872552652455894</c:v>
                </c:pt>
                <c:pt idx="89">
                  <c:v>71.086894975304702</c:v>
                </c:pt>
                <c:pt idx="90">
                  <c:v>71.284558734165998</c:v>
                </c:pt>
                <c:pt idx="91">
                  <c:v>71.466776135320899</c:v>
                </c:pt>
                <c:pt idx="92">
                  <c:v>71.634698603432099</c:v>
                </c:pt>
                <c:pt idx="93">
                  <c:v>71.7894004295065</c:v>
                </c:pt>
                <c:pt idx="94">
                  <c:v>71.931882543584095</c:v>
                </c:pt>
                <c:pt idx="95">
                  <c:v>72.063076344654107</c:v>
                </c:pt>
                <c:pt idx="96">
                  <c:v>72.183847532865599</c:v>
                </c:pt>
                <c:pt idx="97">
                  <c:v>72.294999899925401</c:v>
                </c:pt>
                <c:pt idx="98">
                  <c:v>72.397279042863701</c:v>
                </c:pt>
                <c:pt idx="99">
                  <c:v>72.491375974234003</c:v>
                </c:pt>
                <c:pt idx="100">
                  <c:v>72.577930608472897</c:v>
                </c:pt>
                <c:pt idx="101">
                  <c:v>72.657535109724805</c:v>
                </c:pt>
                <c:pt idx="102">
                  <c:v>72.730737091067994</c:v>
                </c:pt>
                <c:pt idx="103">
                  <c:v>72.798042658899206</c:v>
                </c:pt>
                <c:pt idx="104">
                  <c:v>72.859919299346799</c:v>
                </c:pt>
                <c:pt idx="105">
                  <c:v>72.916798606096705</c:v>
                </c:pt>
                <c:pt idx="106">
                  <c:v>72.969078851018907</c:v>
                </c:pt>
                <c:pt idx="107">
                  <c:v>73.017127400551999</c:v>
                </c:pt>
                <c:pt idx="108">
                  <c:v>73.061282982012301</c:v>
                </c:pt>
                <c:pt idx="109">
                  <c:v>73.101857804896696</c:v>
                </c:pt>
                <c:pt idx="110">
                  <c:v>73.139139542905696</c:v>
                </c:pt>
                <c:pt idx="111">
                  <c:v>73.173393182856003</c:v>
                </c:pt>
                <c:pt idx="112">
                  <c:v>73.204862746931894</c:v>
                </c:pt>
                <c:pt idx="113">
                  <c:v>73.233772894864401</c:v>
                </c:pt>
                <c:pt idx="114">
                  <c:v>73.260330412658007</c:v>
                </c:pt>
                <c:pt idx="115">
                  <c:v>73.2847255944301</c:v>
                </c:pt>
                <c:pt idx="116">
                  <c:v>73.307133523802804</c:v>
                </c:pt>
                <c:pt idx="117">
                  <c:v>73.327715261112601</c:v>
                </c:pt>
                <c:pt idx="118">
                  <c:v>73.346618942490494</c:v>
                </c:pt>
                <c:pt idx="119">
                  <c:v>73.3639807966224</c:v>
                </c:pt>
                <c:pt idx="120">
                  <c:v>73.379926084739495</c:v>
                </c:pt>
                <c:pt idx="121">
                  <c:v>73.394569969119701</c:v>
                </c:pt>
                <c:pt idx="122">
                  <c:v>73.408018315099298</c:v>
                </c:pt>
                <c:pt idx="123">
                  <c:v>73.420368431321904</c:v>
                </c:pt>
                <c:pt idx="124">
                  <c:v>73.431709752670102</c:v>
                </c:pt>
                <c:pt idx="125">
                  <c:v>73.442124470061302</c:v>
                </c:pt>
                <c:pt idx="126">
                  <c:v>73.451688111021497</c:v>
                </c:pt>
                <c:pt idx="127">
                  <c:v>73.460470074701902</c:v>
                </c:pt>
                <c:pt idx="128">
                  <c:v>73.468534124757596</c:v>
                </c:pt>
                <c:pt idx="129">
                  <c:v>73.475938843277703</c:v>
                </c:pt>
                <c:pt idx="130">
                  <c:v>73.482738048734404</c:v>
                </c:pt>
                <c:pt idx="131">
                  <c:v>73.488981180710596</c:v>
                </c:pt>
                <c:pt idx="132">
                  <c:v>73.494713653969697</c:v>
                </c:pt>
                <c:pt idx="133">
                  <c:v>73.499977184244798</c:v>
                </c:pt>
                <c:pt idx="134">
                  <c:v>73.504810087950204</c:v>
                </c:pt>
                <c:pt idx="135">
                  <c:v>73.509247557857705</c:v>
                </c:pt>
                <c:pt idx="136">
                  <c:v>73.513321916624406</c:v>
                </c:pt>
                <c:pt idx="137">
                  <c:v>73.5170628499191</c:v>
                </c:pt>
                <c:pt idx="138">
                  <c:v>73.520497620762001</c:v>
                </c:pt>
                <c:pt idx="139">
                  <c:v>73.5236512665671</c:v>
                </c:pt>
                <c:pt idx="140">
                  <c:v>73.526546780263402</c:v>
                </c:pt>
                <c:pt idx="141">
                  <c:v>73.529205276766106</c:v>
                </c:pt>
                <c:pt idx="142">
                  <c:v>73.531646145967201</c:v>
                </c:pt>
                <c:pt idx="143">
                  <c:v>73.533887193326095</c:v>
                </c:pt>
                <c:pt idx="144">
                  <c:v>73.535944769055703</c:v>
                </c:pt>
                <c:pt idx="145">
                  <c:v>73.537833886819499</c:v>
                </c:pt>
                <c:pt idx="146">
                  <c:v>73.539568332785095</c:v>
                </c:pt>
                <c:pt idx="147">
                  <c:v>73.541160765812094</c:v>
                </c:pt>
                <c:pt idx="148">
                  <c:v>73.542622809488904</c:v>
                </c:pt>
                <c:pt idx="149">
                  <c:v>73.543965136678395</c:v>
                </c:pt>
                <c:pt idx="150">
                  <c:v>73.545197547177906</c:v>
                </c:pt>
                <c:pt idx="151">
                  <c:v>73.546329039051898</c:v>
                </c:pt>
                <c:pt idx="152">
                  <c:v>73.547367874150197</c:v>
                </c:pt>
                <c:pt idx="153">
                  <c:v>73.548321638282701</c:v>
                </c:pt>
                <c:pt idx="154">
                  <c:v>73.549197296486497</c:v>
                </c:pt>
                <c:pt idx="155">
                  <c:v>73.550001243781793</c:v>
                </c:pt>
                <c:pt idx="156">
                  <c:v>73.550739351785396</c:v>
                </c:pt>
                <c:pt idx="157">
                  <c:v>73.551417011517998</c:v>
                </c:pt>
                <c:pt idx="158">
                  <c:v>73.552039172715396</c:v>
                </c:pt>
                <c:pt idx="159">
                  <c:v>73.552610379927799</c:v>
                </c:pt>
                <c:pt idx="160">
                  <c:v>73.553134805670098</c:v>
                </c:pt>
                <c:pt idx="161">
                  <c:v>73.553616280862499</c:v>
                </c:pt>
                <c:pt idx="162">
                  <c:v>73.554058322782794</c:v>
                </c:pt>
                <c:pt idx="163">
                  <c:v>73.5544641607339</c:v>
                </c:pt>
                <c:pt idx="164">
                  <c:v>73.554836759612002</c:v>
                </c:pt>
                <c:pt idx="165">
                  <c:v>73.555178841547601</c:v>
                </c:pt>
                <c:pt idx="166">
                  <c:v>73.555492905776802</c:v>
                </c:pt>
                <c:pt idx="167">
                  <c:v>73.555781246886397</c:v>
                </c:pt>
                <c:pt idx="168">
                  <c:v>73.556045971567301</c:v>
                </c:pt>
                <c:pt idx="169">
                  <c:v>73.556289013996206</c:v>
                </c:pt>
                <c:pt idx="170">
                  <c:v>73.556512149959602</c:v>
                </c:pt>
                <c:pt idx="171">
                  <c:v>73.556717009821398</c:v>
                </c:pt>
                <c:pt idx="172">
                  <c:v>73.556905090429296</c:v>
                </c:pt>
                <c:pt idx="173">
                  <c:v>73.557077766047399</c:v>
                </c:pt>
                <c:pt idx="174">
                  <c:v>73.557236298392795</c:v>
                </c:pt>
                <c:pt idx="175">
                  <c:v>73.557381845851907</c:v>
                </c:pt>
                <c:pt idx="176">
                  <c:v>73.557515471941301</c:v>
                </c:pt>
                <c:pt idx="177">
                  <c:v>73.557638153076596</c:v>
                </c:pt>
                <c:pt idx="178">
                  <c:v>73.557750785704997</c:v>
                </c:pt>
                <c:pt idx="179">
                  <c:v>73.557854192853895</c:v>
                </c:pt>
                <c:pt idx="180">
                  <c:v>73.557949130143797</c:v>
                </c:pt>
                <c:pt idx="181">
                  <c:v>73.558036291307999</c:v>
                </c:pt>
                <c:pt idx="182">
                  <c:v>73.558116313261095</c:v>
                </c:pt>
                <c:pt idx="183">
                  <c:v>73.5581897807524</c:v>
                </c:pt>
                <c:pt idx="184">
                  <c:v>73.558257230637807</c:v>
                </c:pt>
                <c:pt idx="185">
                  <c:v>73.558319155802394</c:v>
                </c:pt>
                <c:pt idx="186">
                  <c:v>73.558376008761897</c:v>
                </c:pt>
                <c:pt idx="187">
                  <c:v>73.558428204968095</c:v>
                </c:pt>
                <c:pt idx="188">
                  <c:v>73.558476125845402</c:v>
                </c:pt>
                <c:pt idx="189">
                  <c:v>73.558520121577203</c:v>
                </c:pt>
                <c:pt idx="190">
                  <c:v>73.558560513664503</c:v>
                </c:pt>
                <c:pt idx="191">
                  <c:v>73.558597597275394</c:v>
                </c:pt>
                <c:pt idx="192">
                  <c:v>73.558631643401696</c:v>
                </c:pt>
                <c:pt idx="193">
                  <c:v>73.558662900839195</c:v>
                </c:pt>
                <c:pt idx="194">
                  <c:v>73.558691598005296</c:v>
                </c:pt>
                <c:pt idx="195">
                  <c:v>73.558717944608503</c:v>
                </c:pt>
                <c:pt idx="196">
                  <c:v>73.558742133180402</c:v>
                </c:pt>
                <c:pt idx="197">
                  <c:v>73.558764340482796</c:v>
                </c:pt>
                <c:pt idx="198">
                  <c:v>73.558784728799395</c:v>
                </c:pt>
                <c:pt idx="199">
                  <c:v>73.558803447121505</c:v>
                </c:pt>
                <c:pt idx="200">
                  <c:v>73.558820632236703</c:v>
                </c:pt>
                <c:pt idx="201">
                  <c:v>73.558836409728599</c:v>
                </c:pt>
                <c:pt idx="202">
                  <c:v>73.558850894894405</c:v>
                </c:pt>
                <c:pt idx="203">
                  <c:v>73.558864193587596</c:v>
                </c:pt>
                <c:pt idx="204">
                  <c:v>73.558876402991203</c:v>
                </c:pt>
                <c:pt idx="205">
                  <c:v>73.558887612328306</c:v>
                </c:pt>
                <c:pt idx="206">
                  <c:v>73.558897903513497</c:v>
                </c:pt>
                <c:pt idx="207">
                  <c:v>73.558907351752097</c:v>
                </c:pt>
                <c:pt idx="208">
                  <c:v>73.558916026089406</c:v>
                </c:pt>
                <c:pt idx="209">
                  <c:v>73.558923989915201</c:v>
                </c:pt>
                <c:pt idx="210">
                  <c:v>73.558931301427094</c:v>
                </c:pt>
                <c:pt idx="211">
                  <c:v>73.558938014055698</c:v>
                </c:pt>
                <c:pt idx="212">
                  <c:v>73.558944176855306</c:v>
                </c:pt>
                <c:pt idx="213">
                  <c:v>73.558949834862204</c:v>
                </c:pt>
                <c:pt idx="214">
                  <c:v>73.5589550294237</c:v>
                </c:pt>
                <c:pt idx="215">
                  <c:v>73.558959798500396</c:v>
                </c:pt>
                <c:pt idx="216">
                  <c:v>73.558964176943505</c:v>
                </c:pt>
                <c:pt idx="217">
                  <c:v>73.558968196749802</c:v>
                </c:pt>
                <c:pt idx="218">
                  <c:v>73.558971887295002</c:v>
                </c:pt>
                <c:pt idx="219">
                  <c:v>73.558975275548804</c:v>
                </c:pt>
                <c:pt idx="220">
                  <c:v>73.558978386271704</c:v>
                </c:pt>
                <c:pt idx="221">
                  <c:v>73.558981242196197</c:v>
                </c:pt>
                <c:pt idx="222">
                  <c:v>73.558983864192797</c:v>
                </c:pt>
                <c:pt idx="223">
                  <c:v>73.558986271422398</c:v>
                </c:pt>
                <c:pt idx="224">
                  <c:v>73.558988481476504</c:v>
                </c:pt>
                <c:pt idx="225">
                  <c:v>73.558990510505595</c:v>
                </c:pt>
                <c:pt idx="226">
                  <c:v>73.558992373337603</c:v>
                </c:pt>
                <c:pt idx="227">
                  <c:v>73.558994083585503</c:v>
                </c:pt>
                <c:pt idx="228">
                  <c:v>73.558995653747402</c:v>
                </c:pt>
                <c:pt idx="229">
                  <c:v>73.558997095297897</c:v>
                </c:pt>
                <c:pt idx="230">
                  <c:v>73.558998418771296</c:v>
                </c:pt>
                <c:pt idx="231">
                  <c:v>73.558999633839306</c:v>
                </c:pt>
                <c:pt idx="232">
                  <c:v>73.559000749381497</c:v>
                </c:pt>
                <c:pt idx="233">
                  <c:v>73.559001773549795</c:v>
                </c:pt>
                <c:pt idx="234">
                  <c:v>73.559002713828804</c:v>
                </c:pt>
                <c:pt idx="235">
                  <c:v>73.559003577089797</c:v>
                </c:pt>
                <c:pt idx="236">
                  <c:v>73.559004369641301</c:v>
                </c:pt>
                <c:pt idx="237">
                  <c:v>73.559005097275104</c:v>
                </c:pt>
                <c:pt idx="238">
                  <c:v>73.559005765308598</c:v>
                </c:pt>
                <c:pt idx="239">
                  <c:v>73.559006378623593</c:v>
                </c:pt>
                <c:pt idx="240">
                  <c:v>73.559006941702194</c:v>
                </c:pt>
                <c:pt idx="241">
                  <c:v>73.559007458659096</c:v>
                </c:pt>
                <c:pt idx="242">
                  <c:v>73.559007933272298</c:v>
                </c:pt>
                <c:pt idx="243">
                  <c:v>73.559008369009902</c:v>
                </c:pt>
                <c:pt idx="244">
                  <c:v>73.559008769056405</c:v>
                </c:pt>
                <c:pt idx="245">
                  <c:v>73.559009136335206</c:v>
                </c:pt>
                <c:pt idx="246">
                  <c:v>73.559009473530296</c:v>
                </c:pt>
                <c:pt idx="247">
                  <c:v>73.559009783105907</c:v>
                </c:pt>
                <c:pt idx="248">
                  <c:v>73.559010067324095</c:v>
                </c:pt>
                <c:pt idx="249">
                  <c:v>73.559010328262104</c:v>
                </c:pt>
                <c:pt idx="250">
                  <c:v>73.559010567826803</c:v>
                </c:pt>
                <c:pt idx="251">
                  <c:v>73.559010787768699</c:v>
                </c:pt>
                <c:pt idx="252">
                  <c:v>73.559010989695295</c:v>
                </c:pt>
                <c:pt idx="253">
                  <c:v>73.559011175082105</c:v>
                </c:pt>
                <c:pt idx="254">
                  <c:v>73.559011345283906</c:v>
                </c:pt>
                <c:pt idx="255">
                  <c:v>73.559011501544603</c:v>
                </c:pt>
                <c:pt idx="256">
                  <c:v>73.559011645005896</c:v>
                </c:pt>
                <c:pt idx="257">
                  <c:v>73.559011776716403</c:v>
                </c:pt>
                <c:pt idx="258">
                  <c:v>73.559011897638499</c:v>
                </c:pt>
                <c:pt idx="259">
                  <c:v>73.559012008655898</c:v>
                </c:pt>
                <c:pt idx="260">
                  <c:v>73.5590121105799</c:v>
                </c:pt>
                <c:pt idx="261">
                  <c:v>73.559012204155295</c:v>
                </c:pt>
                <c:pt idx="262">
                  <c:v>73.559012290065994</c:v>
                </c:pt>
                <c:pt idx="263">
                  <c:v>73.559012368939804</c:v>
                </c:pt>
                <c:pt idx="264">
                  <c:v>73.559012441353005</c:v>
                </c:pt>
                <c:pt idx="265">
                  <c:v>73.559012507834893</c:v>
                </c:pt>
                <c:pt idx="266">
                  <c:v>73.559012568871296</c:v>
                </c:pt>
                <c:pt idx="267">
                  <c:v>73.559012624908107</c:v>
                </c:pt>
                <c:pt idx="268">
                  <c:v>73.559012676354996</c:v>
                </c:pt>
                <c:pt idx="269">
                  <c:v>73.559012723587898</c:v>
                </c:pt>
                <c:pt idx="270">
                  <c:v>73.559012766951994</c:v>
                </c:pt>
                <c:pt idx="271">
                  <c:v>73.559012806764201</c:v>
                </c:pt>
                <c:pt idx="272">
                  <c:v>73.559012843315301</c:v>
                </c:pt>
                <c:pt idx="273">
                  <c:v>73.5590128768726</c:v>
                </c:pt>
                <c:pt idx="274">
                  <c:v>73.559012907681193</c:v>
                </c:pt>
                <c:pt idx="275">
                  <c:v>73.559012935966194</c:v>
                </c:pt>
                <c:pt idx="276">
                  <c:v>73.559012961934499</c:v>
                </c:pt>
                <c:pt idx="277">
                  <c:v>73.559012985775695</c:v>
                </c:pt>
                <c:pt idx="278">
                  <c:v>73.559013007664007</c:v>
                </c:pt>
                <c:pt idx="279">
                  <c:v>73.559013027759505</c:v>
                </c:pt>
                <c:pt idx="280">
                  <c:v>73.559013046208904</c:v>
                </c:pt>
                <c:pt idx="281">
                  <c:v>73.559013063147205</c:v>
                </c:pt>
                <c:pt idx="282">
                  <c:v>73.559013078698001</c:v>
                </c:pt>
                <c:pt idx="283">
                  <c:v>73.559013092975107</c:v>
                </c:pt>
                <c:pt idx="284">
                  <c:v>73.559013106082801</c:v>
                </c:pt>
                <c:pt idx="285">
                  <c:v>73.559013118116795</c:v>
                </c:pt>
                <c:pt idx="286">
                  <c:v>73.559013129165095</c:v>
                </c:pt>
                <c:pt idx="287">
                  <c:v>73.559013139308504</c:v>
                </c:pt>
                <c:pt idx="288">
                  <c:v>73.559013148621005</c:v>
                </c:pt>
                <c:pt idx="289">
                  <c:v>73.559013157170696</c:v>
                </c:pt>
                <c:pt idx="290">
                  <c:v>73.559013165020104</c:v>
                </c:pt>
                <c:pt idx="291">
                  <c:v>73.559013172226599</c:v>
                </c:pt>
                <c:pt idx="292">
                  <c:v>73.559013178842804</c:v>
                </c:pt>
                <c:pt idx="293">
                  <c:v>73.559013184917106</c:v>
                </c:pt>
                <c:pt idx="294">
                  <c:v>73.5590131904938</c:v>
                </c:pt>
                <c:pt idx="295">
                  <c:v>73.559013195613701</c:v>
                </c:pt>
                <c:pt idx="296">
                  <c:v>73.559013200314297</c:v>
                </c:pt>
                <c:pt idx="297">
                  <c:v>73.559013204629807</c:v>
                </c:pt>
                <c:pt idx="298">
                  <c:v>73.559013208591907</c:v>
                </c:pt>
                <c:pt idx="299">
                  <c:v>73.559013212229402</c:v>
                </c:pt>
                <c:pt idx="300">
                  <c:v>73.559013215568996</c:v>
                </c:pt>
                <c:pt idx="301">
                  <c:v>73.559013218635002</c:v>
                </c:pt>
                <c:pt idx="302">
                  <c:v>73.559013221449902</c:v>
                </c:pt>
                <c:pt idx="303">
                  <c:v>73.559013224034203</c:v>
                </c:pt>
                <c:pt idx="304">
                  <c:v>73.559013226406904</c:v>
                </c:pt>
                <c:pt idx="305">
                  <c:v>73.559013228585201</c:v>
                </c:pt>
                <c:pt idx="306">
                  <c:v>73.559013230584995</c:v>
                </c:pt>
                <c:pt idx="307">
                  <c:v>73.559013232421094</c:v>
                </c:pt>
                <c:pt idx="308">
                  <c:v>73.5590132341068</c:v>
                </c:pt>
                <c:pt idx="309">
                  <c:v>73.559013235654305</c:v>
                </c:pt>
                <c:pt idx="310">
                  <c:v>73.559013237075206</c:v>
                </c:pt>
                <c:pt idx="311">
                  <c:v>73.559013238379606</c:v>
                </c:pt>
                <c:pt idx="312">
                  <c:v>73.559013239577297</c:v>
                </c:pt>
                <c:pt idx="313">
                  <c:v>73.559013240676805</c:v>
                </c:pt>
                <c:pt idx="314">
                  <c:v>73.559013241686202</c:v>
                </c:pt>
                <c:pt idx="315">
                  <c:v>73.559013242613005</c:v>
                </c:pt>
                <c:pt idx="316">
                  <c:v>73.559013243463895</c:v>
                </c:pt>
                <c:pt idx="317">
                  <c:v>73.559013244244994</c:v>
                </c:pt>
                <c:pt idx="318">
                  <c:v>73.559013244962202</c:v>
                </c:pt>
                <c:pt idx="319">
                  <c:v>73.559013245620605</c:v>
                </c:pt>
                <c:pt idx="320">
                  <c:v>73.559013246225106</c:v>
                </c:pt>
                <c:pt idx="321">
                  <c:v>73.559013246780196</c:v>
                </c:pt>
                <c:pt idx="322">
                  <c:v>73.559013247289698</c:v>
                </c:pt>
                <c:pt idx="323">
                  <c:v>73.559013247757505</c:v>
                </c:pt>
                <c:pt idx="324">
                  <c:v>73.559013248187</c:v>
                </c:pt>
                <c:pt idx="325">
                  <c:v>73.559013248581294</c:v>
                </c:pt>
                <c:pt idx="326">
                  <c:v>73.559013248943302</c:v>
                </c:pt>
                <c:pt idx="327">
                  <c:v>73.559013249275594</c:v>
                </c:pt>
                <c:pt idx="328">
                  <c:v>73.559013249580801</c:v>
                </c:pt>
                <c:pt idx="329">
                  <c:v>73.559013249860897</c:v>
                </c:pt>
                <c:pt idx="330">
                  <c:v>73.559013250118099</c:v>
                </c:pt>
                <c:pt idx="331">
                  <c:v>73.559013250354198</c:v>
                </c:pt>
                <c:pt idx="332">
                  <c:v>73.559013250570999</c:v>
                </c:pt>
                <c:pt idx="333">
                  <c:v>73.559013250770107</c:v>
                </c:pt>
                <c:pt idx="334">
                  <c:v>73.559013250952702</c:v>
                </c:pt>
                <c:pt idx="335">
                  <c:v>73.559013251120504</c:v>
                </c:pt>
                <c:pt idx="336">
                  <c:v>73.559013251274493</c:v>
                </c:pt>
                <c:pt idx="337">
                  <c:v>73.559013251415905</c:v>
                </c:pt>
                <c:pt idx="338">
                  <c:v>73.559013251545693</c:v>
                </c:pt>
                <c:pt idx="339">
                  <c:v>73.559013251664894</c:v>
                </c:pt>
                <c:pt idx="340">
                  <c:v>73.559013251774303</c:v>
                </c:pt>
                <c:pt idx="341">
                  <c:v>73.559013251874802</c:v>
                </c:pt>
                <c:pt idx="342">
                  <c:v>73.559013251967002</c:v>
                </c:pt>
                <c:pt idx="343">
                  <c:v>73.559013252051699</c:v>
                </c:pt>
                <c:pt idx="344">
                  <c:v>73.559013252129404</c:v>
                </c:pt>
                <c:pt idx="345">
                  <c:v>73.559013252200799</c:v>
                </c:pt>
                <c:pt idx="346">
                  <c:v>73.559013252266297</c:v>
                </c:pt>
                <c:pt idx="347">
                  <c:v>73.559013252326395</c:v>
                </c:pt>
                <c:pt idx="348">
                  <c:v>73.559013252381703</c:v>
                </c:pt>
                <c:pt idx="349">
                  <c:v>73.559013252432393</c:v>
                </c:pt>
                <c:pt idx="350">
                  <c:v>73.559013252478906</c:v>
                </c:pt>
                <c:pt idx="351">
                  <c:v>73.559013252521694</c:v>
                </c:pt>
                <c:pt idx="352">
                  <c:v>73.559013252560902</c:v>
                </c:pt>
                <c:pt idx="353">
                  <c:v>73.559013252596898</c:v>
                </c:pt>
                <c:pt idx="354">
                  <c:v>73.559013252629995</c:v>
                </c:pt>
                <c:pt idx="355">
                  <c:v>73.559013252660407</c:v>
                </c:pt>
                <c:pt idx="356">
                  <c:v>73.559013252688203</c:v>
                </c:pt>
                <c:pt idx="357">
                  <c:v>73.559013252713797</c:v>
                </c:pt>
                <c:pt idx="358">
                  <c:v>73.559013252737302</c:v>
                </c:pt>
                <c:pt idx="359">
                  <c:v>73.559013252759001</c:v>
                </c:pt>
                <c:pt idx="360">
                  <c:v>73.559013252778797</c:v>
                </c:pt>
                <c:pt idx="361">
                  <c:v>73.559013252797001</c:v>
                </c:pt>
                <c:pt idx="362">
                  <c:v>73.559013252813699</c:v>
                </c:pt>
                <c:pt idx="363">
                  <c:v>73.559013252829004</c:v>
                </c:pt>
                <c:pt idx="364">
                  <c:v>73.559013252843101</c:v>
                </c:pt>
                <c:pt idx="365">
                  <c:v>73.559013252856005</c:v>
                </c:pt>
                <c:pt idx="366">
                  <c:v>73.559013252867899</c:v>
                </c:pt>
                <c:pt idx="367">
                  <c:v>73.5590132528787</c:v>
                </c:pt>
                <c:pt idx="368">
                  <c:v>73.559013252888704</c:v>
                </c:pt>
                <c:pt idx="369">
                  <c:v>73.559013252897898</c:v>
                </c:pt>
                <c:pt idx="370">
                  <c:v>73.559013252906297</c:v>
                </c:pt>
                <c:pt idx="371">
                  <c:v>73.559013252913999</c:v>
                </c:pt>
                <c:pt idx="372">
                  <c:v>73.559013252921105</c:v>
                </c:pt>
                <c:pt idx="373">
                  <c:v>73.559013252927699</c:v>
                </c:pt>
                <c:pt idx="374">
                  <c:v>73.559013252933596</c:v>
                </c:pt>
                <c:pt idx="375">
                  <c:v>73.559013252939096</c:v>
                </c:pt>
                <c:pt idx="376">
                  <c:v>73.559013252944197</c:v>
                </c:pt>
                <c:pt idx="377">
                  <c:v>73.559013252948802</c:v>
                </c:pt>
                <c:pt idx="378">
                  <c:v>73.559013252953093</c:v>
                </c:pt>
                <c:pt idx="379">
                  <c:v>73.559013252957001</c:v>
                </c:pt>
                <c:pt idx="380">
                  <c:v>73.559013252960597</c:v>
                </c:pt>
                <c:pt idx="381">
                  <c:v>73.559013252963894</c:v>
                </c:pt>
                <c:pt idx="382">
                  <c:v>73.559013252966906</c:v>
                </c:pt>
                <c:pt idx="383">
                  <c:v>73.559013252969606</c:v>
                </c:pt>
                <c:pt idx="384">
                  <c:v>73.559013252972207</c:v>
                </c:pt>
                <c:pt idx="385">
                  <c:v>73.559013252974594</c:v>
                </c:pt>
                <c:pt idx="386">
                  <c:v>73.559013252976698</c:v>
                </c:pt>
                <c:pt idx="387">
                  <c:v>73.559013252978701</c:v>
                </c:pt>
                <c:pt idx="388">
                  <c:v>73.559013252980506</c:v>
                </c:pt>
                <c:pt idx="389">
                  <c:v>73.559013252982098</c:v>
                </c:pt>
                <c:pt idx="390">
                  <c:v>73.559013252983604</c:v>
                </c:pt>
                <c:pt idx="391">
                  <c:v>73.559013252985096</c:v>
                </c:pt>
                <c:pt idx="392">
                  <c:v>73.559013252986304</c:v>
                </c:pt>
                <c:pt idx="393">
                  <c:v>73.559013252987498</c:v>
                </c:pt>
                <c:pt idx="394">
                  <c:v>73.559013252988606</c:v>
                </c:pt>
                <c:pt idx="395">
                  <c:v>73.559013252989601</c:v>
                </c:pt>
                <c:pt idx="396">
                  <c:v>73.559013252990496</c:v>
                </c:pt>
                <c:pt idx="397">
                  <c:v>73.559013252991406</c:v>
                </c:pt>
                <c:pt idx="398">
                  <c:v>73.559013252992102</c:v>
                </c:pt>
                <c:pt idx="399">
                  <c:v>73.559013252992798</c:v>
                </c:pt>
                <c:pt idx="400">
                  <c:v>73.559013252993495</c:v>
                </c:pt>
                <c:pt idx="401">
                  <c:v>68.530725488493403</c:v>
                </c:pt>
                <c:pt idx="402">
                  <c:v>63.8587543719404</c:v>
                </c:pt>
                <c:pt idx="403">
                  <c:v>59.505287312630699</c:v>
                </c:pt>
                <c:pt idx="404">
                  <c:v>55.448610812781403</c:v>
                </c:pt>
                <c:pt idx="405">
                  <c:v>51.668491657121898</c:v>
                </c:pt>
                <c:pt idx="406">
                  <c:v>48.146075997032902</c:v>
                </c:pt>
                <c:pt idx="407">
                  <c:v>44.863795314461299</c:v>
                </c:pt>
                <c:pt idx="408">
                  <c:v>41.805278796592297</c:v>
                </c:pt>
                <c:pt idx="409">
                  <c:v>38.955271684236301</c:v>
                </c:pt>
                <c:pt idx="410">
                  <c:v>36.299559186682501</c:v>
                </c:pt>
                <c:pt idx="411">
                  <c:v>33.824895583533298</c:v>
                </c:pt>
                <c:pt idx="412">
                  <c:v>31.518938159907002</c:v>
                </c:pt>
                <c:pt idx="413">
                  <c:v>29.370185645500499</c:v>
                </c:pt>
                <c:pt idx="414">
                  <c:v>27.367920850469101</c:v>
                </c:pt>
                <c:pt idx="415">
                  <c:v>25.5021572120122</c:v>
                </c:pt>
                <c:pt idx="416">
                  <c:v>23.763588985059499</c:v>
                </c:pt>
                <c:pt idx="417">
                  <c:v>22.143544828625298</c:v>
                </c:pt>
                <c:pt idx="418">
                  <c:v>20.633944556338601</c:v>
                </c:pt>
                <c:pt idx="419">
                  <c:v>19.227258835435901</c:v>
                </c:pt>
                <c:pt idx="420">
                  <c:v>17.916471633208999</c:v>
                </c:pt>
                <c:pt idx="421">
                  <c:v>16.695045223606101</c:v>
                </c:pt>
                <c:pt idx="422">
                  <c:v>15.556887579450899</c:v>
                </c:pt>
                <c:pt idx="423">
                  <c:v>14.496321987644</c:v>
                </c:pt>
                <c:pt idx="424">
                  <c:v>13.5080587357995</c:v>
                </c:pt>
                <c:pt idx="425">
                  <c:v>12.587168729098</c:v>
                </c:pt>
                <c:pt idx="426">
                  <c:v>11.7290589057692</c:v>
                </c:pt>
                <c:pt idx="427">
                  <c:v>10.929449328583299</c:v>
                </c:pt>
                <c:pt idx="428">
                  <c:v>10.1843518380928</c:v>
                </c:pt>
                <c:pt idx="429">
                  <c:v>9.4900501611555992</c:v>
                </c:pt>
                <c:pt idx="430">
                  <c:v>8.8430813755267099</c:v>
                </c:pt>
                <c:pt idx="431">
                  <c:v>8.2402186380714593</c:v>
                </c:pt>
                <c:pt idx="432">
                  <c:v>7.6784550904549302</c:v>
                </c:pt>
                <c:pt idx="433">
                  <c:v>7.1549888620348403</c:v>
                </c:pt>
                <c:pt idx="434">
                  <c:v>6.6672090951578999</c:v>
                </c:pt>
                <c:pt idx="435">
                  <c:v>6.2126829231589404</c:v>
                </c:pt>
                <c:pt idx="436">
                  <c:v>5.7891433361138001</c:v>
                </c:pt>
                <c:pt idx="437">
                  <c:v>5.3944778738249202</c:v>
                </c:pt>
                <c:pt idx="438">
                  <c:v>5.12061120618253</c:v>
                </c:pt>
                <c:pt idx="439">
                  <c:v>4.7866810310106498</c:v>
                </c:pt>
                <c:pt idx="440">
                  <c:v>4.4770210365160397</c:v>
                </c:pt>
                <c:pt idx="441">
                  <c:v>4.19088374653054</c:v>
                </c:pt>
                <c:pt idx="442">
                  <c:v>3.9261924489854598</c:v>
                </c:pt>
                <c:pt idx="443">
                  <c:v>3.6810804508856001</c:v>
                </c:pt>
                <c:pt idx="444">
                  <c:v>3.45386710905019</c:v>
                </c:pt>
                <c:pt idx="445">
                  <c:v>3.2430369064673199</c:v>
                </c:pt>
                <c:pt idx="446">
                  <c:v>3.0472211484358098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E-498B-BB4B-A9E903B7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48480"/>
        <c:axId val="833247520"/>
      </c:lineChart>
      <c:catAx>
        <c:axId val="8332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7520"/>
        <c:crosses val="autoZero"/>
        <c:auto val="1"/>
        <c:lblAlgn val="ctr"/>
        <c:lblOffset val="100"/>
        <c:noMultiLvlLbl val="0"/>
      </c:catAx>
      <c:valAx>
        <c:axId val="833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'WindTurbine_findK (2)'!$D$1:$D$21</c:f>
              <c:strCache>
                <c:ptCount val="21"/>
                <c:pt idx="0">
                  <c:v>Rpm</c:v>
                </c:pt>
                <c:pt idx="1">
                  <c:v>8,216724086</c:v>
                </c:pt>
                <c:pt idx="2">
                  <c:v>12,57849947</c:v>
                </c:pt>
                <c:pt idx="3">
                  <c:v>15,79860594</c:v>
                </c:pt>
                <c:pt idx="4">
                  <c:v>18,40880176</c:v>
                </c:pt>
                <c:pt idx="5">
                  <c:v>20,64672767</c:v>
                </c:pt>
                <c:pt idx="6">
                  <c:v>22,62540229</c:v>
                </c:pt>
                <c:pt idx="7">
                  <c:v>24,40934777</c:v>
                </c:pt>
                <c:pt idx="8">
                  <c:v>26,03962348</c:v>
                </c:pt>
                <c:pt idx="9">
                  <c:v>27,54433106</c:v>
                </c:pt>
                <c:pt idx="10">
                  <c:v>28,94373996</c:v>
                </c:pt>
                <c:pt idx="11">
                  <c:v>30,31941355</c:v>
                </c:pt>
                <c:pt idx="12">
                  <c:v>31,78095294</c:v>
                </c:pt>
                <c:pt idx="13">
                  <c:v>33,32489117</c:v>
                </c:pt>
                <c:pt idx="14">
                  <c:v>34,96580229</c:v>
                </c:pt>
                <c:pt idx="15">
                  <c:v>36,71908666</c:v>
                </c:pt>
                <c:pt idx="16">
                  <c:v>38,60113745</c:v>
                </c:pt>
                <c:pt idx="17">
                  <c:v>40,62946209</c:v>
                </c:pt>
                <c:pt idx="18">
                  <c:v>42,82275238</c:v>
                </c:pt>
                <c:pt idx="19">
                  <c:v>45,20089527</c:v>
                </c:pt>
                <c:pt idx="20">
                  <c:v>47,78491288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(2)'!$D$22:$D$3601</c:f>
              <c:numCache>
                <c:formatCode>General</c:formatCode>
                <c:ptCount val="3580"/>
                <c:pt idx="0">
                  <c:v>50.576219120467499</c:v>
                </c:pt>
                <c:pt idx="1">
                  <c:v>53.073286016542703</c:v>
                </c:pt>
                <c:pt idx="2">
                  <c:v>55.736170663674898</c:v>
                </c:pt>
                <c:pt idx="3">
                  <c:v>58.573013521427399</c:v>
                </c:pt>
                <c:pt idx="4">
                  <c:v>61.308035146069898</c:v>
                </c:pt>
                <c:pt idx="5">
                  <c:v>63.691035583987997</c:v>
                </c:pt>
                <c:pt idx="6">
                  <c:v>66.224847537280993</c:v>
                </c:pt>
                <c:pt idx="7">
                  <c:v>68.909006117305097</c:v>
                </c:pt>
                <c:pt idx="8">
                  <c:v>71.748250323703601</c:v>
                </c:pt>
                <c:pt idx="9">
                  <c:v>74.746348166414407</c:v>
                </c:pt>
                <c:pt idx="10">
                  <c:v>77.912054935640896</c:v>
                </c:pt>
                <c:pt idx="11">
                  <c:v>81.298670675663303</c:v>
                </c:pt>
                <c:pt idx="12">
                  <c:v>84.856452538874095</c:v>
                </c:pt>
                <c:pt idx="13">
                  <c:v>88.583674943082201</c:v>
                </c:pt>
                <c:pt idx="14">
                  <c:v>92.4766102423973</c:v>
                </c:pt>
                <c:pt idx="15">
                  <c:v>96.529369068264799</c:v>
                </c:pt>
                <c:pt idx="16">
                  <c:v>100.733810187638</c:v>
                </c:pt>
                <c:pt idx="17">
                  <c:v>105.079508436021</c:v>
                </c:pt>
                <c:pt idx="18">
                  <c:v>109.55378835377699</c:v>
                </c:pt>
                <c:pt idx="19">
                  <c:v>114.14182827235</c:v>
                </c:pt>
                <c:pt idx="20">
                  <c:v>118.840252027796</c:v>
                </c:pt>
                <c:pt idx="21">
                  <c:v>123.739648136875</c:v>
                </c:pt>
                <c:pt idx="22">
                  <c:v>128.70761451086199</c:v>
                </c:pt>
                <c:pt idx="23">
                  <c:v>133.72198157030701</c:v>
                </c:pt>
                <c:pt idx="24">
                  <c:v>138.75976844248399</c:v>
                </c:pt>
                <c:pt idx="25">
                  <c:v>143.79759163671</c:v>
                </c:pt>
                <c:pt idx="26">
                  <c:v>148.81213034194499</c:v>
                </c:pt>
                <c:pt idx="27">
                  <c:v>153.78058216547501</c:v>
                </c:pt>
                <c:pt idx="28">
                  <c:v>158.681090700032</c:v>
                </c:pt>
                <c:pt idx="29">
                  <c:v>163.49312869335401</c:v>
                </c:pt>
                <c:pt idx="30">
                  <c:v>168.22028224670299</c:v>
                </c:pt>
                <c:pt idx="31">
                  <c:v>173.019441008473</c:v>
                </c:pt>
                <c:pt idx="32">
                  <c:v>177.68005670858901</c:v>
                </c:pt>
                <c:pt idx="33">
                  <c:v>182.18741302783801</c:v>
                </c:pt>
                <c:pt idx="34">
                  <c:v>186.52931657323799</c:v>
                </c:pt>
                <c:pt idx="35">
                  <c:v>190.69603416196699</c:v>
                </c:pt>
                <c:pt idx="36">
                  <c:v>194.68024328363299</c:v>
                </c:pt>
                <c:pt idx="37">
                  <c:v>198.476927145617</c:v>
                </c:pt>
                <c:pt idx="38">
                  <c:v>202.083225421279</c:v>
                </c:pt>
                <c:pt idx="39">
                  <c:v>205.49825203633</c:v>
                </c:pt>
                <c:pt idx="40">
                  <c:v>208.75233022047701</c:v>
                </c:pt>
                <c:pt idx="41">
                  <c:v>212.067693135057</c:v>
                </c:pt>
                <c:pt idx="42">
                  <c:v>215.18634420730899</c:v>
                </c:pt>
                <c:pt idx="43">
                  <c:v>218.11231205855699</c:v>
                </c:pt>
                <c:pt idx="44">
                  <c:v>220.85091476190999</c:v>
                </c:pt>
                <c:pt idx="45">
                  <c:v>223.40842945206199</c:v>
                </c:pt>
                <c:pt idx="46">
                  <c:v>225.79188138658699</c:v>
                </c:pt>
                <c:pt idx="47">
                  <c:v>228.00885146568899</c:v>
                </c:pt>
                <c:pt idx="48">
                  <c:v>230.067303975372</c:v>
                </c:pt>
                <c:pt idx="49">
                  <c:v>231.97543524685301</c:v>
                </c:pt>
                <c:pt idx="50">
                  <c:v>233.77494036473999</c:v>
                </c:pt>
                <c:pt idx="51">
                  <c:v>235.718664410294</c:v>
                </c:pt>
                <c:pt idx="52">
                  <c:v>237.51525912361299</c:v>
                </c:pt>
                <c:pt idx="53">
                  <c:v>239.17340845496</c:v>
                </c:pt>
                <c:pt idx="54">
                  <c:v>240.70178878955599</c:v>
                </c:pt>
                <c:pt idx="55">
                  <c:v>242.108872011664</c:v>
                </c:pt>
                <c:pt idx="56">
                  <c:v>243.40286400817399</c:v>
                </c:pt>
                <c:pt idx="57">
                  <c:v>244.591657985122</c:v>
                </c:pt>
                <c:pt idx="58">
                  <c:v>245.682800631502</c:v>
                </c:pt>
                <c:pt idx="59">
                  <c:v>246.68346925880601</c:v>
                </c:pt>
                <c:pt idx="60">
                  <c:v>247.63588533830099</c:v>
                </c:pt>
                <c:pt idx="61">
                  <c:v>248.80350003552101</c:v>
                </c:pt>
                <c:pt idx="62">
                  <c:v>249.873422928439</c:v>
                </c:pt>
                <c:pt idx="63">
                  <c:v>250.85291469669801</c:v>
                </c:pt>
                <c:pt idx="64">
                  <c:v>251.74894450301699</c:v>
                </c:pt>
                <c:pt idx="65">
                  <c:v>252.568061624428</c:v>
                </c:pt>
                <c:pt idx="66">
                  <c:v>253.31639928346499</c:v>
                </c:pt>
                <c:pt idx="67">
                  <c:v>253.999683253223</c:v>
                </c:pt>
                <c:pt idx="68">
                  <c:v>254.62324412766</c:v>
                </c:pt>
                <c:pt idx="69">
                  <c:v>255.19203231571601</c:v>
                </c:pt>
                <c:pt idx="70">
                  <c:v>255.747165824603</c:v>
                </c:pt>
                <c:pt idx="71">
                  <c:v>256.55677415347401</c:v>
                </c:pt>
                <c:pt idx="72">
                  <c:v>257.29536916816397</c:v>
                </c:pt>
                <c:pt idx="73">
                  <c:v>257.96869296490001</c:v>
                </c:pt>
                <c:pt idx="74">
                  <c:v>258.58219998898699</c:v>
                </c:pt>
                <c:pt idx="75">
                  <c:v>259.14094434168197</c:v>
                </c:pt>
                <c:pt idx="76">
                  <c:v>259.649599066441</c:v>
                </c:pt>
                <c:pt idx="77">
                  <c:v>260.11247653042801</c:v>
                </c:pt>
                <c:pt idx="78">
                  <c:v>260.53354936288798</c:v>
                </c:pt>
                <c:pt idx="79">
                  <c:v>260.91647152088802</c:v>
                </c:pt>
                <c:pt idx="80">
                  <c:v>261.30183016788698</c:v>
                </c:pt>
                <c:pt idx="81">
                  <c:v>261.96100966688999</c:v>
                </c:pt>
                <c:pt idx="82">
                  <c:v>262.56079607644801</c:v>
                </c:pt>
                <c:pt idx="83">
                  <c:v>263.106183633152</c:v>
                </c:pt>
                <c:pt idx="84">
                  <c:v>263.60190210032101</c:v>
                </c:pt>
                <c:pt idx="85">
                  <c:v>264.05230660753199</c:v>
                </c:pt>
                <c:pt idx="86">
                  <c:v>264.46140061605797</c:v>
                </c:pt>
                <c:pt idx="87">
                  <c:v>264.83285879020099</c:v>
                </c:pt>
                <c:pt idx="88">
                  <c:v>265.17004945184101</c:v>
                </c:pt>
                <c:pt idx="89">
                  <c:v>265.47605637517302</c:v>
                </c:pt>
                <c:pt idx="90">
                  <c:v>265.79145733338601</c:v>
                </c:pt>
                <c:pt idx="91">
                  <c:v>266.39050615515799</c:v>
                </c:pt>
                <c:pt idx="92">
                  <c:v>266.93454705660997</c:v>
                </c:pt>
                <c:pt idx="93">
                  <c:v>267.42831785369702</c:v>
                </c:pt>
                <c:pt idx="94">
                  <c:v>267.87629728685499</c:v>
                </c:pt>
                <c:pt idx="95">
                  <c:v>268.28259529558699</c:v>
                </c:pt>
                <c:pt idx="96">
                  <c:v>268.650977790637</c:v>
                </c:pt>
                <c:pt idx="97">
                  <c:v>268.98489085695098</c:v>
                </c:pt>
                <c:pt idx="98">
                  <c:v>269.28748414495601</c:v>
                </c:pt>
                <c:pt idx="99">
                  <c:v>269.56163327693798</c:v>
                </c:pt>
                <c:pt idx="100">
                  <c:v>269.84816614858698</c:v>
                </c:pt>
                <c:pt idx="101">
                  <c:v>270.42403226137401</c:v>
                </c:pt>
                <c:pt idx="102">
                  <c:v>270.94617773509901</c:v>
                </c:pt>
                <c:pt idx="103">
                  <c:v>271.419316516359</c:v>
                </c:pt>
                <c:pt idx="104">
                  <c:v>271.847896230179</c:v>
                </c:pt>
                <c:pt idx="105">
                  <c:v>272.23598883183701</c:v>
                </c:pt>
                <c:pt idx="106">
                  <c:v>272.58731709934602</c:v>
                </c:pt>
                <c:pt idx="107">
                  <c:v>272.90528028844199</c:v>
                </c:pt>
                <c:pt idx="108">
                  <c:v>273.19297873978599</c:v>
                </c:pt>
                <c:pt idx="109">
                  <c:v>273.45323729495101</c:v>
                </c:pt>
                <c:pt idx="110">
                  <c:v>273.72723799047498</c:v>
                </c:pt>
                <c:pt idx="111">
                  <c:v>274.29448928992298</c:v>
                </c:pt>
                <c:pt idx="112">
                  <c:v>274.80805472249699</c:v>
                </c:pt>
                <c:pt idx="113">
                  <c:v>275.27272366975097</c:v>
                </c:pt>
                <c:pt idx="114">
                  <c:v>275.693005596896</c:v>
                </c:pt>
                <c:pt idx="115">
                  <c:v>276.07302128917001</c:v>
                </c:pt>
                <c:pt idx="116">
                  <c:v>276.41653120039899</c:v>
                </c:pt>
                <c:pt idx="117">
                  <c:v>276.72696275629698</c:v>
                </c:pt>
                <c:pt idx="118">
                  <c:v>277.00743641717099</c:v>
                </c:pt>
                <c:pt idx="119">
                  <c:v>277.26079037248297</c:v>
                </c:pt>
                <c:pt idx="120">
                  <c:v>277.52859228873501</c:v>
                </c:pt>
                <c:pt idx="121">
                  <c:v>278.09277479924702</c:v>
                </c:pt>
                <c:pt idx="122">
                  <c:v>278.60282288878</c:v>
                </c:pt>
                <c:pt idx="123">
                  <c:v>279.06364162633099</c:v>
                </c:pt>
                <c:pt idx="124">
                  <c:v>279.47983959742999</c:v>
                </c:pt>
                <c:pt idx="125">
                  <c:v>279.85562092858498</c:v>
                </c:pt>
                <c:pt idx="126">
                  <c:v>280.19481561644199</c:v>
                </c:pt>
                <c:pt idx="127">
                  <c:v>280.500908617248</c:v>
                </c:pt>
                <c:pt idx="128">
                  <c:v>280.77706751062402</c:v>
                </c:pt>
                <c:pt idx="129">
                  <c:v>281.02616862145402</c:v>
                </c:pt>
                <c:pt idx="130">
                  <c:v>281.29016546804303</c:v>
                </c:pt>
                <c:pt idx="131">
                  <c:v>281.85327586742801</c:v>
                </c:pt>
                <c:pt idx="132">
                  <c:v>282.36162998730902</c:v>
                </c:pt>
                <c:pt idx="133">
                  <c:v>282.82026412689902</c:v>
                </c:pt>
                <c:pt idx="134">
                  <c:v>283.23390010051401</c:v>
                </c:pt>
                <c:pt idx="135">
                  <c:v>283.60683822970498</c:v>
                </c:pt>
                <c:pt idx="136">
                  <c:v>283.94298975074599</c:v>
                </c:pt>
                <c:pt idx="137">
                  <c:v>284.24590778480598</c:v>
                </c:pt>
                <c:pt idx="138">
                  <c:v>284.51881669287701</c:v>
                </c:pt>
                <c:pt idx="139">
                  <c:v>284.76463970993399</c:v>
                </c:pt>
                <c:pt idx="140">
                  <c:v>285.02570328404602</c:v>
                </c:pt>
                <c:pt idx="141">
                  <c:v>285.58836692908801</c:v>
                </c:pt>
                <c:pt idx="142">
                  <c:v>286.09560169723801</c:v>
                </c:pt>
                <c:pt idx="143">
                  <c:v>286.55258056068402</c:v>
                </c:pt>
                <c:pt idx="144">
                  <c:v>286.96414323842203</c:v>
                </c:pt>
                <c:pt idx="145">
                  <c:v>287.33469032070002</c:v>
                </c:pt>
                <c:pt idx="146">
                  <c:v>287.668217835365</c:v>
                </c:pt>
                <c:pt idx="147">
                  <c:v>287.968350169948</c:v>
                </c:pt>
                <c:pt idx="148">
                  <c:v>288.23837118023903</c:v>
                </c:pt>
                <c:pt idx="149">
                  <c:v>288.481253391216</c:v>
                </c:pt>
                <c:pt idx="150">
                  <c:v>288.73967767345403</c:v>
                </c:pt>
                <c:pt idx="151">
                  <c:v>289.30199782212702</c:v>
                </c:pt>
                <c:pt idx="152">
                  <c:v>289.80821377140001</c:v>
                </c:pt>
                <c:pt idx="153">
                  <c:v>290.26363647967003</c:v>
                </c:pt>
                <c:pt idx="154">
                  <c:v>290.67322440850398</c:v>
                </c:pt>
                <c:pt idx="155">
                  <c:v>291.04147893623002</c:v>
                </c:pt>
                <c:pt idx="156">
                  <c:v>291.37248115372898</c:v>
                </c:pt>
                <c:pt idx="157">
                  <c:v>291.66992679743998</c:v>
                </c:pt>
                <c:pt idx="158">
                  <c:v>291.93715916036899</c:v>
                </c:pt>
                <c:pt idx="159">
                  <c:v>292.17719989967799</c:v>
                </c:pt>
                <c:pt idx="160">
                  <c:v>292.43306328258899</c:v>
                </c:pt>
                <c:pt idx="161">
                  <c:v>292.994946545478</c:v>
                </c:pt>
                <c:pt idx="162">
                  <c:v>293.500066499843</c:v>
                </c:pt>
                <c:pt idx="163">
                  <c:v>293.95387165254999</c:v>
                </c:pt>
                <c:pt idx="164">
                  <c:v>294.36143843119203</c:v>
                </c:pt>
                <c:pt idx="165">
                  <c:v>294.72736803944503</c:v>
                </c:pt>
                <c:pt idx="166">
                  <c:v>295.05582554667802</c:v>
                </c:pt>
                <c:pt idx="167">
                  <c:v>295.35057688381102</c:v>
                </c:pt>
                <c:pt idx="168">
                  <c:v>295.61502359801398</c:v>
                </c:pt>
                <c:pt idx="169">
                  <c:v>295.85223529909899</c:v>
                </c:pt>
                <c:pt idx="170">
                  <c:v>296.10553733083498</c:v>
                </c:pt>
                <c:pt idx="171">
                  <c:v>296.66681644832101</c:v>
                </c:pt>
                <c:pt idx="172">
                  <c:v>297.17069714904301</c:v>
                </c:pt>
                <c:pt idx="173">
                  <c:v>297.62276422767701</c:v>
                </c:pt>
                <c:pt idx="174">
                  <c:v>298.02821055332402</c:v>
                </c:pt>
                <c:pt idx="175">
                  <c:v>298.39173551647201</c:v>
                </c:pt>
                <c:pt idx="176">
                  <c:v>298.71758647212602</c:v>
                </c:pt>
                <c:pt idx="177">
                  <c:v>299.00959784553999</c:v>
                </c:pt>
                <c:pt idx="178">
                  <c:v>299.27122776684899</c:v>
                </c:pt>
                <c:pt idx="179">
                  <c:v>299.50559218347303</c:v>
                </c:pt>
                <c:pt idx="180">
                  <c:v>299.75630438832297</c:v>
                </c:pt>
                <c:pt idx="181">
                  <c:v>300.31678388411098</c:v>
                </c:pt>
                <c:pt idx="182">
                  <c:v>300.81925742919702</c:v>
                </c:pt>
                <c:pt idx="183">
                  <c:v>301.26944437727298</c:v>
                </c:pt>
                <c:pt idx="184">
                  <c:v>301.67265209788701</c:v>
                </c:pt>
                <c:pt idx="185">
                  <c:v>302.03367616245299</c:v>
                </c:pt>
                <c:pt idx="186">
                  <c:v>302.35684419645702</c:v>
                </c:pt>
                <c:pt idx="187">
                  <c:v>302.646057137924</c:v>
                </c:pt>
                <c:pt idx="188">
                  <c:v>302.90482778413701</c:v>
                </c:pt>
                <c:pt idx="189">
                  <c:v>303.13631659335101</c:v>
                </c:pt>
                <c:pt idx="190">
                  <c:v>303.38440107072802</c:v>
                </c:pt>
                <c:pt idx="191">
                  <c:v>303.94387402424297</c:v>
                </c:pt>
                <c:pt idx="192">
                  <c:v>304.444763066024</c:v>
                </c:pt>
                <c:pt idx="193">
                  <c:v>304.89292004433599</c:v>
                </c:pt>
                <c:pt idx="194">
                  <c:v>305.29376459599303</c:v>
                </c:pt>
                <c:pt idx="195">
                  <c:v>305.65218621636899</c:v>
                </c:pt>
                <c:pt idx="196">
                  <c:v>305.97259057213199</c:v>
                </c:pt>
                <c:pt idx="197">
                  <c:v>306.25894295124903</c:v>
                </c:pt>
                <c:pt idx="198">
                  <c:v>306.51480875014198</c:v>
                </c:pt>
                <c:pt idx="199">
                  <c:v>306.74339098440299</c:v>
                </c:pt>
                <c:pt idx="200">
                  <c:v>306.98880711178901</c:v>
                </c:pt>
                <c:pt idx="201">
                  <c:v>307.54706128399999</c:v>
                </c:pt>
                <c:pt idx="202">
                  <c:v>308.04618456742702</c:v>
                </c:pt>
                <c:pt idx="203">
                  <c:v>308.49215895274301</c:v>
                </c:pt>
                <c:pt idx="204">
                  <c:v>308.890513864593</c:v>
                </c:pt>
                <c:pt idx="205">
                  <c:v>309.24623025775003</c:v>
                </c:pt>
                <c:pt idx="206">
                  <c:v>309.563789437482</c:v>
                </c:pt>
                <c:pt idx="207">
                  <c:v>309.84721873581901</c:v>
                </c:pt>
                <c:pt idx="208">
                  <c:v>310.10013396359699</c:v>
                </c:pt>
                <c:pt idx="209">
                  <c:v>310.325778646316</c:v>
                </c:pt>
                <c:pt idx="210">
                  <c:v>310.56848545688899</c:v>
                </c:pt>
                <c:pt idx="211">
                  <c:v>311.12530555240897</c:v>
                </c:pt>
                <c:pt idx="212">
                  <c:v>311.62247995233599</c:v>
                </c:pt>
                <c:pt idx="213">
                  <c:v>312.06611816640799</c:v>
                </c:pt>
                <c:pt idx="214">
                  <c:v>312.46185669812701</c:v>
                </c:pt>
                <c:pt idx="215">
                  <c:v>312.81476530598002</c:v>
                </c:pt>
                <c:pt idx="216">
                  <c:v>313.12939837397403</c:v>
                </c:pt>
                <c:pt idx="217">
                  <c:v>313.40984284454902</c:v>
                </c:pt>
                <c:pt idx="218">
                  <c:v>313.65976265595401</c:v>
                </c:pt>
                <c:pt idx="219">
                  <c:v>313.88243971573598</c:v>
                </c:pt>
                <c:pt idx="220">
                  <c:v>314.12239672659302</c:v>
                </c:pt>
                <c:pt idx="221">
                  <c:v>314.67756527568201</c:v>
                </c:pt>
                <c:pt idx="222">
                  <c:v>315.17260658448799</c:v>
                </c:pt>
                <c:pt idx="223">
                  <c:v>315.613754792549</c:v>
                </c:pt>
                <c:pt idx="224">
                  <c:v>316.00675054997799</c:v>
                </c:pt>
                <c:pt idx="225">
                  <c:v>316.35674957897697</c:v>
                </c:pt>
                <c:pt idx="226">
                  <c:v>316.66837663218797</c:v>
                </c:pt>
                <c:pt idx="227">
                  <c:v>316.945775708062</c:v>
                </c:pt>
                <c:pt idx="228">
                  <c:v>317.19265648984202</c:v>
                </c:pt>
                <c:pt idx="229">
                  <c:v>317.41233706537002</c:v>
                </c:pt>
                <c:pt idx="230">
                  <c:v>317.64950455848702</c:v>
                </c:pt>
                <c:pt idx="231">
                  <c:v>318.20280231435402</c:v>
                </c:pt>
                <c:pt idx="232">
                  <c:v>318.69552559023703</c:v>
                </c:pt>
                <c:pt idx="233">
                  <c:v>319.13403000183303</c:v>
                </c:pt>
                <c:pt idx="234">
                  <c:v>319.52415719311199</c:v>
                </c:pt>
                <c:pt idx="235">
                  <c:v>319.87114582921402</c:v>
                </c:pt>
                <c:pt idx="236">
                  <c:v>320.17968817506102</c:v>
                </c:pt>
                <c:pt idx="237">
                  <c:v>320.45398261418302</c:v>
                </c:pt>
                <c:pt idx="238">
                  <c:v>320.69778210121098</c:v>
                </c:pt>
                <c:pt idx="239">
                  <c:v>320.91443863274998</c:v>
                </c:pt>
                <c:pt idx="240">
                  <c:v>321.14877774503702</c:v>
                </c:pt>
                <c:pt idx="241">
                  <c:v>321.69998391429499</c:v>
                </c:pt>
                <c:pt idx="242">
                  <c:v>322.19020367748402</c:v>
                </c:pt>
                <c:pt idx="243">
                  <c:v>322.625910709008</c:v>
                </c:pt>
                <c:pt idx="244">
                  <c:v>323.01304427524701</c:v>
                </c:pt>
                <c:pt idx="245">
                  <c:v>323.356922785351</c:v>
                </c:pt>
                <c:pt idx="246">
                  <c:v>323.66230301702097</c:v>
                </c:pt>
                <c:pt idx="247">
                  <c:v>323.93343495475</c:v>
                </c:pt>
                <c:pt idx="248">
                  <c:v>324.17411226315602</c:v>
                </c:pt>
                <c:pt idx="249">
                  <c:v>324.387718509639</c:v>
                </c:pt>
                <c:pt idx="250">
                  <c:v>324.61919125694601</c:v>
                </c:pt>
                <c:pt idx="251">
                  <c:v>325.16808367434101</c:v>
                </c:pt>
                <c:pt idx="252">
                  <c:v>325.65561405149799</c:v>
                </c:pt>
                <c:pt idx="253">
                  <c:v>326.08837044084203</c:v>
                </c:pt>
                <c:pt idx="254">
                  <c:v>326.47238614283498</c:v>
                </c:pt>
                <c:pt idx="255">
                  <c:v>326.81305593609397</c:v>
                </c:pt>
                <c:pt idx="256">
                  <c:v>327.11519797143899</c:v>
                </c:pt>
                <c:pt idx="257">
                  <c:v>327.38311094020702</c:v>
                </c:pt>
                <c:pt idx="258">
                  <c:v>327.620626571039</c:v>
                </c:pt>
                <c:pt idx="259">
                  <c:v>327.83115760082001</c:v>
                </c:pt>
                <c:pt idx="260">
                  <c:v>328.05972687904898</c:v>
                </c:pt>
                <c:pt idx="261">
                  <c:v>328.60608216472701</c:v>
                </c:pt>
                <c:pt idx="262">
                  <c:v>329.090737015998</c:v>
                </c:pt>
                <c:pt idx="263">
                  <c:v>329.52038992039598</c:v>
                </c:pt>
                <c:pt idx="264">
                  <c:v>329.90116440934702</c:v>
                </c:pt>
                <c:pt idx="265">
                  <c:v>330.23852808354701</c:v>
                </c:pt>
                <c:pt idx="266">
                  <c:v>330.537357190237</c:v>
                </c:pt>
                <c:pt idx="267">
                  <c:v>330.801996126755</c:v>
                </c:pt>
                <c:pt idx="268">
                  <c:v>331.03631195847601</c:v>
                </c:pt>
                <c:pt idx="269">
                  <c:v>331.24374413024299</c:v>
                </c:pt>
                <c:pt idx="270">
                  <c:v>331.46937370832399</c:v>
                </c:pt>
                <c:pt idx="271">
                  <c:v>332.012967420569</c:v>
                </c:pt>
                <c:pt idx="272">
                  <c:v>332.494560460966</c:v>
                </c:pt>
                <c:pt idx="273">
                  <c:v>332.92095754853301</c:v>
                </c:pt>
                <c:pt idx="274">
                  <c:v>333.29836843027698</c:v>
                </c:pt>
                <c:pt idx="275">
                  <c:v>333.63232981182199</c:v>
                </c:pt>
                <c:pt idx="276">
                  <c:v>333.927772626467</c:v>
                </c:pt>
                <c:pt idx="277">
                  <c:v>334.18908387341298</c:v>
                </c:pt>
                <c:pt idx="278">
                  <c:v>334.42016314950598</c:v>
                </c:pt>
                <c:pt idx="279">
                  <c:v>334.624474088959</c:v>
                </c:pt>
                <c:pt idx="280">
                  <c:v>334.847128598712</c:v>
                </c:pt>
                <c:pt idx="281">
                  <c:v>335.38773538644898</c:v>
                </c:pt>
                <c:pt idx="282">
                  <c:v>335.86608030543198</c:v>
                </c:pt>
                <c:pt idx="283">
                  <c:v>336.28906984391398</c:v>
                </c:pt>
                <c:pt idx="284">
                  <c:v>336.66299573982099</c:v>
                </c:pt>
                <c:pt idx="285">
                  <c:v>336.99345992022597</c:v>
                </c:pt>
                <c:pt idx="286">
                  <c:v>337.28544446408603</c:v>
                </c:pt>
                <c:pt idx="287">
                  <c:v>337.54337576864998</c:v>
                </c:pt>
                <c:pt idx="288">
                  <c:v>337.771183082481</c:v>
                </c:pt>
                <c:pt idx="289">
                  <c:v>337.97235165674101</c:v>
                </c:pt>
                <c:pt idx="290">
                  <c:v>338.19199658136301</c:v>
                </c:pt>
                <c:pt idx="291">
                  <c:v>338.72939033780102</c:v>
                </c:pt>
                <c:pt idx="292">
                  <c:v>339.20430091830701</c:v>
                </c:pt>
                <c:pt idx="293">
                  <c:v>339.62373186219202</c:v>
                </c:pt>
                <c:pt idx="294">
                  <c:v>339.99405246781703</c:v>
                </c:pt>
                <c:pt idx="295">
                  <c:v>340.320925837701</c:v>
                </c:pt>
                <c:pt idx="296">
                  <c:v>340.60938152991298</c:v>
                </c:pt>
                <c:pt idx="297">
                  <c:v>340.86388204007602</c:v>
                </c:pt>
                <c:pt idx="298">
                  <c:v>341.08838331780902</c:v>
                </c:pt>
                <c:pt idx="299">
                  <c:v>341.28638960827698</c:v>
                </c:pt>
                <c:pt idx="300">
                  <c:v>341.50299127009799</c:v>
                </c:pt>
                <c:pt idx="301">
                  <c:v>342.03694528787901</c:v>
                </c:pt>
                <c:pt idx="302">
                  <c:v>342.50823552517397</c:v>
                </c:pt>
                <c:pt idx="303">
                  <c:v>342.923957601545</c:v>
                </c:pt>
                <c:pt idx="304">
                  <c:v>343.29055374340101</c:v>
                </c:pt>
                <c:pt idx="305">
                  <c:v>343.613744024347</c:v>
                </c:pt>
                <c:pt idx="306">
                  <c:v>343.89860169303302</c:v>
                </c:pt>
                <c:pt idx="307">
                  <c:v>344.149621951911</c:v>
                </c:pt>
                <c:pt idx="308">
                  <c:v>344.37078443381102</c:v>
                </c:pt>
                <c:pt idx="309">
                  <c:v>344.56560970780401</c:v>
                </c:pt>
                <c:pt idx="310">
                  <c:v>344.77913525557398</c:v>
                </c:pt>
                <c:pt idx="311">
                  <c:v>345.30942238351503</c:v>
                </c:pt>
                <c:pt idx="312">
                  <c:v>345.77690660395302</c:v>
                </c:pt>
                <c:pt idx="313">
                  <c:v>346.188770397182</c:v>
                </c:pt>
                <c:pt idx="314">
                  <c:v>346.55152408777502</c:v>
                </c:pt>
                <c:pt idx="315">
                  <c:v>346.87094036221902</c:v>
                </c:pt>
                <c:pt idx="316">
                  <c:v>347.15213225365</c:v>
                </c:pt>
                <c:pt idx="317">
                  <c:v>347.39962419210201</c:v>
                </c:pt>
                <c:pt idx="318">
                  <c:v>347.61741641242099</c:v>
                </c:pt>
                <c:pt idx="319">
                  <c:v>347.80904309376302</c:v>
                </c:pt>
                <c:pt idx="320">
                  <c:v>348.019460489631</c:v>
                </c:pt>
                <c:pt idx="321">
                  <c:v>348.54585329098302</c:v>
                </c:pt>
                <c:pt idx="322">
                  <c:v>349.00934627066999</c:v>
                </c:pt>
                <c:pt idx="323">
                  <c:v>349.41720330598503</c:v>
                </c:pt>
                <c:pt idx="324">
                  <c:v>349.77599779717099</c:v>
                </c:pt>
                <c:pt idx="325">
                  <c:v>350.091550536412</c:v>
                </c:pt>
                <c:pt idx="326">
                  <c:v>350.36901032234198</c:v>
                </c:pt>
                <c:pt idx="327">
                  <c:v>350.61292724997099</c:v>
                </c:pt>
                <c:pt idx="328">
                  <c:v>350.827319015542</c:v>
                </c:pt>
                <c:pt idx="329">
                  <c:v>351.015730654246</c:v>
                </c:pt>
                <c:pt idx="330">
                  <c:v>351.22300866052802</c:v>
                </c:pt>
                <c:pt idx="331">
                  <c:v>351.74527957267799</c:v>
                </c:pt>
                <c:pt idx="332">
                  <c:v>352.20459665597502</c:v>
                </c:pt>
                <c:pt idx="333">
                  <c:v>352.60829948190701</c:v>
                </c:pt>
                <c:pt idx="334">
                  <c:v>352.96301931660599</c:v>
                </c:pt>
                <c:pt idx="335">
                  <c:v>353.27462040700999</c:v>
                </c:pt>
                <c:pt idx="336">
                  <c:v>353.54828319027501</c:v>
                </c:pt>
                <c:pt idx="337">
                  <c:v>353.78857978492601</c:v>
                </c:pt>
                <c:pt idx="338">
                  <c:v>353.99954215259203</c:v>
                </c:pt>
                <c:pt idx="339">
                  <c:v>354.18472339374898</c:v>
                </c:pt>
                <c:pt idx="340">
                  <c:v>354.388831559572</c:v>
                </c:pt>
                <c:pt idx="341">
                  <c:v>354.90675305507199</c:v>
                </c:pt>
                <c:pt idx="342">
                  <c:v>355.36171027289299</c:v>
                </c:pt>
                <c:pt idx="343">
                  <c:v>355.76111254257802</c:v>
                </c:pt>
                <c:pt idx="344">
                  <c:v>356.111643604883</c:v>
                </c:pt>
                <c:pt idx="345">
                  <c:v>356.41920637234</c:v>
                </c:pt>
                <c:pt idx="346">
                  <c:v>356.68900869080602</c:v>
                </c:pt>
                <c:pt idx="347">
                  <c:v>356.92564098665599</c:v>
                </c:pt>
                <c:pt idx="348">
                  <c:v>357.13314623962901</c:v>
                </c:pt>
                <c:pt idx="349">
                  <c:v>357.31508279161602</c:v>
                </c:pt>
                <c:pt idx="350">
                  <c:v>357.51599143951398</c:v>
                </c:pt>
                <c:pt idx="351">
                  <c:v>358.02933618831003</c:v>
                </c:pt>
                <c:pt idx="352">
                  <c:v>358.479750376141</c:v>
                </c:pt>
                <c:pt idx="353">
                  <c:v>358.87470692746598</c:v>
                </c:pt>
                <c:pt idx="354">
                  <c:v>359.22093649116601</c:v>
                </c:pt>
                <c:pt idx="355">
                  <c:v>359.52437572385298</c:v>
                </c:pt>
                <c:pt idx="356">
                  <c:v>359.79025555279702</c:v>
                </c:pt>
                <c:pt idx="357">
                  <c:v>360.023180927147</c:v>
                </c:pt>
                <c:pt idx="358">
                  <c:v>360.22720255040502</c:v>
                </c:pt>
                <c:pt idx="359">
                  <c:v>360.40588115250301</c:v>
                </c:pt>
                <c:pt idx="360">
                  <c:v>360.60356136502998</c:v>
                </c:pt>
                <c:pt idx="361">
                  <c:v>361.11210239776898</c:v>
                </c:pt>
                <c:pt idx="362">
                  <c:v>361.55779131334299</c:v>
                </c:pt>
                <c:pt idx="363">
                  <c:v>361.94815824791601</c:v>
                </c:pt>
                <c:pt idx="364">
                  <c:v>362.28997502344998</c:v>
                </c:pt>
                <c:pt idx="365">
                  <c:v>362.58920699296601</c:v>
                </c:pt>
                <c:pt idx="366">
                  <c:v>362.85110374595803</c:v>
                </c:pt>
                <c:pt idx="367">
                  <c:v>363.080280904804</c:v>
                </c:pt>
                <c:pt idx="368">
                  <c:v>363.280793559622</c:v>
                </c:pt>
                <c:pt idx="369">
                  <c:v>363.45620194913897</c:v>
                </c:pt>
                <c:pt idx="370">
                  <c:v>363.65062555556301</c:v>
                </c:pt>
                <c:pt idx="371">
                  <c:v>364.15413642784102</c:v>
                </c:pt>
                <c:pt idx="372">
                  <c:v>364.59491886838202</c:v>
                </c:pt>
                <c:pt idx="373">
                  <c:v>364.980553629307</c:v>
                </c:pt>
                <c:pt idx="374">
                  <c:v>365.31784780918599</c:v>
                </c:pt>
                <c:pt idx="375">
                  <c:v>365.612790290102</c:v>
                </c:pt>
                <c:pt idx="376">
                  <c:v>365.87064481847898</c:v>
                </c:pt>
                <c:pt idx="377">
                  <c:v>366.09603378094698</c:v>
                </c:pt>
                <c:pt idx="378">
                  <c:v>366.293013278648</c:v>
                </c:pt>
                <c:pt idx="379">
                  <c:v>366.46514015764399</c:v>
                </c:pt>
                <c:pt idx="380">
                  <c:v>366.656279720773</c:v>
                </c:pt>
                <c:pt idx="381">
                  <c:v>367.15453467818298</c:v>
                </c:pt>
                <c:pt idx="382">
                  <c:v>367.59023059715798</c:v>
                </c:pt>
                <c:pt idx="383">
                  <c:v>367.97099204558299</c:v>
                </c:pt>
                <c:pt idx="384">
                  <c:v>368.30365534828701</c:v>
                </c:pt>
                <c:pt idx="385">
                  <c:v>368.594227636173</c:v>
                </c:pt>
                <c:pt idx="386">
                  <c:v>368.84798222716302</c:v>
                </c:pt>
                <c:pt idx="387">
                  <c:v>369.06954430891301</c:v>
                </c:pt>
                <c:pt idx="388">
                  <c:v>369.26296758393102</c:v>
                </c:pt>
                <c:pt idx="389">
                  <c:v>369.43180258561898</c:v>
                </c:pt>
                <c:pt idx="390">
                  <c:v>369.61963138880901</c:v>
                </c:pt>
                <c:pt idx="391">
                  <c:v>370.112405532639</c:v>
                </c:pt>
                <c:pt idx="392">
                  <c:v>370.54283615592698</c:v>
                </c:pt>
                <c:pt idx="393">
                  <c:v>370.918584646363</c:v>
                </c:pt>
                <c:pt idx="394">
                  <c:v>371.24651035874302</c:v>
                </c:pt>
                <c:pt idx="395">
                  <c:v>371.53263328671699</c:v>
                </c:pt>
                <c:pt idx="396">
                  <c:v>371.782231660295</c:v>
                </c:pt>
                <c:pt idx="397">
                  <c:v>371.99992945595301</c:v>
                </c:pt>
                <c:pt idx="398">
                  <c:v>372.18977453829399</c:v>
                </c:pt>
                <c:pt idx="399">
                  <c:v>372.35530819320201</c:v>
                </c:pt>
                <c:pt idx="400">
                  <c:v>372.53980022759401</c:v>
                </c:pt>
                <c:pt idx="401">
                  <c:v>373.02686968102603</c:v>
                </c:pt>
                <c:pt idx="402">
                  <c:v>373.45185762243602</c:v>
                </c:pt>
                <c:pt idx="403">
                  <c:v>373.8224550768</c:v>
                </c:pt>
                <c:pt idx="404">
                  <c:v>374.14553809499898</c:v>
                </c:pt>
                <c:pt idx="405">
                  <c:v>374.427134048857</c:v>
                </c:pt>
                <c:pt idx="406">
                  <c:v>374.67252135340101</c:v>
                </c:pt>
                <c:pt idx="407">
                  <c:v>374.88631871811702</c:v>
                </c:pt>
                <c:pt idx="408">
                  <c:v>375.07256470529097</c:v>
                </c:pt>
                <c:pt idx="409">
                  <c:v>375.23478840726602</c:v>
                </c:pt>
                <c:pt idx="410">
                  <c:v>375.415918359285</c:v>
                </c:pt>
                <c:pt idx="411">
                  <c:v>375.89706043394801</c:v>
                </c:pt>
                <c:pt idx="412">
                  <c:v>376.31642980998703</c:v>
                </c:pt>
                <c:pt idx="413">
                  <c:v>376.68173979036402</c:v>
                </c:pt>
                <c:pt idx="414">
                  <c:v>376.99987665929098</c:v>
                </c:pt>
                <c:pt idx="415">
                  <c:v>377.27686959126203</c:v>
                </c:pt>
                <c:pt idx="416">
                  <c:v>377.51799239808298</c:v>
                </c:pt>
                <c:pt idx="417">
                  <c:v>377.72785442827501</c:v>
                </c:pt>
                <c:pt idx="418">
                  <c:v>377.91048145679002</c:v>
                </c:pt>
                <c:pt idx="419">
                  <c:v>378.06938742890202</c:v>
                </c:pt>
                <c:pt idx="420">
                  <c:v>378.24713066806203</c:v>
                </c:pt>
                <c:pt idx="421">
                  <c:v>378.72212403076497</c:v>
                </c:pt>
                <c:pt idx="422">
                  <c:v>379.135700574596</c:v>
                </c:pt>
                <c:pt idx="423">
                  <c:v>379.49558835469099</c:v>
                </c:pt>
                <c:pt idx="424">
                  <c:v>379.808677306052</c:v>
                </c:pt>
                <c:pt idx="425">
                  <c:v>380.08099274723799</c:v>
                </c:pt>
                <c:pt idx="426">
                  <c:v>380.31779904403999</c:v>
                </c:pt>
                <c:pt idx="427">
                  <c:v>380.52369205742099</c:v>
                </c:pt>
                <c:pt idx="428">
                  <c:v>380.70268127389801</c:v>
                </c:pt>
                <c:pt idx="429">
                  <c:v>380.85826253432901</c:v>
                </c:pt>
                <c:pt idx="430">
                  <c:v>381.032595101364</c:v>
                </c:pt>
                <c:pt idx="431">
                  <c:v>381.501219940863</c:v>
                </c:pt>
                <c:pt idx="432">
                  <c:v>381.90883111534998</c:v>
                </c:pt>
                <c:pt idx="433">
                  <c:v>382.263163750611</c:v>
                </c:pt>
                <c:pt idx="434">
                  <c:v>382.57110473953298</c:v>
                </c:pt>
                <c:pt idx="435">
                  <c:v>382.838669811074</c:v>
                </c:pt>
                <c:pt idx="436">
                  <c:v>383.07110899442898</c:v>
                </c:pt>
                <c:pt idx="437">
                  <c:v>383.27300050936998</c:v>
                </c:pt>
                <c:pt idx="438">
                  <c:v>383.44833404136699</c:v>
                </c:pt>
                <c:pt idx="439">
                  <c:v>383.60058436933798</c:v>
                </c:pt>
                <c:pt idx="440">
                  <c:v>383.77148296469602</c:v>
                </c:pt>
                <c:pt idx="441">
                  <c:v>384.23352115831898</c:v>
                </c:pt>
                <c:pt idx="442">
                  <c:v>384.63499626809198</c:v>
                </c:pt>
                <c:pt idx="443">
                  <c:v>384.98364266447902</c:v>
                </c:pt>
                <c:pt idx="444">
                  <c:v>385.28633740474402</c:v>
                </c:pt>
                <c:pt idx="445">
                  <c:v>385.54908082777001</c:v>
                </c:pt>
                <c:pt idx="446">
                  <c:v>385.77710369465899</c:v>
                </c:pt>
                <c:pt idx="447">
                  <c:v>385.97496240897402</c:v>
                </c:pt>
                <c:pt idx="448">
                  <c:v>386.14662333557698</c:v>
                </c:pt>
                <c:pt idx="449">
                  <c:v>386.29553723737502</c:v>
                </c:pt>
                <c:pt idx="450">
                  <c:v>386.46297921008602</c:v>
                </c:pt>
                <c:pt idx="451">
                  <c:v>386.91821449006102</c:v>
                </c:pt>
                <c:pt idx="452">
                  <c:v>387.31338479250701</c:v>
                </c:pt>
                <c:pt idx="453">
                  <c:v>387.65621577388902</c:v>
                </c:pt>
                <c:pt idx="454">
                  <c:v>387.95356777180501</c:v>
                </c:pt>
                <c:pt idx="455">
                  <c:v>388.21141987621598</c:v>
                </c:pt>
                <c:pt idx="456">
                  <c:v>388.434978614709</c:v>
                </c:pt>
                <c:pt idx="457">
                  <c:v>388.62877438392297</c:v>
                </c:pt>
                <c:pt idx="458">
                  <c:v>388.796746706173</c:v>
                </c:pt>
                <c:pt idx="459">
                  <c:v>388.942319381348</c:v>
                </c:pt>
                <c:pt idx="460">
                  <c:v>389.10628271829802</c:v>
                </c:pt>
                <c:pt idx="461">
                  <c:v>389.55450083760201</c:v>
                </c:pt>
                <c:pt idx="462">
                  <c:v>389.94319965270802</c:v>
                </c:pt>
                <c:pt idx="463">
                  <c:v>390.28008802686998</c:v>
                </c:pt>
                <c:pt idx="464">
                  <c:v>390.57200261379398</c:v>
                </c:pt>
                <c:pt idx="465">
                  <c:v>390.82489534592901</c:v>
                </c:pt>
                <c:pt idx="466">
                  <c:v>391.04394352506398</c:v>
                </c:pt>
                <c:pt idx="467">
                  <c:v>391.23364734024</c:v>
                </c:pt>
                <c:pt idx="468">
                  <c:v>391.39791595146102</c:v>
                </c:pt>
                <c:pt idx="469">
                  <c:v>391.54014325923498</c:v>
                </c:pt>
                <c:pt idx="470">
                  <c:v>391.70060657484601</c:v>
                </c:pt>
                <c:pt idx="471">
                  <c:v>392.14159547242201</c:v>
                </c:pt>
                <c:pt idx="472">
                  <c:v>392.52365829138103</c:v>
                </c:pt>
                <c:pt idx="473">
                  <c:v>392.85447891462002</c:v>
                </c:pt>
                <c:pt idx="474">
                  <c:v>393.14086327816602</c:v>
                </c:pt>
                <c:pt idx="475">
                  <c:v>393.38873020739902</c:v>
                </c:pt>
                <c:pt idx="476">
                  <c:v>393.60322276633201</c:v>
                </c:pt>
                <c:pt idx="477">
                  <c:v>393.788806731509</c:v>
                </c:pt>
                <c:pt idx="478">
                  <c:v>393.94935738760603</c:v>
                </c:pt>
                <c:pt idx="479">
                  <c:v>394.088235813545</c:v>
                </c:pt>
                <c:pt idx="480">
                  <c:v>394.24517833989501</c:v>
                </c:pt>
                <c:pt idx="481">
                  <c:v>394.678728305047</c:v>
                </c:pt>
                <c:pt idx="482">
                  <c:v>395.053992897554</c:v>
                </c:pt>
                <c:pt idx="483">
                  <c:v>395.37862273784799</c:v>
                </c:pt>
                <c:pt idx="484">
                  <c:v>395.65938595180597</c:v>
                </c:pt>
                <c:pt idx="485">
                  <c:v>395.90216227613001</c:v>
                </c:pt>
                <c:pt idx="486">
                  <c:v>396.11205551260201</c:v>
                </c:pt>
                <c:pt idx="487">
                  <c:v>396.29349282192601</c:v>
                </c:pt>
                <c:pt idx="488">
                  <c:v>396.45031211169203</c:v>
                </c:pt>
                <c:pt idx="489">
                  <c:v>396.58583873471002</c:v>
                </c:pt>
                <c:pt idx="490">
                  <c:v>396.73924031207702</c:v>
                </c:pt>
                <c:pt idx="491">
                  <c:v>397.165144147891</c:v>
                </c:pt>
                <c:pt idx="492">
                  <c:v>397.53345066803797</c:v>
                </c:pt>
                <c:pt idx="493">
                  <c:v>397.851768866773</c:v>
                </c:pt>
                <c:pt idx="494">
                  <c:v>398.126821919755</c:v>
                </c:pt>
                <c:pt idx="495">
                  <c:v>398.36444447039702</c:v>
                </c:pt>
                <c:pt idx="496">
                  <c:v>398.56969602859698</c:v>
                </c:pt>
                <c:pt idx="497">
                  <c:v>398.746960943197</c:v>
                </c:pt>
                <c:pt idx="498">
                  <c:v>398.90003625870901</c:v>
                </c:pt>
                <c:pt idx="499">
                  <c:v>399.03220871842001</c:v>
                </c:pt>
                <c:pt idx="500">
                  <c:v>399.18204978628</c:v>
                </c:pt>
                <c:pt idx="501">
                  <c:v>399.60010297188597</c:v>
                </c:pt>
                <c:pt idx="502">
                  <c:v>399.96129406258802</c:v>
                </c:pt>
                <c:pt idx="503">
                  <c:v>400.27318199482499</c:v>
                </c:pt>
                <c:pt idx="504">
                  <c:v>400.54243781767599</c:v>
                </c:pt>
                <c:pt idx="505">
                  <c:v>400.77484506280001</c:v>
                </c:pt>
                <c:pt idx="506">
                  <c:v>400.97541392067302</c:v>
                </c:pt>
                <c:pt idx="507">
                  <c:v>401.14848174533603</c:v>
                </c:pt>
                <c:pt idx="508">
                  <c:v>401.297801252478</c:v>
                </c:pt>
                <c:pt idx="509">
                  <c:v>401.42661771697198</c:v>
                </c:pt>
                <c:pt idx="510">
                  <c:v>401.57287930543902</c:v>
                </c:pt>
                <c:pt idx="511">
                  <c:v>401.98288015694601</c:v>
                </c:pt>
                <c:pt idx="512">
                  <c:v>402.33680105281098</c:v>
                </c:pt>
                <c:pt idx="513">
                  <c:v>402.64214238608201</c:v>
                </c:pt>
                <c:pt idx="514">
                  <c:v>402.90551587807499</c:v>
                </c:pt>
                <c:pt idx="515">
                  <c:v>403.13264792561603</c:v>
                </c:pt>
                <c:pt idx="516">
                  <c:v>403.32849438167898</c:v>
                </c:pt>
                <c:pt idx="517">
                  <c:v>403.49734144140098</c:v>
                </c:pt>
                <c:pt idx="518">
                  <c:v>403.642894050574</c:v>
                </c:pt>
                <c:pt idx="519">
                  <c:v>403.76835318463202</c:v>
                </c:pt>
                <c:pt idx="520">
                  <c:v>403.91101690635003</c:v>
                </c:pt>
                <c:pt idx="521">
                  <c:v>404.312766736284</c:v>
                </c:pt>
                <c:pt idx="522">
                  <c:v>404.65926536485699</c:v>
                </c:pt>
                <c:pt idx="523">
                  <c:v>404.95794611647801</c:v>
                </c:pt>
                <c:pt idx="524">
                  <c:v>405.21535417032402</c:v>
                </c:pt>
                <c:pt idx="525">
                  <c:v>405.43715277000803</c:v>
                </c:pt>
                <c:pt idx="526">
                  <c:v>405.62823842973</c:v>
                </c:pt>
                <c:pt idx="527">
                  <c:v>405.79284204618801</c:v>
                </c:pt>
                <c:pt idx="528">
                  <c:v>405.93461738325101</c:v>
                </c:pt>
                <c:pt idx="529">
                  <c:v>406.056718317057</c:v>
                </c:pt>
                <c:pt idx="530">
                  <c:v>406.19576635953899</c:v>
                </c:pt>
                <c:pt idx="531">
                  <c:v>406.58906963461402</c:v>
                </c:pt>
                <c:pt idx="532">
                  <c:v>406.92799671591399</c:v>
                </c:pt>
                <c:pt idx="533">
                  <c:v>407.21990530879799</c:v>
                </c:pt>
                <c:pt idx="534">
                  <c:v>407.47126683450199</c:v>
                </c:pt>
                <c:pt idx="535">
                  <c:v>407.68767537909599</c:v>
                </c:pt>
                <c:pt idx="536">
                  <c:v>407.873963140905</c:v>
                </c:pt>
                <c:pt idx="537">
                  <c:v>408.03430160890201</c:v>
                </c:pt>
                <c:pt idx="538">
                  <c:v>408.172289986404</c:v>
                </c:pt>
                <c:pt idx="539">
                  <c:v>408.29103228477402</c:v>
                </c:pt>
                <c:pt idx="540">
                  <c:v>408.426447403194</c:v>
                </c:pt>
                <c:pt idx="541">
                  <c:v>408.81111190023898</c:v>
                </c:pt>
                <c:pt idx="542">
                  <c:v>409.14232104451997</c:v>
                </c:pt>
                <c:pt idx="543">
                  <c:v>409.42734836148998</c:v>
                </c:pt>
                <c:pt idx="544">
                  <c:v>409.67258430907799</c:v>
                </c:pt>
                <c:pt idx="545">
                  <c:v>409.883547834929</c:v>
                </c:pt>
                <c:pt idx="546">
                  <c:v>410.06500187589199</c:v>
                </c:pt>
                <c:pt idx="547">
                  <c:v>410.221054439841</c:v>
                </c:pt>
                <c:pt idx="548">
                  <c:v>410.355246828573</c:v>
                </c:pt>
                <c:pt idx="549">
                  <c:v>410.47063046075198</c:v>
                </c:pt>
                <c:pt idx="550">
                  <c:v>410.60239597116998</c:v>
                </c:pt>
                <c:pt idx="551">
                  <c:v>410.97823293105301</c:v>
                </c:pt>
                <c:pt idx="552">
                  <c:v>411.30158073471398</c:v>
                </c:pt>
                <c:pt idx="553">
                  <c:v>411.579620171302</c:v>
                </c:pt>
                <c:pt idx="554">
                  <c:v>411.81865355244599</c:v>
                </c:pt>
                <c:pt idx="555">
                  <c:v>412.024118739345</c:v>
                </c:pt>
                <c:pt idx="556">
                  <c:v>412.20070450058802</c:v>
                </c:pt>
                <c:pt idx="557">
                  <c:v>412.35245133107901</c:v>
                </c:pt>
                <c:pt idx="558">
                  <c:v>412.482839331999</c:v>
                </c:pt>
                <c:pt idx="559">
                  <c:v>412.59486464204798</c:v>
                </c:pt>
                <c:pt idx="560">
                  <c:v>412.72296441507598</c:v>
                </c:pt>
                <c:pt idx="561">
                  <c:v>413.089788694454</c:v>
                </c:pt>
                <c:pt idx="562">
                  <c:v>413.40513483402799</c:v>
                </c:pt>
                <c:pt idx="563">
                  <c:v>413.67608234974699</c:v>
                </c:pt>
                <c:pt idx="564">
                  <c:v>413.90883825832799</c:v>
                </c:pt>
                <c:pt idx="565">
                  <c:v>414.10875342875801</c:v>
                </c:pt>
                <c:pt idx="566">
                  <c:v>414.28043760067101</c:v>
                </c:pt>
                <c:pt idx="567">
                  <c:v>414.42785977117001</c:v>
                </c:pt>
                <c:pt idx="568">
                  <c:v>414.55443558774999</c:v>
                </c:pt>
                <c:pt idx="569">
                  <c:v>414.66310326555401</c:v>
                </c:pt>
                <c:pt idx="570">
                  <c:v>414.78752172045</c:v>
                </c:pt>
                <c:pt idx="571">
                  <c:v>415.145151941172</c:v>
                </c:pt>
                <c:pt idx="572">
                  <c:v>415.45235926533098</c:v>
                </c:pt>
                <c:pt idx="573">
                  <c:v>415.716113433423</c:v>
                </c:pt>
                <c:pt idx="574">
                  <c:v>415.94251906505298</c:v>
                </c:pt>
                <c:pt idx="575">
                  <c:v>416.136834182862</c:v>
                </c:pt>
                <c:pt idx="576">
                  <c:v>416.303584690143</c:v>
                </c:pt>
                <c:pt idx="577">
                  <c:v>416.446664153884</c:v>
                </c:pt>
                <c:pt idx="578">
                  <c:v>416.56942056490101</c:v>
                </c:pt>
                <c:pt idx="579">
                  <c:v>416.67473161782902</c:v>
                </c:pt>
                <c:pt idx="580">
                  <c:v>416.79545371700601</c:v>
                </c:pt>
                <c:pt idx="581">
                  <c:v>417.14371241302302</c:v>
                </c:pt>
                <c:pt idx="582">
                  <c:v>417.44264703251798</c:v>
                </c:pt>
                <c:pt idx="583">
                  <c:v>417.69910908817297</c:v>
                </c:pt>
                <c:pt idx="584">
                  <c:v>417.91909375870603</c:v>
                </c:pt>
                <c:pt idx="585">
                  <c:v>418.10776042726201</c:v>
                </c:pt>
                <c:pt idx="586">
                  <c:v>418.26954641385601</c:v>
                </c:pt>
                <c:pt idx="587">
                  <c:v>418.40826598095498</c:v>
                </c:pt>
                <c:pt idx="588">
                  <c:v>418.52719631378</c:v>
                </c:pt>
                <c:pt idx="589">
                  <c:v>418.62915203902298</c:v>
                </c:pt>
                <c:pt idx="590">
                  <c:v>418.746163282971</c:v>
                </c:pt>
                <c:pt idx="591">
                  <c:v>419.08487704456701</c:v>
                </c:pt>
                <c:pt idx="592">
                  <c:v>419.37540842005899</c:v>
                </c:pt>
                <c:pt idx="593">
                  <c:v>419.62448230709401</c:v>
                </c:pt>
                <c:pt idx="594">
                  <c:v>419.837977470167</c:v>
                </c:pt>
                <c:pt idx="595">
                  <c:v>420.02094893002402</c:v>
                </c:pt>
                <c:pt idx="596">
                  <c:v>420.17774074400597</c:v>
                </c:pt>
                <c:pt idx="597">
                  <c:v>420.31208405885599</c:v>
                </c:pt>
                <c:pt idx="598">
                  <c:v>420.42718216327</c:v>
                </c:pt>
                <c:pt idx="599">
                  <c:v>420.525784120884</c:v>
                </c:pt>
                <c:pt idx="600">
                  <c:v>420.63907054347698</c:v>
                </c:pt>
                <c:pt idx="601">
                  <c:v>420.96807015869501</c:v>
                </c:pt>
                <c:pt idx="602">
                  <c:v>421.250071186394</c:v>
                </c:pt>
                <c:pt idx="603">
                  <c:v>421.49166360239099</c:v>
                </c:pt>
                <c:pt idx="604">
                  <c:v>421.69860286601499</c:v>
                </c:pt>
                <c:pt idx="605">
                  <c:v>421.87583399215998</c:v>
                </c:pt>
                <c:pt idx="606">
                  <c:v>422.02760317060103</c:v>
                </c:pt>
                <c:pt idx="607">
                  <c:v>422.15755468959202</c:v>
                </c:pt>
                <c:pt idx="608">
                  <c:v>422.268814912165</c:v>
                </c:pt>
                <c:pt idx="609">
                  <c:v>422.364064898832</c:v>
                </c:pt>
                <c:pt idx="610">
                  <c:v>422.47361306303299</c:v>
                </c:pt>
                <c:pt idx="611">
                  <c:v>422.79273365610197</c:v>
                </c:pt>
                <c:pt idx="612">
                  <c:v>423.06608075117202</c:v>
                </c:pt>
                <c:pt idx="613">
                  <c:v>423.30010119107902</c:v>
                </c:pt>
                <c:pt idx="614">
                  <c:v>423.50042033331499</c:v>
                </c:pt>
                <c:pt idx="615">
                  <c:v>423.67186763202102</c:v>
                </c:pt>
                <c:pt idx="616">
                  <c:v>423.81858688590501</c:v>
                </c:pt>
                <c:pt idx="617">
                  <c:v>423.94413185550098</c:v>
                </c:pt>
                <c:pt idx="618">
                  <c:v>424.05154901456802</c:v>
                </c:pt>
                <c:pt idx="619">
                  <c:v>424.143449038109</c:v>
                </c:pt>
                <c:pt idx="620">
                  <c:v>424.249246032028</c:v>
                </c:pt>
                <c:pt idx="621">
                  <c:v>424.55832719867601</c:v>
                </c:pt>
                <c:pt idx="622">
                  <c:v>424.822900376326</c:v>
                </c:pt>
                <c:pt idx="623">
                  <c:v>425.04926117451799</c:v>
                </c:pt>
                <c:pt idx="624">
                  <c:v>425.24289815827098</c:v>
                </c:pt>
                <c:pt idx="625">
                  <c:v>425.40851976361</c:v>
                </c:pt>
                <c:pt idx="626">
                  <c:v>425.55016296282702</c:v>
                </c:pt>
                <c:pt idx="627">
                  <c:v>425.67128739805401</c:v>
                </c:pt>
                <c:pt idx="628">
                  <c:v>425.77485675931501</c:v>
                </c:pt>
                <c:pt idx="629">
                  <c:v>425.86340901396898</c:v>
                </c:pt>
                <c:pt idx="630">
                  <c:v>425.965442447285</c:v>
                </c:pt>
                <c:pt idx="631">
                  <c:v>426.26432838675601</c:v>
                </c:pt>
                <c:pt idx="632">
                  <c:v>426.52001134098703</c:v>
                </c:pt>
                <c:pt idx="633">
                  <c:v>426.73862771177897</c:v>
                </c:pt>
                <c:pt idx="634">
                  <c:v>426.92552269874</c:v>
                </c:pt>
                <c:pt idx="635">
                  <c:v>427.08527836879898</c:v>
                </c:pt>
                <c:pt idx="636">
                  <c:v>427.22182052727499</c:v>
                </c:pt>
                <c:pt idx="637">
                  <c:v>427.33851119065099</c:v>
                </c:pt>
                <c:pt idx="638">
                  <c:v>427.438228443431</c:v>
                </c:pt>
                <c:pt idx="639">
                  <c:v>427.52343528591399</c:v>
                </c:pt>
                <c:pt idx="640">
                  <c:v>427.62169328663202</c:v>
                </c:pt>
                <c:pt idx="641">
                  <c:v>427.91023293028701</c:v>
                </c:pt>
                <c:pt idx="642">
                  <c:v>428.15691311021197</c:v>
                </c:pt>
                <c:pt idx="643">
                  <c:v>428.36770318684</c:v>
                </c:pt>
                <c:pt idx="644">
                  <c:v>428.54779855060201</c:v>
                </c:pt>
                <c:pt idx="645">
                  <c:v>428.70164966344697</c:v>
                </c:pt>
                <c:pt idx="646">
                  <c:v>428.833066924447</c:v>
                </c:pt>
                <c:pt idx="647">
                  <c:v>428.94531130538797</c:v>
                </c:pt>
                <c:pt idx="648">
                  <c:v>429.04117253957799</c:v>
                </c:pt>
                <c:pt idx="649">
                  <c:v>429.12303646595302</c:v>
                </c:pt>
                <c:pt idx="650">
                  <c:v>429.21750767748</c:v>
                </c:pt>
                <c:pt idx="651">
                  <c:v>429.49555481381901</c:v>
                </c:pt>
                <c:pt idx="652">
                  <c:v>429.733123497534</c:v>
                </c:pt>
                <c:pt idx="653">
                  <c:v>429.93600836959001</c:v>
                </c:pt>
                <c:pt idx="654">
                  <c:v>430.10924870797601</c:v>
                </c:pt>
                <c:pt idx="655">
                  <c:v>430.25715825739798</c:v>
                </c:pt>
                <c:pt idx="656">
                  <c:v>430.38342787904099</c:v>
                </c:pt>
                <c:pt idx="657">
                  <c:v>430.49121417379598</c:v>
                </c:pt>
                <c:pt idx="658">
                  <c:v>430.58321585751099</c:v>
                </c:pt>
                <c:pt idx="659">
                  <c:v>430.66173948086202</c:v>
                </c:pt>
                <c:pt idx="660">
                  <c:v>430.75241305939699</c:v>
                </c:pt>
                <c:pt idx="661">
                  <c:v>431.01982645537799</c:v>
                </c:pt>
                <c:pt idx="662">
                  <c:v>431.248178821301</c:v>
                </c:pt>
                <c:pt idx="663">
                  <c:v>431.44308257064102</c:v>
                </c:pt>
                <c:pt idx="664">
                  <c:v>431.60941471726602</c:v>
                </c:pt>
                <c:pt idx="665">
                  <c:v>431.75134730836203</c:v>
                </c:pt>
                <c:pt idx="666">
                  <c:v>431.872447649403</c:v>
                </c:pt>
                <c:pt idx="667">
                  <c:v>431.97576474152902</c:v>
                </c:pt>
                <c:pt idx="668">
                  <c:v>432.06390369949497</c:v>
                </c:pt>
                <c:pt idx="669">
                  <c:v>432.13908972844501</c:v>
                </c:pt>
                <c:pt idx="670">
                  <c:v>432.22595534064999</c:v>
                </c:pt>
                <c:pt idx="671">
                  <c:v>432.48259885916099</c:v>
                </c:pt>
                <c:pt idx="672">
                  <c:v>432.70163405482299</c:v>
                </c:pt>
                <c:pt idx="673">
                  <c:v>432.888483789931</c:v>
                </c:pt>
                <c:pt idx="674">
                  <c:v>433.04785682504303</c:v>
                </c:pt>
                <c:pt idx="675">
                  <c:v>433.18377866965699</c:v>
                </c:pt>
                <c:pt idx="676">
                  <c:v>433.29968917555698</c:v>
                </c:pt>
                <c:pt idx="677">
                  <c:v>433.39852661698899</c:v>
                </c:pt>
                <c:pt idx="678">
                  <c:v>433.48280000969601</c:v>
                </c:pt>
                <c:pt idx="679">
                  <c:v>433.55465122776098</c:v>
                </c:pt>
                <c:pt idx="680">
                  <c:v>433.63769904870998</c:v>
                </c:pt>
                <c:pt idx="681">
                  <c:v>433.88344176206999</c:v>
                </c:pt>
                <c:pt idx="682">
                  <c:v>434.09306297028598</c:v>
                </c:pt>
                <c:pt idx="683">
                  <c:v>434.27178885912298</c:v>
                </c:pt>
                <c:pt idx="684">
                  <c:v>434.42415411972303</c:v>
                </c:pt>
                <c:pt idx="685">
                  <c:v>434.554033031801</c:v>
                </c:pt>
                <c:pt idx="686">
                  <c:v>434.664734221137</c:v>
                </c:pt>
                <c:pt idx="687">
                  <c:v>434.75908221387101</c:v>
                </c:pt>
                <c:pt idx="688">
                  <c:v>434.83948751750501</c:v>
                </c:pt>
                <c:pt idx="689">
                  <c:v>434.90800676331202</c:v>
                </c:pt>
                <c:pt idx="690">
                  <c:v>434.98722747469202</c:v>
                </c:pt>
                <c:pt idx="691">
                  <c:v>435.22194377404799</c:v>
                </c:pt>
                <c:pt idx="692">
                  <c:v>435.42205827644602</c:v>
                </c:pt>
                <c:pt idx="693">
                  <c:v>435.59259357776102</c:v>
                </c:pt>
                <c:pt idx="694">
                  <c:v>435.73790466706799</c:v>
                </c:pt>
                <c:pt idx="695">
                  <c:v>435.86171005795097</c:v>
                </c:pt>
                <c:pt idx="696">
                  <c:v>435.96718350920003</c:v>
                </c:pt>
                <c:pt idx="697">
                  <c:v>436.05703288762197</c:v>
                </c:pt>
                <c:pt idx="698">
                  <c:v>436.13356787479802</c:v>
                </c:pt>
                <c:pt idx="699">
                  <c:v>436.198758023165</c:v>
                </c:pt>
                <c:pt idx="700">
                  <c:v>436.27414281171701</c:v>
                </c:pt>
                <c:pt idx="701">
                  <c:v>436.49771251222501</c:v>
                </c:pt>
                <c:pt idx="702">
                  <c:v>436.68823175007299</c:v>
                </c:pt>
                <c:pt idx="703">
                  <c:v>436.85051284320502</c:v>
                </c:pt>
                <c:pt idx="704">
                  <c:v>436.98872563946099</c:v>
                </c:pt>
                <c:pt idx="705">
                  <c:v>437.10642851316197</c:v>
                </c:pt>
                <c:pt idx="706">
                  <c:v>437.206656851883</c:v>
                </c:pt>
                <c:pt idx="707">
                  <c:v>437.29199906577799</c:v>
                </c:pt>
                <c:pt idx="708">
                  <c:v>437.364661787101</c:v>
                </c:pt>
                <c:pt idx="709">
                  <c:v>437.426525730999</c:v>
                </c:pt>
                <c:pt idx="710">
                  <c:v>437.49806628718</c:v>
                </c:pt>
                <c:pt idx="711">
                  <c:v>437.71037472884399</c:v>
                </c:pt>
                <c:pt idx="712">
                  <c:v>437.891214361148</c:v>
                </c:pt>
                <c:pt idx="713">
                  <c:v>438.04518077430401</c:v>
                </c:pt>
                <c:pt idx="714">
                  <c:v>438.17625343896998</c:v>
                </c:pt>
                <c:pt idx="715">
                  <c:v>438.28782638746401</c:v>
                </c:pt>
                <c:pt idx="716">
                  <c:v>438.38279327393002</c:v>
                </c:pt>
                <c:pt idx="717">
                  <c:v>438.46362037218302</c:v>
                </c:pt>
                <c:pt idx="718">
                  <c:v>438.53240913864897</c:v>
                </c:pt>
                <c:pt idx="719">
                  <c:v>438.59094977205001</c:v>
                </c:pt>
                <c:pt idx="720">
                  <c:v>438.65863828890298</c:v>
                </c:pt>
                <c:pt idx="721">
                  <c:v>438.85957643296001</c:v>
                </c:pt>
                <c:pt idx="722">
                  <c:v>439.03065639179198</c:v>
                </c:pt>
                <c:pt idx="723">
                  <c:v>439.17625082882603</c:v>
                </c:pt>
                <c:pt idx="724">
                  <c:v>439.30014381417698</c:v>
                </c:pt>
                <c:pt idx="725">
                  <c:v>439.40556101273899</c:v>
                </c:pt>
                <c:pt idx="726">
                  <c:v>439.49525113003301</c:v>
                </c:pt>
                <c:pt idx="727">
                  <c:v>439.57155574507402</c:v>
                </c:pt>
                <c:pt idx="728">
                  <c:v>439.63646911132298</c:v>
                </c:pt>
                <c:pt idx="729">
                  <c:v>439.69168931294399</c:v>
                </c:pt>
                <c:pt idx="730">
                  <c:v>439.75551848515198</c:v>
                </c:pt>
                <c:pt idx="731">
                  <c:v>439.94498300590601</c:v>
                </c:pt>
                <c:pt idx="732">
                  <c:v>440.10622754892398</c:v>
                </c:pt>
                <c:pt idx="733">
                  <c:v>440.243395914605</c:v>
                </c:pt>
                <c:pt idx="734">
                  <c:v>440.36007197076299</c:v>
                </c:pt>
                <c:pt idx="735">
                  <c:v>440.459309173387</c:v>
                </c:pt>
                <c:pt idx="736">
                  <c:v>440.54370821600401</c:v>
                </c:pt>
                <c:pt idx="737">
                  <c:v>440.61548354899202</c:v>
                </c:pt>
                <c:pt idx="738">
                  <c:v>440.67652029744602</c:v>
                </c:pt>
                <c:pt idx="739">
                  <c:v>440.728422915397</c:v>
                </c:pt>
                <c:pt idx="740">
                  <c:v>440.78838593850998</c:v>
                </c:pt>
                <c:pt idx="741">
                  <c:v>440.966279310505</c:v>
                </c:pt>
                <c:pt idx="742">
                  <c:v>441.11761707063499</c:v>
                </c:pt>
                <c:pt idx="743">
                  <c:v>441.24630849442002</c:v>
                </c:pt>
                <c:pt idx="744">
                  <c:v>441.35573267584499</c:v>
                </c:pt>
                <c:pt idx="745">
                  <c:v>441.44876721076997</c:v>
                </c:pt>
                <c:pt idx="746">
                  <c:v>441.52786187375102</c:v>
                </c:pt>
                <c:pt idx="747">
                  <c:v>441.59510168053799</c:v>
                </c:pt>
                <c:pt idx="748">
                  <c:v>441.65226080641702</c:v>
                </c:pt>
                <c:pt idx="749">
                  <c:v>441.700848643759</c:v>
                </c:pt>
                <c:pt idx="750">
                  <c:v>441.75693921358197</c:v>
                </c:pt>
                <c:pt idx="751">
                  <c:v>441.92316979401301</c:v>
                </c:pt>
                <c:pt idx="752">
                  <c:v>442.06453382626597</c:v>
                </c:pt>
                <c:pt idx="753">
                  <c:v>442.18470068457998</c:v>
                </c:pt>
                <c:pt idx="754">
                  <c:v>442.28684035603698</c:v>
                </c:pt>
                <c:pt idx="755">
                  <c:v>442.37365112142197</c:v>
                </c:pt>
                <c:pt idx="756">
                  <c:v>442.44742909003702</c:v>
                </c:pt>
                <c:pt idx="757">
                  <c:v>442.510127667929</c:v>
                </c:pt>
                <c:pt idx="758">
                  <c:v>442.56340836518098</c:v>
                </c:pt>
                <c:pt idx="759">
                  <c:v>442.60868416640301</c:v>
                </c:pt>
                <c:pt idx="760">
                  <c:v>442.66089647852402</c:v>
                </c:pt>
                <c:pt idx="761">
                  <c:v>442.81537858480402</c:v>
                </c:pt>
                <c:pt idx="762">
                  <c:v>442.94670641018803</c:v>
                </c:pt>
                <c:pt idx="763">
                  <c:v>443.05830434721798</c:v>
                </c:pt>
                <c:pt idx="764">
                  <c:v>443.153129189254</c:v>
                </c:pt>
                <c:pt idx="765">
                  <c:v>443.23369664900503</c:v>
                </c:pt>
                <c:pt idx="766">
                  <c:v>443.30214658903299</c:v>
                </c:pt>
                <c:pt idx="767">
                  <c:v>443.360298764368</c:v>
                </c:pt>
                <c:pt idx="768">
                  <c:v>443.40970041250603</c:v>
                </c:pt>
                <c:pt idx="769">
                  <c:v>443.45166685091903</c:v>
                </c:pt>
                <c:pt idx="770">
                  <c:v>443.49999560036099</c:v>
                </c:pt>
                <c:pt idx="771">
                  <c:v>443.64264958275299</c:v>
                </c:pt>
                <c:pt idx="772">
                  <c:v>443.763883229268</c:v>
                </c:pt>
                <c:pt idx="773">
                  <c:v>443.86687117627798</c:v>
                </c:pt>
                <c:pt idx="774">
                  <c:v>443.954353190218</c:v>
                </c:pt>
                <c:pt idx="775">
                  <c:v>444.02865937002201</c:v>
                </c:pt>
                <c:pt idx="776">
                  <c:v>444.09177091862699</c:v>
                </c:pt>
                <c:pt idx="777">
                  <c:v>444.14537203518</c:v>
                </c:pt>
                <c:pt idx="778">
                  <c:v>444.19089418705403</c:v>
                </c:pt>
                <c:pt idx="779">
                  <c:v>444.22955385311701</c:v>
                </c:pt>
                <c:pt idx="780">
                  <c:v>444.27399423411401</c:v>
                </c:pt>
                <c:pt idx="781">
                  <c:v>444.40474654334997</c:v>
                </c:pt>
                <c:pt idx="782">
                  <c:v>444.51583258401899</c:v>
                </c:pt>
                <c:pt idx="783">
                  <c:v>444.61017277719299</c:v>
                </c:pt>
                <c:pt idx="784">
                  <c:v>444.69028628968402</c:v>
                </c:pt>
                <c:pt idx="785">
                  <c:v>444.75831477324903</c:v>
                </c:pt>
                <c:pt idx="786">
                  <c:v>444.81607853048803</c:v>
                </c:pt>
                <c:pt idx="787">
                  <c:v>444.86512443874102</c:v>
                </c:pt>
                <c:pt idx="788">
                  <c:v>444.906766809244</c:v>
                </c:pt>
                <c:pt idx="789">
                  <c:v>444.94212219981898</c:v>
                </c:pt>
                <c:pt idx="790">
                  <c:v>444.98266990568197</c:v>
                </c:pt>
                <c:pt idx="791">
                  <c:v>445.10145315548698</c:v>
                </c:pt>
                <c:pt idx="792">
                  <c:v>445.20234274343198</c:v>
                </c:pt>
                <c:pt idx="793">
                  <c:v>445.28800074024002</c:v>
                </c:pt>
                <c:pt idx="794">
                  <c:v>445.36072240735899</c:v>
                </c:pt>
                <c:pt idx="795">
                  <c:v>445.42245833290099</c:v>
                </c:pt>
                <c:pt idx="796">
                  <c:v>445.47486585388498</c:v>
                </c:pt>
                <c:pt idx="797">
                  <c:v>445.51935290115199</c:v>
                </c:pt>
                <c:pt idx="798">
                  <c:v>445.55711535687499</c:v>
                </c:pt>
                <c:pt idx="799">
                  <c:v>445.58916886542198</c:v>
                </c:pt>
                <c:pt idx="800">
                  <c:v>445.625820088502</c:v>
                </c:pt>
                <c:pt idx="801">
                  <c:v>445.73257311296601</c:v>
                </c:pt>
                <c:pt idx="802">
                  <c:v>445.82322201347398</c:v>
                </c:pt>
                <c:pt idx="803">
                  <c:v>445.90016670758598</c:v>
                </c:pt>
                <c:pt idx="804">
                  <c:v>445.96547551852501</c:v>
                </c:pt>
                <c:pt idx="805">
                  <c:v>446.02090557550599</c:v>
                </c:pt>
                <c:pt idx="806">
                  <c:v>446.06794936322802</c:v>
                </c:pt>
                <c:pt idx="807">
                  <c:v>446.10787438466798</c:v>
                </c:pt>
                <c:pt idx="808">
                  <c:v>446.14175693451699</c:v>
                </c:pt>
                <c:pt idx="809">
                  <c:v>446.17051084222197</c:v>
                </c:pt>
                <c:pt idx="810">
                  <c:v>446.20326227394702</c:v>
                </c:pt>
                <c:pt idx="811">
                  <c:v>446.29793017966603</c:v>
                </c:pt>
                <c:pt idx="812">
                  <c:v>446.37829879925499</c:v>
                </c:pt>
                <c:pt idx="813">
                  <c:v>446.44650243398797</c:v>
                </c:pt>
                <c:pt idx="814">
                  <c:v>446.50437971434002</c:v>
                </c:pt>
                <c:pt idx="815">
                  <c:v>446.55349214049602</c:v>
                </c:pt>
                <c:pt idx="816">
                  <c:v>446.59516563933897</c:v>
                </c:pt>
                <c:pt idx="817">
                  <c:v>446.630525949868</c:v>
                </c:pt>
                <c:pt idx="818">
                  <c:v>446.66052873664103</c:v>
                </c:pt>
                <c:pt idx="819">
                  <c:v>446.68598520449098</c:v>
                </c:pt>
                <c:pt idx="820">
                  <c:v>446.71483403547398</c:v>
                </c:pt>
                <c:pt idx="821">
                  <c:v>446.79736824841899</c:v>
                </c:pt>
                <c:pt idx="822">
                  <c:v>446.86742166086202</c:v>
                </c:pt>
                <c:pt idx="823">
                  <c:v>446.92685984117702</c:v>
                </c:pt>
                <c:pt idx="824">
                  <c:v>446.97728925583499</c:v>
                </c:pt>
                <c:pt idx="825">
                  <c:v>447.02007383449097</c:v>
                </c:pt>
                <c:pt idx="826">
                  <c:v>447.05637142444601</c:v>
                </c:pt>
                <c:pt idx="827">
                  <c:v>447.08716481154602</c:v>
                </c:pt>
                <c:pt idx="828">
                  <c:v>447.113288104486</c:v>
                </c:pt>
                <c:pt idx="829">
                  <c:v>447.13544916628803</c:v>
                </c:pt>
                <c:pt idx="830">
                  <c:v>447.16039308649101</c:v>
                </c:pt>
                <c:pt idx="831">
                  <c:v>447.23075139353898</c:v>
                </c:pt>
                <c:pt idx="832">
                  <c:v>447.29045936285598</c:v>
                </c:pt>
                <c:pt idx="833">
                  <c:v>447.34111106590899</c:v>
                </c:pt>
                <c:pt idx="834">
                  <c:v>447.38407862158402</c:v>
                </c:pt>
                <c:pt idx="835">
                  <c:v>447.42052667928101</c:v>
                </c:pt>
                <c:pt idx="836">
                  <c:v>447.45144367087897</c:v>
                </c:pt>
                <c:pt idx="837">
                  <c:v>447.47766838833098</c:v>
                </c:pt>
                <c:pt idx="838">
                  <c:v>447.49991257665903</c:v>
                </c:pt>
                <c:pt idx="839">
                  <c:v>447.51878013300598</c:v>
                </c:pt>
                <c:pt idx="840">
                  <c:v>447.539817331954</c:v>
                </c:pt>
                <c:pt idx="841">
                  <c:v>447.59796391704703</c:v>
                </c:pt>
                <c:pt idx="842">
                  <c:v>447.647300917427</c:v>
                </c:pt>
                <c:pt idx="843">
                  <c:v>447.68914850166999</c:v>
                </c:pt>
                <c:pt idx="844">
                  <c:v>447.72464254905401</c:v>
                </c:pt>
                <c:pt idx="845">
                  <c:v>447.75474695350903</c:v>
                </c:pt>
                <c:pt idx="846">
                  <c:v>447.78027958347297</c:v>
                </c:pt>
                <c:pt idx="847">
                  <c:v>447.80193434601603</c:v>
                </c:pt>
                <c:pt idx="848">
                  <c:v>447.82029993344599</c:v>
                </c:pt>
                <c:pt idx="849">
                  <c:v>447.83587574663397</c:v>
                </c:pt>
                <c:pt idx="850">
                  <c:v>447.85300491367502</c:v>
                </c:pt>
                <c:pt idx="851">
                  <c:v>447.89891038855302</c:v>
                </c:pt>
                <c:pt idx="852">
                  <c:v>447.93785562121798</c:v>
                </c:pt>
                <c:pt idx="853">
                  <c:v>447.97088483406498</c:v>
                </c:pt>
                <c:pt idx="854">
                  <c:v>447.99889606963399</c:v>
                </c:pt>
                <c:pt idx="855">
                  <c:v>448.022651228028</c:v>
                </c:pt>
                <c:pt idx="856">
                  <c:v>448.04279665567202</c:v>
                </c:pt>
                <c:pt idx="857">
                  <c:v>448.05988063459398</c:v>
                </c:pt>
                <c:pt idx="858">
                  <c:v>448.07436823484198</c:v>
                </c:pt>
                <c:pt idx="859">
                  <c:v>448.08665392473802</c:v>
                </c:pt>
                <c:pt idx="860">
                  <c:v>448.09987424933701</c:v>
                </c:pt>
                <c:pt idx="861">
                  <c:v>448.13351567882899</c:v>
                </c:pt>
                <c:pt idx="862">
                  <c:v>448.16205308580902</c:v>
                </c:pt>
                <c:pt idx="863">
                  <c:v>448.18625306986098</c:v>
                </c:pt>
                <c:pt idx="864">
                  <c:v>448.20677453733799</c:v>
                </c:pt>
                <c:pt idx="865">
                  <c:v>448.22417639495598</c:v>
                </c:pt>
                <c:pt idx="866">
                  <c:v>448.23893269932603</c:v>
                </c:pt>
                <c:pt idx="867">
                  <c:v>448.25144551899899</c:v>
                </c:pt>
                <c:pt idx="868">
                  <c:v>448.26205585227899</c:v>
                </c:pt>
                <c:pt idx="869">
                  <c:v>448.27105289314301</c:v>
                </c:pt>
                <c:pt idx="870">
                  <c:v>448.28036406520602</c:v>
                </c:pt>
                <c:pt idx="871">
                  <c:v>448.30172498703803</c:v>
                </c:pt>
                <c:pt idx="872">
                  <c:v>448.31984326187001</c:v>
                </c:pt>
                <c:pt idx="873">
                  <c:v>448.33520655970602</c:v>
                </c:pt>
                <c:pt idx="874">
                  <c:v>448.34823365119098</c:v>
                </c:pt>
                <c:pt idx="875">
                  <c:v>448.35927969041398</c:v>
                </c:pt>
                <c:pt idx="876">
                  <c:v>448.36864586818098</c:v>
                </c:pt>
                <c:pt idx="877">
                  <c:v>448.37658760354202</c:v>
                </c:pt>
                <c:pt idx="878">
                  <c:v>448.38332149406602</c:v>
                </c:pt>
                <c:pt idx="879">
                  <c:v>448.38903121232198</c:v>
                </c:pt>
                <c:pt idx="880">
                  <c:v>448.39443342255402</c:v>
                </c:pt>
                <c:pt idx="881">
                  <c:v>448.40350386166</c:v>
                </c:pt>
                <c:pt idx="882">
                  <c:v>448.41119645698501</c:v>
                </c:pt>
                <c:pt idx="883">
                  <c:v>448.41771901452398</c:v>
                </c:pt>
                <c:pt idx="884">
                  <c:v>448.42324947128299</c:v>
                </c:pt>
                <c:pt idx="885">
                  <c:v>448.42793871094602</c:v>
                </c:pt>
                <c:pt idx="886">
                  <c:v>448.43191467506603</c:v>
                </c:pt>
                <c:pt idx="887">
                  <c:v>448.43528585004202</c:v>
                </c:pt>
                <c:pt idx="888">
                  <c:v>448.43814422451601</c:v>
                </c:pt>
                <c:pt idx="889">
                  <c:v>448.44056779748701</c:v>
                </c:pt>
                <c:pt idx="890">
                  <c:v>448.44206173777098</c:v>
                </c:pt>
                <c:pt idx="891">
                  <c:v>448.438838215082</c:v>
                </c:pt>
                <c:pt idx="892">
                  <c:v>448.436103347158</c:v>
                </c:pt>
                <c:pt idx="893">
                  <c:v>448.43378451558601</c:v>
                </c:pt>
                <c:pt idx="894">
                  <c:v>448.43181842852402</c:v>
                </c:pt>
                <c:pt idx="895">
                  <c:v>448.43015142363498</c:v>
                </c:pt>
                <c:pt idx="896">
                  <c:v>448.428738002763</c:v>
                </c:pt>
                <c:pt idx="897">
                  <c:v>448.42753958965898</c:v>
                </c:pt>
                <c:pt idx="898">
                  <c:v>448.42652347677802</c:v>
                </c:pt>
                <c:pt idx="899">
                  <c:v>448.42566193237002</c:v>
                </c:pt>
                <c:pt idx="900">
                  <c:v>448.42324879617001</c:v>
                </c:pt>
                <c:pt idx="901">
                  <c:v>448.407734331884</c:v>
                </c:pt>
                <c:pt idx="902">
                  <c:v>448.394574981993</c:v>
                </c:pt>
                <c:pt idx="903">
                  <c:v>448.38341751826698</c:v>
                </c:pt>
                <c:pt idx="904">
                  <c:v>448.37395732806903</c:v>
                </c:pt>
                <c:pt idx="905">
                  <c:v>448.36593616989802</c:v>
                </c:pt>
                <c:pt idx="906">
                  <c:v>448.35913510857699</c:v>
                </c:pt>
                <c:pt idx="907">
                  <c:v>448.35336852840902</c:v>
                </c:pt>
                <c:pt idx="908">
                  <c:v>448.34847905936101</c:v>
                </c:pt>
                <c:pt idx="909">
                  <c:v>448.34433327670598</c:v>
                </c:pt>
                <c:pt idx="910">
                  <c:v>448.33801475949099</c:v>
                </c:pt>
                <c:pt idx="911">
                  <c:v>448.31021887082102</c:v>
                </c:pt>
                <c:pt idx="912">
                  <c:v>448.28664278358298</c:v>
                </c:pt>
                <c:pt idx="913">
                  <c:v>448.26665284950201</c:v>
                </c:pt>
                <c:pt idx="914">
                  <c:v>448.24970334645599</c:v>
                </c:pt>
                <c:pt idx="915">
                  <c:v>448.235331662992</c:v>
                </c:pt>
                <c:pt idx="916">
                  <c:v>448.223145622598</c:v>
                </c:pt>
                <c:pt idx="917">
                  <c:v>448.21281274639102</c:v>
                </c:pt>
                <c:pt idx="918">
                  <c:v>448.20405115635498</c:v>
                </c:pt>
                <c:pt idx="919">
                  <c:v>448.19662186741101</c:v>
                </c:pt>
                <c:pt idx="920">
                  <c:v>448.186400167106</c:v>
                </c:pt>
                <c:pt idx="921">
                  <c:v>448.14633886049199</c:v>
                </c:pt>
                <c:pt idx="922">
                  <c:v>448.11235853908499</c:v>
                </c:pt>
                <c:pt idx="923">
                  <c:v>448.08354569893697</c:v>
                </c:pt>
                <c:pt idx="924">
                  <c:v>448.05911402242901</c:v>
                </c:pt>
                <c:pt idx="925">
                  <c:v>448.03839697921001</c:v>
                </c:pt>
                <c:pt idx="926">
                  <c:v>448.020829539668</c:v>
                </c:pt>
                <c:pt idx="927">
                  <c:v>448.00593269069799</c:v>
                </c:pt>
                <c:pt idx="928">
                  <c:v>447.993300321346</c:v>
                </c:pt>
                <c:pt idx="929">
                  <c:v>447.98258811345499</c:v>
                </c:pt>
                <c:pt idx="930">
                  <c:v>447.96846593091999</c:v>
                </c:pt>
                <c:pt idx="931">
                  <c:v>447.91616168873497</c:v>
                </c:pt>
                <c:pt idx="932">
                  <c:v>447.87179438701997</c:v>
                </c:pt>
                <c:pt idx="933">
                  <c:v>447.83417160379997</c:v>
                </c:pt>
                <c:pt idx="934">
                  <c:v>447.802267241484</c:v>
                </c:pt>
                <c:pt idx="935">
                  <c:v>447.77521154278497</c:v>
                </c:pt>
                <c:pt idx="936">
                  <c:v>447.75226720504497</c:v>
                </c:pt>
                <c:pt idx="937">
                  <c:v>447.73280916203601</c:v>
                </c:pt>
                <c:pt idx="938">
                  <c:v>447.71630746504201</c:v>
                </c:pt>
                <c:pt idx="939">
                  <c:v>447.70231278444101</c:v>
                </c:pt>
                <c:pt idx="940">
                  <c:v>447.68429332397301</c:v>
                </c:pt>
                <c:pt idx="941">
                  <c:v>447.61977508573</c:v>
                </c:pt>
                <c:pt idx="942">
                  <c:v>447.56504279729199</c:v>
                </c:pt>
                <c:pt idx="943">
                  <c:v>447.51862642749501</c:v>
                </c:pt>
                <c:pt idx="944">
                  <c:v>447.47926121413502</c:v>
                </c:pt>
                <c:pt idx="945">
                  <c:v>447.44587510451902</c:v>
                </c:pt>
                <c:pt idx="946">
                  <c:v>447.41755929378598</c:v>
                </c:pt>
                <c:pt idx="947">
                  <c:v>447.39354329506102</c:v>
                </c:pt>
                <c:pt idx="948">
                  <c:v>447.37317383660002</c:v>
                </c:pt>
                <c:pt idx="949">
                  <c:v>447.35589699289</c:v>
                </c:pt>
                <c:pt idx="950">
                  <c:v>447.33398396276499</c:v>
                </c:pt>
                <c:pt idx="951">
                  <c:v>447.25728710084201</c:v>
                </c:pt>
                <c:pt idx="952">
                  <c:v>447.19221654495601</c:v>
                </c:pt>
                <c:pt idx="953">
                  <c:v>447.13702633193299</c:v>
                </c:pt>
                <c:pt idx="954">
                  <c:v>447.09021444790699</c:v>
                </c:pt>
                <c:pt idx="955">
                  <c:v>447.050507714128</c:v>
                </c:pt>
                <c:pt idx="956">
                  <c:v>447.016826783851</c:v>
                </c:pt>
                <c:pt idx="957">
                  <c:v>446.98825653241602</c:v>
                </c:pt>
                <c:pt idx="958">
                  <c:v>446.96402099865998</c:v>
                </c:pt>
                <c:pt idx="959">
                  <c:v>446.94346217023798</c:v>
                </c:pt>
                <c:pt idx="960">
                  <c:v>446.917659783283</c:v>
                </c:pt>
                <c:pt idx="961">
                  <c:v>446.82882607320897</c:v>
                </c:pt>
                <c:pt idx="962">
                  <c:v>446.75344867772799</c:v>
                </c:pt>
                <c:pt idx="963">
                  <c:v>446.68950774362298</c:v>
                </c:pt>
                <c:pt idx="964">
                  <c:v>446.63526571308603</c:v>
                </c:pt>
                <c:pt idx="965">
                  <c:v>446.58924968633801</c:v>
                </c:pt>
                <c:pt idx="966">
                  <c:v>446.55021092292901</c:v>
                </c:pt>
                <c:pt idx="967">
                  <c:v>446.517090592503</c:v>
                </c:pt>
                <c:pt idx="968">
                  <c:v>446.48899079611698</c:v>
                </c:pt>
                <c:pt idx="969">
                  <c:v>446.46515003654702</c:v>
                </c:pt>
                <c:pt idx="970">
                  <c:v>446.43546301076799</c:v>
                </c:pt>
                <c:pt idx="971">
                  <c:v>446.33454059608403</c:v>
                </c:pt>
                <c:pt idx="972">
                  <c:v>446.24889247728203</c:v>
                </c:pt>
                <c:pt idx="973">
                  <c:v>446.17622731352498</c:v>
                </c:pt>
                <c:pt idx="974">
                  <c:v>446.11457400222099</c:v>
                </c:pt>
                <c:pt idx="975">
                  <c:v>446.06226156072103</c:v>
                </c:pt>
                <c:pt idx="976">
                  <c:v>446.01787318901597</c:v>
                </c:pt>
                <c:pt idx="977">
                  <c:v>445.98020743098601</c:v>
                </c:pt>
                <c:pt idx="978">
                  <c:v>445.94824531860303</c:v>
                </c:pt>
                <c:pt idx="979">
                  <c:v>445.921122563957</c:v>
                </c:pt>
                <c:pt idx="980">
                  <c:v>445.88755612321302</c:v>
                </c:pt>
                <c:pt idx="981">
                  <c:v>445.77459947496402</c:v>
                </c:pt>
                <c:pt idx="982">
                  <c:v>445.67872141432201</c:v>
                </c:pt>
                <c:pt idx="983">
                  <c:v>445.59736187069501</c:v>
                </c:pt>
                <c:pt idx="984">
                  <c:v>445.52831848340702</c:v>
                </c:pt>
                <c:pt idx="985">
                  <c:v>445.46972405529903</c:v>
                </c:pt>
                <c:pt idx="986">
                  <c:v>445.41999524473999</c:v>
                </c:pt>
                <c:pt idx="987">
                  <c:v>445.37778919604</c:v>
                </c:pt>
                <c:pt idx="988">
                  <c:v>445.34196685672202</c:v>
                </c:pt>
                <c:pt idx="989">
                  <c:v>445.311561933863</c:v>
                </c:pt>
                <c:pt idx="990">
                  <c:v>445.274121808605</c:v>
                </c:pt>
                <c:pt idx="991">
                  <c:v>445.14919167950399</c:v>
                </c:pt>
                <c:pt idx="992">
                  <c:v>445.04312909747699</c:v>
                </c:pt>
                <c:pt idx="993">
                  <c:v>444.95310836973903</c:v>
                </c:pt>
                <c:pt idx="994">
                  <c:v>444.87669844736899</c:v>
                </c:pt>
                <c:pt idx="995">
                  <c:v>444.81183801393399</c:v>
                </c:pt>
                <c:pt idx="996">
                  <c:v>444.75677888545999</c:v>
                </c:pt>
                <c:pt idx="997">
                  <c:v>444.710038177358</c:v>
                </c:pt>
                <c:pt idx="998">
                  <c:v>444.67035785203501</c:v>
                </c:pt>
                <c:pt idx="999">
                  <c:v>444.63667048785499</c:v>
                </c:pt>
                <c:pt idx="1000">
                  <c:v>444.59536291593599</c:v>
                </c:pt>
                <c:pt idx="1001">
                  <c:v>444.45852628925098</c:v>
                </c:pt>
                <c:pt idx="1002">
                  <c:v>444.34232921601301</c:v>
                </c:pt>
                <c:pt idx="1003">
                  <c:v>444.243683832084</c:v>
                </c:pt>
                <c:pt idx="1004">
                  <c:v>444.15993324834699</c:v>
                </c:pt>
                <c:pt idx="1005">
                  <c:v>444.08882434751001</c:v>
                </c:pt>
                <c:pt idx="1006">
                  <c:v>444.02844598113501</c:v>
                </c:pt>
                <c:pt idx="1007">
                  <c:v>443.97717674892903</c:v>
                </c:pt>
                <c:pt idx="1008">
                  <c:v>443.93364084080702</c:v>
                </c:pt>
                <c:pt idx="1009">
                  <c:v>443.89667067241299</c:v>
                </c:pt>
                <c:pt idx="1010">
                  <c:v>443.85150239997898</c:v>
                </c:pt>
                <c:pt idx="1011">
                  <c:v>443.70283243320398</c:v>
                </c:pt>
                <c:pt idx="1012">
                  <c:v>443.576555476409</c:v>
                </c:pt>
                <c:pt idx="1013">
                  <c:v>443.46932528111103</c:v>
                </c:pt>
                <c:pt idx="1014">
                  <c:v>443.378262238829</c:v>
                </c:pt>
                <c:pt idx="1015">
                  <c:v>443.30092396893798</c:v>
                </c:pt>
                <c:pt idx="1016">
                  <c:v>443.23523841201899</c:v>
                </c:pt>
                <c:pt idx="1017">
                  <c:v>443.17944730560902</c:v>
                </c:pt>
                <c:pt idx="1018">
                  <c:v>443.13205839154199</c:v>
                </c:pt>
                <c:pt idx="1019">
                  <c:v>443.091804977386</c:v>
                </c:pt>
                <c:pt idx="1020">
                  <c:v>443.04278325986701</c:v>
                </c:pt>
                <c:pt idx="1021">
                  <c:v>442.88235922323702</c:v>
                </c:pt>
                <c:pt idx="1022">
                  <c:v>442.74606153280001</c:v>
                </c:pt>
                <c:pt idx="1023">
                  <c:v>442.630289671149</c:v>
                </c:pt>
                <c:pt idx="1024">
                  <c:v>442.531944698134</c:v>
                </c:pt>
                <c:pt idx="1025">
                  <c:v>442.44839772198901</c:v>
                </c:pt>
                <c:pt idx="1026">
                  <c:v>442.37741799814398</c:v>
                </c:pt>
                <c:pt idx="1027">
                  <c:v>442.31711219349</c:v>
                </c:pt>
                <c:pt idx="1028">
                  <c:v>442.26587303630799</c:v>
                </c:pt>
                <c:pt idx="1029">
                  <c:v>442.22233586826098</c:v>
                </c:pt>
                <c:pt idx="1030">
                  <c:v>442.169468471465</c:v>
                </c:pt>
                <c:pt idx="1031">
                  <c:v>441.99737568139</c:v>
                </c:pt>
                <c:pt idx="1032">
                  <c:v>441.851120911321</c:v>
                </c:pt>
                <c:pt idx="1033">
                  <c:v>441.72685381036899</c:v>
                </c:pt>
                <c:pt idx="1034">
                  <c:v>441.62125975487101</c:v>
                </c:pt>
                <c:pt idx="1035">
                  <c:v>441.53152630400001</c:v>
                </c:pt>
                <c:pt idx="1036">
                  <c:v>441.45526642267299</c:v>
                </c:pt>
                <c:pt idx="1037">
                  <c:v>441.39045363410298</c:v>
                </c:pt>
                <c:pt idx="1038">
                  <c:v>441.33536719588301</c:v>
                </c:pt>
                <c:pt idx="1039">
                  <c:v>441.28854571225099</c:v>
                </c:pt>
                <c:pt idx="1040">
                  <c:v>441.23184091357803</c:v>
                </c:pt>
                <c:pt idx="1041">
                  <c:v>441.04817066107</c:v>
                </c:pt>
                <c:pt idx="1042">
                  <c:v>440.89202692838501</c:v>
                </c:pt>
                <c:pt idx="1043">
                  <c:v>440.75931427760298</c:v>
                </c:pt>
                <c:pt idx="1044">
                  <c:v>440.64650630330902</c:v>
                </c:pt>
                <c:pt idx="1045">
                  <c:v>440.55061018244601</c:v>
                </c:pt>
                <c:pt idx="1046">
                  <c:v>440.46908514909001</c:v>
                </c:pt>
                <c:pt idx="1047">
                  <c:v>440.399773642458</c:v>
                </c:pt>
                <c:pt idx="1048">
                  <c:v>440.34084309872901</c:v>
                </c:pt>
                <c:pt idx="1049">
                  <c:v>440.29073669820298</c:v>
                </c:pt>
                <c:pt idx="1050">
                  <c:v>440.23020328799998</c:v>
                </c:pt>
                <c:pt idx="1051">
                  <c:v>440.03505276216998</c:v>
                </c:pt>
                <c:pt idx="1052">
                  <c:v>439.86909260290298</c:v>
                </c:pt>
                <c:pt idx="1053">
                  <c:v>439.72798733310799</c:v>
                </c:pt>
                <c:pt idx="1054">
                  <c:v>439.608002913674</c:v>
                </c:pt>
                <c:pt idx="1055">
                  <c:v>439.50596950542899</c:v>
                </c:pt>
                <c:pt idx="1056">
                  <c:v>439.419195332284</c:v>
                </c:pt>
                <c:pt idx="1057">
                  <c:v>439.34539393895301</c:v>
                </c:pt>
                <c:pt idx="1058">
                  <c:v>439.28262269382799</c:v>
                </c:pt>
                <c:pt idx="1059">
                  <c:v>439.22923075036698</c:v>
                </c:pt>
                <c:pt idx="1060">
                  <c:v>439.16487803343</c:v>
                </c:pt>
                <c:pt idx="1061">
                  <c:v>438.95835024014798</c:v>
                </c:pt>
                <c:pt idx="1062">
                  <c:v>438.78265056249302</c:v>
                </c:pt>
                <c:pt idx="1063">
                  <c:v>438.63320882330999</c:v>
                </c:pt>
                <c:pt idx="1064">
                  <c:v>438.506087736403</c:v>
                </c:pt>
                <c:pt idx="1065">
                  <c:v>438.39794400609202</c:v>
                </c:pt>
                <c:pt idx="1066">
                  <c:v>438.30593772354302</c:v>
                </c:pt>
                <c:pt idx="1067">
                  <c:v>438.22765585517101</c:v>
                </c:pt>
                <c:pt idx="1068">
                  <c:v>438.161047557389</c:v>
                </c:pt>
                <c:pt idx="1069">
                  <c:v>438.10436943603003</c:v>
                </c:pt>
                <c:pt idx="1070">
                  <c:v>438.03620723327498</c:v>
                </c:pt>
                <c:pt idx="1071">
                  <c:v>437.81841090908603</c:v>
                </c:pt>
                <c:pt idx="1072">
                  <c:v>437.63305294370002</c:v>
                </c:pt>
                <c:pt idx="1073">
                  <c:v>437.47533407955802</c:v>
                </c:pt>
                <c:pt idx="1074">
                  <c:v>437.34111840038798</c:v>
                </c:pt>
                <c:pt idx="1075">
                  <c:v>437.226892901003</c:v>
                </c:pt>
                <c:pt idx="1076">
                  <c:v>437.12967256947599</c:v>
                </c:pt>
                <c:pt idx="1077">
                  <c:v>437.04692023358899</c:v>
                </c:pt>
                <c:pt idx="1078">
                  <c:v>436.976478793463</c:v>
                </c:pt>
                <c:pt idx="1079">
                  <c:v>436.91651386705001</c:v>
                </c:pt>
                <c:pt idx="1080">
                  <c:v>436.84455251736699</c:v>
                </c:pt>
                <c:pt idx="1081">
                  <c:v>436.61560203875001</c:v>
                </c:pt>
                <c:pt idx="1082">
                  <c:v>436.42067128626098</c:v>
                </c:pt>
                <c:pt idx="1083">
                  <c:v>436.25473781091</c:v>
                </c:pt>
                <c:pt idx="1084">
                  <c:v>436.11347190523003</c:v>
                </c:pt>
                <c:pt idx="1085">
                  <c:v>435.99319478251198</c:v>
                </c:pt>
                <c:pt idx="1086">
                  <c:v>435.890779504899</c:v>
                </c:pt>
                <c:pt idx="1087">
                  <c:v>435.80356732123403</c:v>
                </c:pt>
                <c:pt idx="1088">
                  <c:v>435.72929692846901</c:v>
                </c:pt>
                <c:pt idx="1089">
                  <c:v>435.66604459530703</c:v>
                </c:pt>
                <c:pt idx="1090">
                  <c:v>435.59029495761303</c:v>
                </c:pt>
                <c:pt idx="1091">
                  <c:v>435.35031024570497</c:v>
                </c:pt>
                <c:pt idx="1092">
                  <c:v>435.14589642143801</c:v>
                </c:pt>
                <c:pt idx="1093">
                  <c:v>434.97181399099998</c:v>
                </c:pt>
                <c:pt idx="1094">
                  <c:v>434.82354450754701</c:v>
                </c:pt>
                <c:pt idx="1095">
                  <c:v>434.69724750513802</c:v>
                </c:pt>
                <c:pt idx="1096">
                  <c:v>434.58965743970901</c:v>
                </c:pt>
                <c:pt idx="1097">
                  <c:v>434.49799665729</c:v>
                </c:pt>
                <c:pt idx="1098">
                  <c:v>434.41990179969099</c:v>
                </c:pt>
                <c:pt idx="1099">
                  <c:v>434.35336150209702</c:v>
                </c:pt>
                <c:pt idx="1100">
                  <c:v>434.273834957612</c:v>
                </c:pt>
                <c:pt idx="1101">
                  <c:v>434.02294137848099</c:v>
                </c:pt>
                <c:pt idx="1102">
                  <c:v>433.80913835446199</c:v>
                </c:pt>
                <c:pt idx="1103">
                  <c:v>433.62697573899902</c:v>
                </c:pt>
                <c:pt idx="1104">
                  <c:v>433.47175160136101</c:v>
                </c:pt>
                <c:pt idx="1105">
                  <c:v>433.33946806599801</c:v>
                </c:pt>
                <c:pt idx="1106">
                  <c:v>433.22672443977501</c:v>
                </c:pt>
                <c:pt idx="1107">
                  <c:v>433.13062695471802</c:v>
                </c:pt>
                <c:pt idx="1108">
                  <c:v>433.048712437733</c:v>
                </c:pt>
                <c:pt idx="1109">
                  <c:v>432.97888368150097</c:v>
                </c:pt>
                <c:pt idx="1110">
                  <c:v>432.89559213625699</c:v>
                </c:pt>
                <c:pt idx="1111">
                  <c:v>432.63392039686499</c:v>
                </c:pt>
                <c:pt idx="1112">
                  <c:v>432.41082614112599</c:v>
                </c:pt>
                <c:pt idx="1113">
                  <c:v>432.220655194725</c:v>
                </c:pt>
                <c:pt idx="1114">
                  <c:v>432.058527592595</c:v>
                </c:pt>
                <c:pt idx="1115">
                  <c:v>431.92029247932498</c:v>
                </c:pt>
                <c:pt idx="1116">
                  <c:v>431.802417601885</c:v>
                </c:pt>
                <c:pt idx="1117">
                  <c:v>431.70189597588399</c:v>
                </c:pt>
                <c:pt idx="1118">
                  <c:v>431.61616694299698</c:v>
                </c:pt>
                <c:pt idx="1119">
                  <c:v>431.543049317748</c:v>
                </c:pt>
                <c:pt idx="1120">
                  <c:v>431.45600520535601</c:v>
                </c:pt>
                <c:pt idx="1121">
                  <c:v>431.183691245305</c:v>
                </c:pt>
                <c:pt idx="1122">
                  <c:v>430.95140775854799</c:v>
                </c:pt>
                <c:pt idx="1123">
                  <c:v>430.753303387919</c:v>
                </c:pt>
                <c:pt idx="1124">
                  <c:v>430.58432576772702</c:v>
                </c:pt>
                <c:pt idx="1125">
                  <c:v>430.44017564509301</c:v>
                </c:pt>
                <c:pt idx="1126">
                  <c:v>430.31719292277199</c:v>
                </c:pt>
                <c:pt idx="1127">
                  <c:v>430.21226040225503</c:v>
                </c:pt>
                <c:pt idx="1128">
                  <c:v>430.12272235619298</c:v>
                </c:pt>
                <c:pt idx="1129">
                  <c:v>430.04631555661501</c:v>
                </c:pt>
                <c:pt idx="1130">
                  <c:v>429.95553184130301</c:v>
                </c:pt>
                <c:pt idx="1131">
                  <c:v>429.67271672050299</c:v>
                </c:pt>
                <c:pt idx="1132">
                  <c:v>429.43134997014897</c:v>
                </c:pt>
                <c:pt idx="1133">
                  <c:v>429.22539010174199</c:v>
                </c:pt>
                <c:pt idx="1134">
                  <c:v>429.04961815662602</c:v>
                </c:pt>
                <c:pt idx="1135">
                  <c:v>428.899591211798</c:v>
                </c:pt>
                <c:pt idx="1136">
                  <c:v>428.77152516225101</c:v>
                </c:pt>
                <c:pt idx="1137">
                  <c:v>428.66219569817702</c:v>
                </c:pt>
                <c:pt idx="1138">
                  <c:v>428.568854522913</c:v>
                </c:pt>
                <c:pt idx="1139">
                  <c:v>428.48915837087497</c:v>
                </c:pt>
                <c:pt idx="1140">
                  <c:v>428.39464855082099</c:v>
                </c:pt>
                <c:pt idx="1141">
                  <c:v>428.10147833320298</c:v>
                </c:pt>
                <c:pt idx="1142">
                  <c:v>427.85113818488497</c:v>
                </c:pt>
                <c:pt idx="1143">
                  <c:v>427.63740373051598</c:v>
                </c:pt>
                <c:pt idx="1144">
                  <c:v>427.454895389608</c:v>
                </c:pt>
                <c:pt idx="1145">
                  <c:v>427.29903143342898</c:v>
                </c:pt>
                <c:pt idx="1146">
                  <c:v>427.16590770052102</c:v>
                </c:pt>
                <c:pt idx="1147">
                  <c:v>427.05219596877203</c:v>
                </c:pt>
                <c:pt idx="1148">
                  <c:v>426.95505795231099</c:v>
                </c:pt>
                <c:pt idx="1149">
                  <c:v>426.872072419841</c:v>
                </c:pt>
                <c:pt idx="1150">
                  <c:v>426.77385053082099</c:v>
                </c:pt>
                <c:pt idx="1151">
                  <c:v>426.47047616422498</c:v>
                </c:pt>
                <c:pt idx="1152">
                  <c:v>426.21127631077002</c:v>
                </c:pt>
                <c:pt idx="1153">
                  <c:v>425.98985113175303</c:v>
                </c:pt>
                <c:pt idx="1154">
                  <c:v>425.80066654875901</c:v>
                </c:pt>
                <c:pt idx="1155">
                  <c:v>425.63900702065501</c:v>
                </c:pt>
                <c:pt idx="1156">
                  <c:v>425.50085238963999</c:v>
                </c:pt>
                <c:pt idx="1157">
                  <c:v>425.38277381199998</c:v>
                </c:pt>
                <c:pt idx="1158">
                  <c:v>425.28184566991803</c:v>
                </c:pt>
                <c:pt idx="1159">
                  <c:v>425.19557090303499</c:v>
                </c:pt>
                <c:pt idx="1160">
                  <c:v>425.093651522394</c:v>
                </c:pt>
                <c:pt idx="1161">
                  <c:v>424.780228714771</c:v>
                </c:pt>
                <c:pt idx="1162">
                  <c:v>424.51228660272398</c:v>
                </c:pt>
                <c:pt idx="1163">
                  <c:v>424.28325747251603</c:v>
                </c:pt>
                <c:pt idx="1164">
                  <c:v>424.08745901355701</c:v>
                </c:pt>
                <c:pt idx="1165">
                  <c:v>423.92004698628199</c:v>
                </c:pt>
                <c:pt idx="1166">
                  <c:v>423.77688939923303</c:v>
                </c:pt>
                <c:pt idx="1167">
                  <c:v>423.654460164905</c:v>
                </c:pt>
                <c:pt idx="1168">
                  <c:v>423.54974906462002</c:v>
                </c:pt>
                <c:pt idx="1169">
                  <c:v>423.46018540800497</c:v>
                </c:pt>
                <c:pt idx="1170">
                  <c:v>423.35458365898501</c:v>
                </c:pt>
                <c:pt idx="1171">
                  <c:v>423.03127275105601</c:v>
                </c:pt>
                <c:pt idx="1172">
                  <c:v>422.75470950479098</c:v>
                </c:pt>
                <c:pt idx="1173">
                  <c:v>422.51816607014899</c:v>
                </c:pt>
                <c:pt idx="1174">
                  <c:v>422.315818300839</c:v>
                </c:pt>
                <c:pt idx="1175">
                  <c:v>422.142698485013</c:v>
                </c:pt>
                <c:pt idx="1176">
                  <c:v>421.99456705646202</c:v>
                </c:pt>
                <c:pt idx="1177">
                  <c:v>421.86780414409401</c:v>
                </c:pt>
                <c:pt idx="1178">
                  <c:v>421.75931772984802</c:v>
                </c:pt>
                <c:pt idx="1179">
                  <c:v>421.66646575234199</c:v>
                </c:pt>
                <c:pt idx="1180">
                  <c:v>421.55719730877701</c:v>
                </c:pt>
                <c:pt idx="1181">
                  <c:v>421.22416314328501</c:v>
                </c:pt>
                <c:pt idx="1182">
                  <c:v>420.93910348676798</c:v>
                </c:pt>
                <c:pt idx="1183">
                  <c:v>420.69513822741601</c:v>
                </c:pt>
                <c:pt idx="1184">
                  <c:v>420.48630789914</c:v>
                </c:pt>
                <c:pt idx="1185">
                  <c:v>420.30752664754402</c:v>
                </c:pt>
                <c:pt idx="1186">
                  <c:v>420.15445168029402</c:v>
                </c:pt>
                <c:pt idx="1187">
                  <c:v>420.02337288047801</c:v>
                </c:pt>
                <c:pt idx="1188">
                  <c:v>419.911119299002</c:v>
                </c:pt>
                <c:pt idx="1189">
                  <c:v>419.81497981991498</c:v>
                </c:pt>
                <c:pt idx="1190">
                  <c:v>419.70206091130899</c:v>
                </c:pt>
                <c:pt idx="1191">
                  <c:v>419.35947269902601</c:v>
                </c:pt>
                <c:pt idx="1192">
                  <c:v>419.06604487528199</c:v>
                </c:pt>
                <c:pt idx="1193">
                  <c:v>418.81475306208898</c:v>
                </c:pt>
                <c:pt idx="1194">
                  <c:v>418.599509097473</c:v>
                </c:pt>
                <c:pt idx="1195">
                  <c:v>418.415114409056</c:v>
                </c:pt>
                <c:pt idx="1196">
                  <c:v>418.25712741011603</c:v>
                </c:pt>
                <c:pt idx="1197">
                  <c:v>418.12175134833097</c:v>
                </c:pt>
                <c:pt idx="1198">
                  <c:v>418.00573927515802</c:v>
                </c:pt>
                <c:pt idx="1199">
                  <c:v>417.90631339137201</c:v>
                </c:pt>
                <c:pt idx="1200">
                  <c:v>417.789760808388</c:v>
                </c:pt>
                <c:pt idx="1201">
                  <c:v>417.43779199101499</c:v>
                </c:pt>
                <c:pt idx="1202">
                  <c:v>417.13612767936399</c:v>
                </c:pt>
                <c:pt idx="1203">
                  <c:v>416.877607331045</c:v>
                </c:pt>
                <c:pt idx="1204">
                  <c:v>416.65602080856598</c:v>
                </c:pt>
                <c:pt idx="1205">
                  <c:v>416.46606233211998</c:v>
                </c:pt>
                <c:pt idx="1206">
                  <c:v>416.30319602873698</c:v>
                </c:pt>
                <c:pt idx="1207">
                  <c:v>416.16354218868003</c:v>
                </c:pt>
                <c:pt idx="1208">
                  <c:v>416.043780855092</c:v>
                </c:pt>
                <c:pt idx="1209">
                  <c:v>415.94106996894499</c:v>
                </c:pt>
                <c:pt idx="1210">
                  <c:v>415.820901069309</c:v>
                </c:pt>
                <c:pt idx="1211">
                  <c:v>415.45972917943698</c:v>
                </c:pt>
                <c:pt idx="1212">
                  <c:v>415.14996341054899</c:v>
                </c:pt>
                <c:pt idx="1213">
                  <c:v>414.884315248885</c:v>
                </c:pt>
                <c:pt idx="1214">
                  <c:v>414.65645938661402</c:v>
                </c:pt>
                <c:pt idx="1215">
                  <c:v>414.46098842408702</c:v>
                </c:pt>
                <c:pt idx="1216">
                  <c:v>414.293276779802</c:v>
                </c:pt>
                <c:pt idx="1217">
                  <c:v>414.149365527089</c:v>
                </c:pt>
                <c:pt idx="1218">
                  <c:v>414.025864747659</c:v>
                </c:pt>
                <c:pt idx="1219">
                  <c:v>413.91987059558102</c:v>
                </c:pt>
                <c:pt idx="1220">
                  <c:v>413.79610331043</c:v>
                </c:pt>
                <c:pt idx="1221">
                  <c:v>413.42590982871201</c:v>
                </c:pt>
                <c:pt idx="1222">
                  <c:v>413.10818089756799</c:v>
                </c:pt>
                <c:pt idx="1223">
                  <c:v>412.83550830115303</c:v>
                </c:pt>
                <c:pt idx="1224">
                  <c:v>412.601458439591</c:v>
                </c:pt>
                <c:pt idx="1225">
                  <c:v>412.40052794898202</c:v>
                </c:pt>
                <c:pt idx="1226">
                  <c:v>412.228006179695</c:v>
                </c:pt>
                <c:pt idx="1227">
                  <c:v>412.07985878587601</c:v>
                </c:pt>
                <c:pt idx="1228">
                  <c:v>411.95262898656802</c:v>
                </c:pt>
                <c:pt idx="1229">
                  <c:v>411.84335366846301</c:v>
                </c:pt>
                <c:pt idx="1230">
                  <c:v>411.71600650914701</c:v>
                </c:pt>
                <c:pt idx="1231">
                  <c:v>411.33697671884801</c:v>
                </c:pt>
                <c:pt idx="1232">
                  <c:v>411.011426095643</c:v>
                </c:pt>
                <c:pt idx="1233">
                  <c:v>410.73183505217003</c:v>
                </c:pt>
                <c:pt idx="1234">
                  <c:v>410.49166863615602</c:v>
                </c:pt>
                <c:pt idx="1235">
                  <c:v>410.28533323396101</c:v>
                </c:pt>
                <c:pt idx="1236">
                  <c:v>410.10803782393799</c:v>
                </c:pt>
                <c:pt idx="1237">
                  <c:v>409.95567649078902</c:v>
                </c:pt>
                <c:pt idx="1238">
                  <c:v>409.824728737599</c:v>
                </c:pt>
                <c:pt idx="1239">
                  <c:v>409.712174746936</c:v>
                </c:pt>
                <c:pt idx="1240">
                  <c:v>409.58126681228799</c:v>
                </c:pt>
                <c:pt idx="1241">
                  <c:v>409.19358965137297</c:v>
                </c:pt>
                <c:pt idx="1242">
                  <c:v>408.86036189046303</c:v>
                </c:pt>
                <c:pt idx="1243">
                  <c:v>408.57396094754898</c:v>
                </c:pt>
                <c:pt idx="1244">
                  <c:v>408.32775750721498</c:v>
                </c:pt>
                <c:pt idx="1245">
                  <c:v>408.11607347036897</c:v>
                </c:pt>
                <c:pt idx="1246">
                  <c:v>407.93404218815198</c:v>
                </c:pt>
                <c:pt idx="1247">
                  <c:v>407.77749007220501</c:v>
                </c:pt>
                <c:pt idx="1248">
                  <c:v>407.64283610029099</c:v>
                </c:pt>
                <c:pt idx="1249">
                  <c:v>407.52700635489498</c:v>
                </c:pt>
                <c:pt idx="1250">
                  <c:v>407.39255733898801</c:v>
                </c:pt>
                <c:pt idx="1251">
                  <c:v>406.99642524992498</c:v>
                </c:pt>
                <c:pt idx="1252">
                  <c:v>406.65566789686</c:v>
                </c:pt>
                <c:pt idx="1253">
                  <c:v>406.36256811142698</c:v>
                </c:pt>
                <c:pt idx="1254">
                  <c:v>406.11040924216599</c:v>
                </c:pt>
                <c:pt idx="1255">
                  <c:v>405.89343450945103</c:v>
                </c:pt>
                <c:pt idx="1256">
                  <c:v>405.70670642362398</c:v>
                </c:pt>
                <c:pt idx="1257">
                  <c:v>405.54598766088202</c:v>
                </c:pt>
                <c:pt idx="1258">
                  <c:v>405.407639904159</c:v>
                </c:pt>
                <c:pt idx="1259">
                  <c:v>405.28853777766699</c:v>
                </c:pt>
                <c:pt idx="1260">
                  <c:v>405.15056797806301</c:v>
                </c:pt>
                <c:pt idx="1261">
                  <c:v>404.746176755497</c:v>
                </c:pt>
                <c:pt idx="1262">
                  <c:v>404.39804025223498</c:v>
                </c:pt>
                <c:pt idx="1263">
                  <c:v>404.09835513845798</c:v>
                </c:pt>
                <c:pt idx="1264">
                  <c:v>403.84032447989199</c:v>
                </c:pt>
                <c:pt idx="1265">
                  <c:v>403.61811865275598</c:v>
                </c:pt>
                <c:pt idx="1266">
                  <c:v>403.426734147513</c:v>
                </c:pt>
                <c:pt idx="1267">
                  <c:v>403.26187387830902</c:v>
                </c:pt>
                <c:pt idx="1268">
                  <c:v>403.11984549946698</c:v>
                </c:pt>
                <c:pt idx="1269">
                  <c:v>402.99747485342698</c:v>
                </c:pt>
                <c:pt idx="1270">
                  <c:v>402.856005179943</c:v>
                </c:pt>
                <c:pt idx="1271">
                  <c:v>402.443553816426</c:v>
                </c:pt>
                <c:pt idx="1272">
                  <c:v>402.08819140478801</c:v>
                </c:pt>
                <c:pt idx="1273">
                  <c:v>401.78203688061598</c:v>
                </c:pt>
                <c:pt idx="1274">
                  <c:v>401.518220094529</c:v>
                </c:pt>
                <c:pt idx="1275">
                  <c:v>401.29084443728601</c:v>
                </c:pt>
                <c:pt idx="1276">
                  <c:v>401.094845227755</c:v>
                </c:pt>
                <c:pt idx="1277">
                  <c:v>400.92586962170901</c:v>
                </c:pt>
                <c:pt idx="1278">
                  <c:v>400.78017454261402</c:v>
                </c:pt>
                <c:pt idx="1279">
                  <c:v>400.65453975919701</c:v>
                </c:pt>
                <c:pt idx="1280">
                  <c:v>400.50959174318302</c:v>
                </c:pt>
                <c:pt idx="1281">
                  <c:v>400.089282273126</c:v>
                </c:pt>
                <c:pt idx="1282">
                  <c:v>399.72684989658399</c:v>
                </c:pt>
                <c:pt idx="1283">
                  <c:v>399.41434422885499</c:v>
                </c:pt>
                <c:pt idx="1284">
                  <c:v>399.14482897607502</c:v>
                </c:pt>
                <c:pt idx="1285">
                  <c:v>398.91234641542297</c:v>
                </c:pt>
                <c:pt idx="1286">
                  <c:v>398.71177556269902</c:v>
                </c:pt>
                <c:pt idx="1287">
                  <c:v>398.53871184372201</c:v>
                </c:pt>
                <c:pt idx="1288">
                  <c:v>398.38936477615903</c:v>
                </c:pt>
                <c:pt idx="1289">
                  <c:v>398.260470791459</c:v>
                </c:pt>
                <c:pt idx="1290">
                  <c:v>398.11206659560798</c:v>
                </c:pt>
                <c:pt idx="1291">
                  <c:v>397.68410393763298</c:v>
                </c:pt>
                <c:pt idx="1292">
                  <c:v>397.31476014149501</c:v>
                </c:pt>
                <c:pt idx="1293">
                  <c:v>396.99602388966599</c:v>
                </c:pt>
                <c:pt idx="1294">
                  <c:v>396.72089980586998</c:v>
                </c:pt>
                <c:pt idx="1295">
                  <c:v>396.483374929707</c:v>
                </c:pt>
                <c:pt idx="1296">
                  <c:v>396.278276855532</c:v>
                </c:pt>
                <c:pt idx="1297">
                  <c:v>396.10115332682898</c:v>
                </c:pt>
                <c:pt idx="1298">
                  <c:v>395.94816980355102</c:v>
                </c:pt>
                <c:pt idx="1299">
                  <c:v>395.81602214143101</c:v>
                </c:pt>
                <c:pt idx="1300">
                  <c:v>395.66418457012799</c:v>
                </c:pt>
                <c:pt idx="1301">
                  <c:v>395.22877636799802</c:v>
                </c:pt>
                <c:pt idx="1302">
                  <c:v>394.85268219808501</c:v>
                </c:pt>
                <c:pt idx="1303">
                  <c:v>394.52783815658103</c:v>
                </c:pt>
                <c:pt idx="1304">
                  <c:v>394.24719682700299</c:v>
                </c:pt>
                <c:pt idx="1305">
                  <c:v>394.00469588247699</c:v>
                </c:pt>
                <c:pt idx="1306">
                  <c:v>393.79511638353102</c:v>
                </c:pt>
                <c:pt idx="1307">
                  <c:v>393.61396245255003</c:v>
                </c:pt>
                <c:pt idx="1308">
                  <c:v>393.45735885857999</c:v>
                </c:pt>
                <c:pt idx="1309">
                  <c:v>393.32196366504502</c:v>
                </c:pt>
                <c:pt idx="1310">
                  <c:v>393.16671617525202</c:v>
                </c:pt>
                <c:pt idx="1311">
                  <c:v>392.72407263755503</c:v>
                </c:pt>
                <c:pt idx="1312">
                  <c:v>392.34139153744701</c:v>
                </c:pt>
                <c:pt idx="1313">
                  <c:v>392.01056467666399</c:v>
                </c:pt>
                <c:pt idx="1314">
                  <c:v>391.72449960968402</c:v>
                </c:pt>
                <c:pt idx="1315">
                  <c:v>391.47709050045398</c:v>
                </c:pt>
                <c:pt idx="1316">
                  <c:v>391.26307676219398</c:v>
                </c:pt>
                <c:pt idx="1317">
                  <c:v>391.07792296547399</c:v>
                </c:pt>
                <c:pt idx="1318">
                  <c:v>390.91771656961799</c:v>
                </c:pt>
                <c:pt idx="1319">
                  <c:v>390.77908064766598</c:v>
                </c:pt>
                <c:pt idx="1320">
                  <c:v>390.62044736036</c:v>
                </c:pt>
                <c:pt idx="1321">
                  <c:v>390.170781099127</c:v>
                </c:pt>
                <c:pt idx="1322">
                  <c:v>389.781678806066</c:v>
                </c:pt>
                <c:pt idx="1323">
                  <c:v>389.44499621203801</c:v>
                </c:pt>
                <c:pt idx="1324">
                  <c:v>389.15360281163498</c:v>
                </c:pt>
                <c:pt idx="1325">
                  <c:v>388.90135509428598</c:v>
                </c:pt>
                <c:pt idx="1326">
                  <c:v>388.68295570428302</c:v>
                </c:pt>
                <c:pt idx="1327">
                  <c:v>388.493833732143</c:v>
                </c:pt>
                <c:pt idx="1328">
                  <c:v>388.33004271867202</c:v>
                </c:pt>
                <c:pt idx="1329">
                  <c:v>388.188173563595</c:v>
                </c:pt>
                <c:pt idx="1330">
                  <c:v>388.02617927575</c:v>
                </c:pt>
                <c:pt idx="1331">
                  <c:v>387.569705144191</c:v>
                </c:pt>
                <c:pt idx="1332">
                  <c:v>387.17434958372502</c:v>
                </c:pt>
                <c:pt idx="1333">
                  <c:v>386.83194039648703</c:v>
                </c:pt>
                <c:pt idx="1334">
                  <c:v>386.53531593354103</c:v>
                </c:pt>
                <c:pt idx="1335">
                  <c:v>386.27830081311998</c:v>
                </c:pt>
                <c:pt idx="1336">
                  <c:v>386.05556577384499</c:v>
                </c:pt>
                <c:pt idx="1337">
                  <c:v>385.86250849486601</c:v>
                </c:pt>
                <c:pt idx="1338">
                  <c:v>385.69515199530798</c:v>
                </c:pt>
                <c:pt idx="1339">
                  <c:v>385.55005783040099</c:v>
                </c:pt>
                <c:pt idx="1340">
                  <c:v>385.38472802752102</c:v>
                </c:pt>
                <c:pt idx="1341">
                  <c:v>384.92166295704999</c:v>
                </c:pt>
                <c:pt idx="1342">
                  <c:v>384.52022413651002</c:v>
                </c:pt>
                <c:pt idx="1343">
                  <c:v>384.17221948717901</c:v>
                </c:pt>
                <c:pt idx="1344">
                  <c:v>383.87046306960002</c:v>
                </c:pt>
                <c:pt idx="1345">
                  <c:v>383.60875339422603</c:v>
                </c:pt>
                <c:pt idx="1346">
                  <c:v>383.38173413523299</c:v>
                </c:pt>
                <c:pt idx="1347">
                  <c:v>383.184775620469</c:v>
                </c:pt>
                <c:pt idx="1348">
                  <c:v>383.01387374547699</c:v>
                </c:pt>
                <c:pt idx="1349">
                  <c:v>382.86556355810802</c:v>
                </c:pt>
                <c:pt idx="1350">
                  <c:v>382.69692442730798</c:v>
                </c:pt>
                <c:pt idx="1351">
                  <c:v>382.22748726404802</c:v>
                </c:pt>
                <c:pt idx="1352">
                  <c:v>381.82013716494902</c:v>
                </c:pt>
                <c:pt idx="1353">
                  <c:v>381.46667011155103</c:v>
                </c:pt>
                <c:pt idx="1354">
                  <c:v>381.15988265322699</c:v>
                </c:pt>
                <c:pt idx="1355">
                  <c:v>380.89355290774103</c:v>
                </c:pt>
                <c:pt idx="1356">
                  <c:v>380.66230229719002</c:v>
                </c:pt>
                <c:pt idx="1357">
                  <c:v>380.46147784406497</c:v>
                </c:pt>
                <c:pt idx="1358">
                  <c:v>380.28705171528401</c:v>
                </c:pt>
                <c:pt idx="1359">
                  <c:v>380.13553529329897</c:v>
                </c:pt>
                <c:pt idx="1360">
                  <c:v>379.96361373692702</c:v>
                </c:pt>
                <c:pt idx="1361">
                  <c:v>379.48802507786201</c:v>
                </c:pt>
                <c:pt idx="1362">
                  <c:v>379.07493754732297</c:v>
                </c:pt>
                <c:pt idx="1363">
                  <c:v>378.71614300939098</c:v>
                </c:pt>
                <c:pt idx="1364">
                  <c:v>378.40442719793498</c:v>
                </c:pt>
                <c:pt idx="1365">
                  <c:v>378.13355349655302</c:v>
                </c:pt>
                <c:pt idx="1366">
                  <c:v>377.89812585201997</c:v>
                </c:pt>
                <c:pt idx="1367">
                  <c:v>377.69347200784199</c:v>
                </c:pt>
                <c:pt idx="1368">
                  <c:v>377.515543789753</c:v>
                </c:pt>
                <c:pt idx="1369">
                  <c:v>377.360831758149</c:v>
                </c:pt>
                <c:pt idx="1370">
                  <c:v>377.18565540794498</c:v>
                </c:pt>
                <c:pt idx="1371">
                  <c:v>376.70413743691802</c:v>
                </c:pt>
                <c:pt idx="1372">
                  <c:v>376.28548807817901</c:v>
                </c:pt>
                <c:pt idx="1373">
                  <c:v>375.92150277016799</c:v>
                </c:pt>
                <c:pt idx="1374">
                  <c:v>375.60496303346099</c:v>
                </c:pt>
                <c:pt idx="1375">
                  <c:v>375.329623111378</c:v>
                </c:pt>
                <c:pt idx="1376">
                  <c:v>375.09007420990702</c:v>
                </c:pt>
                <c:pt idx="1377">
                  <c:v>374.881628794954</c:v>
                </c:pt>
                <c:pt idx="1378">
                  <c:v>374.70022172661299</c:v>
                </c:pt>
                <c:pt idx="1379">
                  <c:v>374.54232558444397</c:v>
                </c:pt>
                <c:pt idx="1380">
                  <c:v>374.36392281623102</c:v>
                </c:pt>
                <c:pt idx="1381">
                  <c:v>373.87669913994301</c:v>
                </c:pt>
                <c:pt idx="1382">
                  <c:v>373.45266520210401</c:v>
                </c:pt>
                <c:pt idx="1383">
                  <c:v>373.08362756563702</c:v>
                </c:pt>
                <c:pt idx="1384">
                  <c:v>372.762370037148</c:v>
                </c:pt>
                <c:pt idx="1385">
                  <c:v>372.48264324107402</c:v>
                </c:pt>
                <c:pt idx="1386">
                  <c:v>372.23903032841201</c:v>
                </c:pt>
                <c:pt idx="1387">
                  <c:v>372.02683245852</c:v>
                </c:pt>
                <c:pt idx="1388">
                  <c:v>371.84197088515202</c:v>
                </c:pt>
                <c:pt idx="1389">
                  <c:v>371.68090304262103</c:v>
                </c:pt>
                <c:pt idx="1390">
                  <c:v>371.49930299150799</c:v>
                </c:pt>
                <c:pt idx="1391">
                  <c:v>371.00659847571802</c:v>
                </c:pt>
                <c:pt idx="1392">
                  <c:v>370.57735874276199</c:v>
                </c:pt>
                <c:pt idx="1393">
                  <c:v>370.20340887775501</c:v>
                </c:pt>
                <c:pt idx="1394">
                  <c:v>369.87754136064098</c:v>
                </c:pt>
                <c:pt idx="1395">
                  <c:v>369.59350863821999</c:v>
                </c:pt>
                <c:pt idx="1396">
                  <c:v>369.34589043718302</c:v>
                </c:pt>
                <c:pt idx="1397">
                  <c:v>369.12998054578497</c:v>
                </c:pt>
                <c:pt idx="1398">
                  <c:v>368.94168995016901</c:v>
                </c:pt>
                <c:pt idx="1399">
                  <c:v>368.77746376584798</c:v>
                </c:pt>
                <c:pt idx="1400">
                  <c:v>368.59269634193902</c:v>
                </c:pt>
                <c:pt idx="1401">
                  <c:v>368.09473694802602</c:v>
                </c:pt>
                <c:pt idx="1402">
                  <c:v>367.66047162724902</c:v>
                </c:pt>
                <c:pt idx="1403">
                  <c:v>367.28175122194898</c:v>
                </c:pt>
                <c:pt idx="1404">
                  <c:v>366.95138315192003</c:v>
                </c:pt>
                <c:pt idx="1405">
                  <c:v>366.66312704000399</c:v>
                </c:pt>
                <c:pt idx="1406">
                  <c:v>366.41156375792798</c:v>
                </c:pt>
                <c:pt idx="1407">
                  <c:v>366.19198361748403</c:v>
                </c:pt>
                <c:pt idx="1408">
                  <c:v>366.00029065106798</c:v>
                </c:pt>
                <c:pt idx="1409">
                  <c:v>365.83292046919701</c:v>
                </c:pt>
                <c:pt idx="1410">
                  <c:v>365.64501637378601</c:v>
                </c:pt>
                <c:pt idx="1411">
                  <c:v>365.14202899585598</c:v>
                </c:pt>
                <c:pt idx="1412">
                  <c:v>364.70291960578902</c:v>
                </c:pt>
                <c:pt idx="1413">
                  <c:v>364.319571865765</c:v>
                </c:pt>
                <c:pt idx="1414">
                  <c:v>363.98481427271599</c:v>
                </c:pt>
                <c:pt idx="1415">
                  <c:v>363.69241888445703</c:v>
                </c:pt>
                <c:pt idx="1416">
                  <c:v>363.43697221967301</c:v>
                </c:pt>
                <c:pt idx="1417">
                  <c:v>363.21376496243101</c:v>
                </c:pt>
                <c:pt idx="1418">
                  <c:v>363.01869747612602</c:v>
                </c:pt>
                <c:pt idx="1419">
                  <c:v>362.84819866393002</c:v>
                </c:pt>
                <c:pt idx="1420">
                  <c:v>362.65718940616</c:v>
                </c:pt>
                <c:pt idx="1421">
                  <c:v>362.14940170887098</c:v>
                </c:pt>
                <c:pt idx="1422">
                  <c:v>361.70563096679803</c:v>
                </c:pt>
                <c:pt idx="1423">
                  <c:v>361.31780054292699</c:v>
                </c:pt>
                <c:pt idx="1424">
                  <c:v>360.97876601132799</c:v>
                </c:pt>
                <c:pt idx="1425">
                  <c:v>360.68231702205998</c:v>
                </c:pt>
                <c:pt idx="1426">
                  <c:v>360.42305016935302</c:v>
                </c:pt>
                <c:pt idx="1427">
                  <c:v>360.19626030737402</c:v>
                </c:pt>
                <c:pt idx="1428">
                  <c:v>359.99784738195399</c:v>
                </c:pt>
                <c:pt idx="1429">
                  <c:v>359.82423636692801</c:v>
                </c:pt>
                <c:pt idx="1430">
                  <c:v>359.63015428090301</c:v>
                </c:pt>
                <c:pt idx="1431">
                  <c:v>359.11779453817002</c:v>
                </c:pt>
                <c:pt idx="1432">
                  <c:v>358.66954624734302</c:v>
                </c:pt>
                <c:pt idx="1433">
                  <c:v>358.27737916282399</c:v>
                </c:pt>
                <c:pt idx="1434">
                  <c:v>357.93418179088002</c:v>
                </c:pt>
                <c:pt idx="1435">
                  <c:v>357.63376642275301</c:v>
                </c:pt>
                <c:pt idx="1436">
                  <c:v>357.37074407774799</c:v>
                </c:pt>
                <c:pt idx="1437">
                  <c:v>357.14041752214803</c:v>
                </c:pt>
                <c:pt idx="1438">
                  <c:v>356.93868949819802</c:v>
                </c:pt>
                <c:pt idx="1439">
                  <c:v>356.761983805292</c:v>
                </c:pt>
                <c:pt idx="1440">
                  <c:v>356.56486206760002</c:v>
                </c:pt>
                <c:pt idx="1441">
                  <c:v>356.04815900236503</c:v>
                </c:pt>
                <c:pt idx="1442">
                  <c:v>355.59561793900798</c:v>
                </c:pt>
                <c:pt idx="1443">
                  <c:v>355.19926151546798</c:v>
                </c:pt>
                <c:pt idx="1444">
                  <c:v>354.85201687303902</c:v>
                </c:pt>
                <c:pt idx="1445">
                  <c:v>354.54772387838301</c:v>
                </c:pt>
                <c:pt idx="1446">
                  <c:v>354.28101224081001</c:v>
                </c:pt>
                <c:pt idx="1447">
                  <c:v>354.04719632014798</c:v>
                </c:pt>
                <c:pt idx="1448">
                  <c:v>353.84218482749401</c:v>
                </c:pt>
                <c:pt idx="1449">
                  <c:v>353.66240311614501</c:v>
                </c:pt>
                <c:pt idx="1450">
                  <c:v>353.46227576378101</c:v>
                </c:pt>
                <c:pt idx="1451">
                  <c:v>352.94145838899601</c:v>
                </c:pt>
                <c:pt idx="1452">
                  <c:v>352.48481018920802</c:v>
                </c:pt>
                <c:pt idx="1453">
                  <c:v>352.08441297192797</c:v>
                </c:pt>
                <c:pt idx="1454">
                  <c:v>351.73323805721401</c:v>
                </c:pt>
                <c:pt idx="1455">
                  <c:v>351.425157700608</c:v>
                </c:pt>
                <c:pt idx="1456">
                  <c:v>351.15482447639499</c:v>
                </c:pt>
                <c:pt idx="1457">
                  <c:v>350.91756795414801</c:v>
                </c:pt>
                <c:pt idx="1458">
                  <c:v>350.70930594070899</c:v>
                </c:pt>
                <c:pt idx="1459">
                  <c:v>350.52646804164698</c:v>
                </c:pt>
                <c:pt idx="1460">
                  <c:v>350.32336999029201</c:v>
                </c:pt>
                <c:pt idx="1461">
                  <c:v>349.79866745128902</c:v>
                </c:pt>
                <c:pt idx="1462">
                  <c:v>349.33809849794</c:v>
                </c:pt>
                <c:pt idx="1463">
                  <c:v>348.933810180259</c:v>
                </c:pt>
                <c:pt idx="1464">
                  <c:v>348.578823375269</c:v>
                </c:pt>
                <c:pt idx="1465">
                  <c:v>348.267047414275</c:v>
                </c:pt>
                <c:pt idx="1466">
                  <c:v>347.99316181642899</c:v>
                </c:pt>
                <c:pt idx="1467">
                  <c:v>347.75251490749201</c:v>
                </c:pt>
                <c:pt idx="1468">
                  <c:v>347.54103666747699</c:v>
                </c:pt>
                <c:pt idx="1469">
                  <c:v>347.35516361924903</c:v>
                </c:pt>
                <c:pt idx="1470">
                  <c:v>347.149130681874</c:v>
                </c:pt>
                <c:pt idx="1471">
                  <c:v>346.62077210027599</c:v>
                </c:pt>
                <c:pt idx="1472">
                  <c:v>346.15646941000398</c:v>
                </c:pt>
                <c:pt idx="1473">
                  <c:v>345.74844075694602</c:v>
                </c:pt>
                <c:pt idx="1474">
                  <c:v>345.38976178173999</c:v>
                </c:pt>
                <c:pt idx="1475">
                  <c:v>345.074383446296</c:v>
                </c:pt>
                <c:pt idx="1476">
                  <c:v>344.79701619451703</c:v>
                </c:pt>
                <c:pt idx="1477">
                  <c:v>344.55303058067102</c:v>
                </c:pt>
                <c:pt idx="1478">
                  <c:v>344.33837178206198</c:v>
                </c:pt>
                <c:pt idx="1479">
                  <c:v>344.14948586719402</c:v>
                </c:pt>
                <c:pt idx="1480">
                  <c:v>343.94055477296001</c:v>
                </c:pt>
                <c:pt idx="1481">
                  <c:v>343.408769092292</c:v>
                </c:pt>
                <c:pt idx="1482">
                  <c:v>342.94092020268801</c:v>
                </c:pt>
                <c:pt idx="1483">
                  <c:v>342.52930297387098</c:v>
                </c:pt>
                <c:pt idx="1484">
                  <c:v>342.16705283959698</c:v>
                </c:pt>
                <c:pt idx="1485">
                  <c:v>341.848166810034</c:v>
                </c:pt>
                <c:pt idx="1486">
                  <c:v>341.56739012901397</c:v>
                </c:pt>
                <c:pt idx="1487">
                  <c:v>341.32011897330102</c:v>
                </c:pt>
                <c:pt idx="1488">
                  <c:v>341.10231668454799</c:v>
                </c:pt>
                <c:pt idx="1489">
                  <c:v>340.91044146528401</c:v>
                </c:pt>
                <c:pt idx="1490">
                  <c:v>340.69864987868601</c:v>
                </c:pt>
                <c:pt idx="1491">
                  <c:v>340.163665711833</c:v>
                </c:pt>
                <c:pt idx="1492">
                  <c:v>339.69245856893002</c:v>
                </c:pt>
                <c:pt idx="1493">
                  <c:v>339.27740544079199</c:v>
                </c:pt>
                <c:pt idx="1494">
                  <c:v>338.91170640153302</c:v>
                </c:pt>
                <c:pt idx="1495">
                  <c:v>338.58940878519701</c:v>
                </c:pt>
                <c:pt idx="1496">
                  <c:v>338.305296401573</c:v>
                </c:pt>
                <c:pt idx="1497">
                  <c:v>338.05479436150603</c:v>
                </c:pt>
                <c:pt idx="1498">
                  <c:v>337.83388707736901</c:v>
                </c:pt>
                <c:pt idx="1499">
                  <c:v>337.63904743091399</c:v>
                </c:pt>
                <c:pt idx="1500">
                  <c:v>337.42443397113101</c:v>
                </c:pt>
                <c:pt idx="1501">
                  <c:v>336.88647944979499</c:v>
                </c:pt>
                <c:pt idx="1502">
                  <c:v>336.412102295946</c:v>
                </c:pt>
                <c:pt idx="1503">
                  <c:v>335.993766783365</c:v>
                </c:pt>
                <c:pt idx="1504">
                  <c:v>335.62474228679702</c:v>
                </c:pt>
                <c:pt idx="1505">
                  <c:v>335.29913059326401</c:v>
                </c:pt>
                <c:pt idx="1506">
                  <c:v>335.01175773116501</c:v>
                </c:pt>
                <c:pt idx="1507">
                  <c:v>334.75808097072598</c:v>
                </c:pt>
                <c:pt idx="1508">
                  <c:v>334.53410863718801</c:v>
                </c:pt>
                <c:pt idx="1509">
                  <c:v>334.33633079037901</c:v>
                </c:pt>
                <c:pt idx="1510">
                  <c:v>334.11893505077899</c:v>
                </c:pt>
                <c:pt idx="1511">
                  <c:v>333.57823767707498</c:v>
                </c:pt>
                <c:pt idx="1512">
                  <c:v>333.100878939327</c:v>
                </c:pt>
                <c:pt idx="1513">
                  <c:v>332.67941531667202</c:v>
                </c:pt>
                <c:pt idx="1514">
                  <c:v>332.307189953555</c:v>
                </c:pt>
                <c:pt idx="1515">
                  <c:v>331.978363068416</c:v>
                </c:pt>
                <c:pt idx="1516">
                  <c:v>331.68780644357099</c:v>
                </c:pt>
                <c:pt idx="1517">
                  <c:v>331.431012643933</c:v>
                </c:pt>
                <c:pt idx="1518">
                  <c:v>331.20401668211599</c:v>
                </c:pt>
                <c:pt idx="1519">
                  <c:v>331.00332824544</c:v>
                </c:pt>
                <c:pt idx="1520">
                  <c:v>330.783190813197</c:v>
                </c:pt>
                <c:pt idx="1521">
                  <c:v>330.23997731352398</c:v>
                </c:pt>
                <c:pt idx="1522">
                  <c:v>329.75982549258401</c:v>
                </c:pt>
                <c:pt idx="1523">
                  <c:v>329.33538871425901</c:v>
                </c:pt>
                <c:pt idx="1524">
                  <c:v>328.96008816678801</c:v>
                </c:pt>
                <c:pt idx="1525">
                  <c:v>328.62814632398801</c:v>
                </c:pt>
                <c:pt idx="1526">
                  <c:v>328.33448413635301</c:v>
                </c:pt>
                <c:pt idx="1527">
                  <c:v>328.07463250525598</c:v>
                </c:pt>
                <c:pt idx="1528">
                  <c:v>327.84465583426402</c:v>
                </c:pt>
                <c:pt idx="1529">
                  <c:v>327.64108583516099</c:v>
                </c:pt>
                <c:pt idx="1530">
                  <c:v>327.41824831091998</c:v>
                </c:pt>
                <c:pt idx="1531">
                  <c:v>326.87274449224799</c:v>
                </c:pt>
                <c:pt idx="1532">
                  <c:v>326.38998805212901</c:v>
                </c:pt>
                <c:pt idx="1533">
                  <c:v>325.96273367267003</c:v>
                </c:pt>
                <c:pt idx="1534">
                  <c:v>325.58448466168699</c:v>
                </c:pt>
                <c:pt idx="1535">
                  <c:v>325.24952941441097</c:v>
                </c:pt>
                <c:pt idx="1536">
                  <c:v>324.95284133926998</c:v>
                </c:pt>
                <c:pt idx="1537">
                  <c:v>324.68999261900598</c:v>
                </c:pt>
                <c:pt idx="1538">
                  <c:v>324.45707967763002</c:v>
                </c:pt>
                <c:pt idx="1539">
                  <c:v>324.25065859298297</c:v>
                </c:pt>
                <c:pt idx="1540">
                  <c:v>324.025163610525</c:v>
                </c:pt>
                <c:pt idx="1541">
                  <c:v>323.47759421921302</c:v>
                </c:pt>
                <c:pt idx="1542">
                  <c:v>322.99242147766802</c:v>
                </c:pt>
                <c:pt idx="1543">
                  <c:v>322.56250557143801</c:v>
                </c:pt>
                <c:pt idx="1544">
                  <c:v>322.18143580254599</c:v>
                </c:pt>
                <c:pt idx="1545">
                  <c:v>321.84356999263298</c:v>
                </c:pt>
                <c:pt idx="1546">
                  <c:v>321.54393717014</c:v>
                </c:pt>
                <c:pt idx="1547">
                  <c:v>321.27815364407502</c:v>
                </c:pt>
                <c:pt idx="1548">
                  <c:v>321.04235041127498</c:v>
                </c:pt>
                <c:pt idx="1549">
                  <c:v>320.83311019901703</c:v>
                </c:pt>
                <c:pt idx="1550">
                  <c:v>320.605001444859</c:v>
                </c:pt>
                <c:pt idx="1551">
                  <c:v>320.05559002813698</c:v>
                </c:pt>
                <c:pt idx="1552">
                  <c:v>319.56818904796</c:v>
                </c:pt>
                <c:pt idx="1553">
                  <c:v>319.13576812852102</c:v>
                </c:pt>
                <c:pt idx="1554">
                  <c:v>318.75200623710202</c:v>
                </c:pt>
                <c:pt idx="1555">
                  <c:v>318.411333962985</c:v>
                </c:pt>
                <c:pt idx="1556">
                  <c:v>318.10883898610899</c:v>
                </c:pt>
                <c:pt idx="1557">
                  <c:v>317.84018448369301</c:v>
                </c:pt>
                <c:pt idx="1558">
                  <c:v>317.60153849779601</c:v>
                </c:pt>
                <c:pt idx="1559">
                  <c:v>317.38951262754802</c:v>
                </c:pt>
                <c:pt idx="1560">
                  <c:v>317.158834860409</c:v>
                </c:pt>
                <c:pt idx="1561">
                  <c:v>316.607803630636</c:v>
                </c:pt>
                <c:pt idx="1562">
                  <c:v>316.11836211193099</c:v>
                </c:pt>
                <c:pt idx="1563">
                  <c:v>315.68359305112699</c:v>
                </c:pt>
                <c:pt idx="1564">
                  <c:v>315.29726854630798</c:v>
                </c:pt>
                <c:pt idx="1565">
                  <c:v>314.95389512946502</c:v>
                </c:pt>
                <c:pt idx="1566">
                  <c:v>314.64862203029998</c:v>
                </c:pt>
                <c:pt idx="1567">
                  <c:v>314.37716193049602</c:v>
                </c:pt>
                <c:pt idx="1568">
                  <c:v>314.13572230702198</c:v>
                </c:pt>
                <c:pt idx="1569">
                  <c:v>313.92094578968101</c:v>
                </c:pt>
                <c:pt idx="1570">
                  <c:v>313.68774485975803</c:v>
                </c:pt>
                <c:pt idx="1571">
                  <c:v>313.13531456156102</c:v>
                </c:pt>
                <c:pt idx="1572">
                  <c:v>312.64401973505898</c:v>
                </c:pt>
                <c:pt idx="1573">
                  <c:v>312.20705968188901</c:v>
                </c:pt>
                <c:pt idx="1574">
                  <c:v>311.81830288946998</c:v>
                </c:pt>
                <c:pt idx="1575">
                  <c:v>311.47233483938402</c:v>
                </c:pt>
                <c:pt idx="1576">
                  <c:v>311.16436907378699</c:v>
                </c:pt>
                <c:pt idx="1577">
                  <c:v>310.89017030687802</c:v>
                </c:pt>
                <c:pt idx="1578">
                  <c:v>310.64598775493101</c:v>
                </c:pt>
                <c:pt idx="1579">
                  <c:v>310.42849717111</c:v>
                </c:pt>
                <c:pt idx="1580">
                  <c:v>310.19282003908597</c:v>
                </c:pt>
                <c:pt idx="1581">
                  <c:v>309.63920981949298</c:v>
                </c:pt>
                <c:pt idx="1582">
                  <c:v>309.146248341008</c:v>
                </c:pt>
                <c:pt idx="1583">
                  <c:v>308.70725464033302</c:v>
                </c:pt>
                <c:pt idx="1584">
                  <c:v>308.31619664470401</c:v>
                </c:pt>
                <c:pt idx="1585">
                  <c:v>307.96774162232902</c:v>
                </c:pt>
                <c:pt idx="1586">
                  <c:v>307.65717005286501</c:v>
                </c:pt>
                <c:pt idx="1587">
                  <c:v>307.38030110056002</c:v>
                </c:pt>
                <c:pt idx="1588">
                  <c:v>307.13342793770101</c:v>
                </c:pt>
                <c:pt idx="1589">
                  <c:v>306.91326146495601</c:v>
                </c:pt>
                <c:pt idx="1590">
                  <c:v>306.67515622066497</c:v>
                </c:pt>
                <c:pt idx="1591">
                  <c:v>306.120583502317</c:v>
                </c:pt>
                <c:pt idx="1592">
                  <c:v>305.62614134842198</c:v>
                </c:pt>
                <c:pt idx="1593">
                  <c:v>305.18527145957398</c:v>
                </c:pt>
                <c:pt idx="1594">
                  <c:v>304.79204404465497</c:v>
                </c:pt>
                <c:pt idx="1595">
                  <c:v>304.44121082438198</c:v>
                </c:pt>
                <c:pt idx="1596">
                  <c:v>304.12812170153001</c:v>
                </c:pt>
                <c:pt idx="1597">
                  <c:v>303.84865259533598</c:v>
                </c:pt>
                <c:pt idx="1598">
                  <c:v>303.59914276086499</c:v>
                </c:pt>
                <c:pt idx="1599">
                  <c:v>303.37634019959103</c:v>
                </c:pt>
                <c:pt idx="1600">
                  <c:v>303.13585608026602</c:v>
                </c:pt>
                <c:pt idx="1601">
                  <c:v>302.58053643781199</c:v>
                </c:pt>
                <c:pt idx="1602">
                  <c:v>302.08479880281698</c:v>
                </c:pt>
                <c:pt idx="1603">
                  <c:v>301.642210218157</c:v>
                </c:pt>
                <c:pt idx="1604">
                  <c:v>301.24694580738901</c:v>
                </c:pt>
                <c:pt idx="1605">
                  <c:v>300.89384423751</c:v>
                </c:pt>
                <c:pt idx="1606">
                  <c:v>300.578327179111</c:v>
                </c:pt>
                <c:pt idx="1607">
                  <c:v>300.29632949689602</c:v>
                </c:pt>
                <c:pt idx="1608">
                  <c:v>300.04423856347199</c:v>
                </c:pt>
                <c:pt idx="1609">
                  <c:v>299.81884136140201</c:v>
                </c:pt>
                <c:pt idx="1610">
                  <c:v>299.57602876942599</c:v>
                </c:pt>
                <c:pt idx="1611">
                  <c:v>299.02017580916799</c:v>
                </c:pt>
                <c:pt idx="1612">
                  <c:v>298.52332700347199</c:v>
                </c:pt>
                <c:pt idx="1613">
                  <c:v>298.07917716696801</c:v>
                </c:pt>
                <c:pt idx="1614">
                  <c:v>297.68200876237802</c:v>
                </c:pt>
                <c:pt idx="1615">
                  <c:v>297.32674972405601</c:v>
                </c:pt>
                <c:pt idx="1616">
                  <c:v>297.00889569296402</c:v>
                </c:pt>
                <c:pt idx="1617">
                  <c:v>296.72444255367401</c:v>
                </c:pt>
                <c:pt idx="1618">
                  <c:v>296.46982773718702</c:v>
                </c:pt>
                <c:pt idx="1619">
                  <c:v>296.24187901239401</c:v>
                </c:pt>
                <c:pt idx="1620">
                  <c:v>295.99678953246098</c:v>
                </c:pt>
                <c:pt idx="1621">
                  <c:v>295.44061477534098</c:v>
                </c:pt>
                <c:pt idx="1622">
                  <c:v>294.94283812523503</c:v>
                </c:pt>
                <c:pt idx="1623">
                  <c:v>294.49728435110399</c:v>
                </c:pt>
                <c:pt idx="1624">
                  <c:v>294.09834547148398</c:v>
                </c:pt>
                <c:pt idx="1625">
                  <c:v>293.741040836222</c:v>
                </c:pt>
                <c:pt idx="1626">
                  <c:v>293.42094211614602</c:v>
                </c:pt>
                <c:pt idx="1627">
                  <c:v>293.13410817260598</c:v>
                </c:pt>
                <c:pt idx="1628">
                  <c:v>292.877028340236</c:v>
                </c:pt>
                <c:pt idx="1629">
                  <c:v>292.64657290253803</c:v>
                </c:pt>
                <c:pt idx="1630">
                  <c:v>292.39925931815401</c:v>
                </c:pt>
                <c:pt idx="1631">
                  <c:v>291.84297208612998</c:v>
                </c:pt>
                <c:pt idx="1632">
                  <c:v>291.34444983512299</c:v>
                </c:pt>
                <c:pt idx="1633">
                  <c:v>290.89764922659703</c:v>
                </c:pt>
                <c:pt idx="1634">
                  <c:v>290.49707384482099</c:v>
                </c:pt>
                <c:pt idx="1635">
                  <c:v>290.13783643043598</c:v>
                </c:pt>
                <c:pt idx="1636">
                  <c:v>289.815586599933</c:v>
                </c:pt>
                <c:pt idx="1637">
                  <c:v>289.52644802969502</c:v>
                </c:pt>
                <c:pt idx="1638">
                  <c:v>289.26696370607499</c:v>
                </c:pt>
                <c:pt idx="1639">
                  <c:v>289.03404807676202</c:v>
                </c:pt>
                <c:pt idx="1640">
                  <c:v>288.78456438597402</c:v>
                </c:pt>
                <c:pt idx="1641">
                  <c:v>288.22837169187198</c:v>
                </c:pt>
                <c:pt idx="1642">
                  <c:v>287.72928490359698</c:v>
                </c:pt>
                <c:pt idx="1643">
                  <c:v>287.281394271865</c:v>
                </c:pt>
                <c:pt idx="1644">
                  <c:v>286.87931675138299</c:v>
                </c:pt>
                <c:pt idx="1645">
                  <c:v>286.51826027649298</c:v>
                </c:pt>
                <c:pt idx="1646">
                  <c:v>286.193954181094</c:v>
                </c:pt>
                <c:pt idx="1647">
                  <c:v>285.90258867526802</c:v>
                </c:pt>
                <c:pt idx="1648">
                  <c:v>285.64076204667998</c:v>
                </c:pt>
                <c:pt idx="1649">
                  <c:v>285.405434476452</c:v>
                </c:pt>
                <c:pt idx="1650">
                  <c:v>285.15383590673599</c:v>
                </c:pt>
                <c:pt idx="1651">
                  <c:v>284.59794234760102</c:v>
                </c:pt>
                <c:pt idx="1652">
                  <c:v>284.09847081036997</c:v>
                </c:pt>
                <c:pt idx="1653">
                  <c:v>283.64964659375102</c:v>
                </c:pt>
                <c:pt idx="1654">
                  <c:v>283.246201624283</c:v>
                </c:pt>
                <c:pt idx="1655">
                  <c:v>282.88344066130799</c:v>
                </c:pt>
                <c:pt idx="1656">
                  <c:v>282.557174383752</c:v>
                </c:pt>
                <c:pt idx="1657">
                  <c:v>282.263661133776</c:v>
                </c:pt>
                <c:pt idx="1658">
                  <c:v>281.99955605030198</c:v>
                </c:pt>
                <c:pt idx="1659">
                  <c:v>281.76186653534302</c:v>
                </c:pt>
                <c:pt idx="1660">
                  <c:v>281.50820955752403</c:v>
                </c:pt>
                <c:pt idx="1661">
                  <c:v>280.95281721153901</c:v>
                </c:pt>
                <c:pt idx="1662">
                  <c:v>280.4531393446</c:v>
                </c:pt>
                <c:pt idx="1663">
                  <c:v>280.00353752799498</c:v>
                </c:pt>
                <c:pt idx="1664">
                  <c:v>279.59886006046298</c:v>
                </c:pt>
                <c:pt idx="1665">
                  <c:v>279.23450998714299</c:v>
                </c:pt>
                <c:pt idx="1666">
                  <c:v>278.90638081570501</c:v>
                </c:pt>
                <c:pt idx="1667">
                  <c:v>278.61080049800103</c:v>
                </c:pt>
                <c:pt idx="1668">
                  <c:v>278.34448247355198</c:v>
                </c:pt>
                <c:pt idx="1669">
                  <c:v>278.10448276962097</c:v>
                </c:pt>
                <c:pt idx="1670">
                  <c:v>277.84882511075801</c:v>
                </c:pt>
                <c:pt idx="1671">
                  <c:v>277.29413343775002</c:v>
                </c:pt>
                <c:pt idx="1672">
                  <c:v>276.794426199295</c:v>
                </c:pt>
                <c:pt idx="1673">
                  <c:v>276.34420223396302</c:v>
                </c:pt>
                <c:pt idx="1674">
                  <c:v>275.93842741469001</c:v>
                </c:pt>
                <c:pt idx="1675">
                  <c:v>275.57260436413901</c:v>
                </c:pt>
                <c:pt idx="1676">
                  <c:v>275.242710759011</c:v>
                </c:pt>
                <c:pt idx="1677">
                  <c:v>274.94514551748199</c:v>
                </c:pt>
                <c:pt idx="1678">
                  <c:v>274.67668172763399</c:v>
                </c:pt>
                <c:pt idx="1679">
                  <c:v>274.43442536209102</c:v>
                </c:pt>
                <c:pt idx="1680">
                  <c:v>274.17682601719702</c:v>
                </c:pt>
                <c:pt idx="1681">
                  <c:v>273.62303176276299</c:v>
                </c:pt>
                <c:pt idx="1682">
                  <c:v>273.12347055973999</c:v>
                </c:pt>
                <c:pt idx="1683">
                  <c:v>272.67277928344703</c:v>
                </c:pt>
                <c:pt idx="1684">
                  <c:v>272.26604238764997</c:v>
                </c:pt>
                <c:pt idx="1685">
                  <c:v>271.89886319694301</c:v>
                </c:pt>
                <c:pt idx="1686">
                  <c:v>271.56730475467401</c:v>
                </c:pt>
                <c:pt idx="1687">
                  <c:v>271.26783818098698</c:v>
                </c:pt>
                <c:pt idx="1688">
                  <c:v>270.99729745854398</c:v>
                </c:pt>
                <c:pt idx="1689">
                  <c:v>270.75283974019999</c:v>
                </c:pt>
                <c:pt idx="1690">
                  <c:v>270.49335898270999</c:v>
                </c:pt>
                <c:pt idx="1691">
                  <c:v>269.94065608598402</c:v>
                </c:pt>
                <c:pt idx="1692">
                  <c:v>269.44141468574702</c:v>
                </c:pt>
                <c:pt idx="1693">
                  <c:v>268.99041024333098</c:v>
                </c:pt>
                <c:pt idx="1694">
                  <c:v>268.58284660794698</c:v>
                </c:pt>
                <c:pt idx="1695">
                  <c:v>268.21442876524202</c:v>
                </c:pt>
                <c:pt idx="1696">
                  <c:v>267.881306181198</c:v>
                </c:pt>
                <c:pt idx="1697">
                  <c:v>267.58002329281197</c:v>
                </c:pt>
                <c:pt idx="1698">
                  <c:v>267.30747612102698</c:v>
                </c:pt>
                <c:pt idx="1699">
                  <c:v>267.06087414772901</c:v>
                </c:pt>
                <c:pt idx="1700">
                  <c:v>266.79957353859203</c:v>
                </c:pt>
                <c:pt idx="1701">
                  <c:v>266.24815304365802</c:v>
                </c:pt>
                <c:pt idx="1702">
                  <c:v>265.74940348749698</c:v>
                </c:pt>
                <c:pt idx="1703">
                  <c:v>265.29823925188401</c:v>
                </c:pt>
                <c:pt idx="1704">
                  <c:v>264.88998420774499</c:v>
                </c:pt>
                <c:pt idx="1705">
                  <c:v>264.52044579796802</c:v>
                </c:pt>
                <c:pt idx="1706">
                  <c:v>264.18586082680002</c:v>
                </c:pt>
                <c:pt idx="1707">
                  <c:v>263.88284804268699</c:v>
                </c:pt>
                <c:pt idx="1708">
                  <c:v>263.60836654605703</c:v>
                </c:pt>
                <c:pt idx="1709">
                  <c:v>263.359679209901</c:v>
                </c:pt>
                <c:pt idx="1710">
                  <c:v>263.09662160519798</c:v>
                </c:pt>
                <c:pt idx="1711">
                  <c:v>262.54667157615103</c:v>
                </c:pt>
                <c:pt idx="1712">
                  <c:v>262.04858409472303</c:v>
                </c:pt>
                <c:pt idx="1713">
                  <c:v>261.59741258843798</c:v>
                </c:pt>
                <c:pt idx="1714">
                  <c:v>261.188601391828</c:v>
                </c:pt>
                <c:pt idx="1715">
                  <c:v>260.81806104090901</c:v>
                </c:pt>
                <c:pt idx="1716">
                  <c:v>260.48211645501601</c:v>
                </c:pt>
                <c:pt idx="1717">
                  <c:v>260.17746156903303</c:v>
                </c:pt>
                <c:pt idx="1718">
                  <c:v>259.90111950160099</c:v>
                </c:pt>
                <c:pt idx="1719">
                  <c:v>259.65040749167002</c:v>
                </c:pt>
                <c:pt idx="1720">
                  <c:v>259.38565704863402</c:v>
                </c:pt>
                <c:pt idx="1721">
                  <c:v>258.83736248828097</c:v>
                </c:pt>
                <c:pt idx="1722">
                  <c:v>258.340105418978</c:v>
                </c:pt>
                <c:pt idx="1723">
                  <c:v>257.88907823616597</c:v>
                </c:pt>
                <c:pt idx="1724">
                  <c:v>257.47984599979497</c:v>
                </c:pt>
                <c:pt idx="1725">
                  <c:v>257.10842281747102</c:v>
                </c:pt>
                <c:pt idx="1726">
                  <c:v>256.77122236342598</c:v>
                </c:pt>
                <c:pt idx="1727">
                  <c:v>256.46501451528599</c:v>
                </c:pt>
                <c:pt idx="1728">
                  <c:v>256.186887246374</c:v>
                </c:pt>
                <c:pt idx="1729">
                  <c:v>255.93421304890899</c:v>
                </c:pt>
                <c:pt idx="1730">
                  <c:v>255.66783523023099</c:v>
                </c:pt>
                <c:pt idx="1731">
                  <c:v>255.12137800241399</c:v>
                </c:pt>
                <c:pt idx="1732">
                  <c:v>254.62511770866701</c:v>
                </c:pt>
                <c:pt idx="1733">
                  <c:v>254.174385437681</c:v>
                </c:pt>
                <c:pt idx="1734">
                  <c:v>253.76486706107599</c:v>
                </c:pt>
                <c:pt idx="1735">
                  <c:v>253.39268058226301</c:v>
                </c:pt>
                <c:pt idx="1736">
                  <c:v>253.05432893520501</c:v>
                </c:pt>
                <c:pt idx="1737">
                  <c:v>252.74665857900899</c:v>
                </c:pt>
                <c:pt idx="1738">
                  <c:v>252.466823076303</c:v>
                </c:pt>
                <c:pt idx="1739">
                  <c:v>252.21225097218701</c:v>
                </c:pt>
                <c:pt idx="1740">
                  <c:v>251.944312548493</c:v>
                </c:pt>
                <c:pt idx="1741">
                  <c:v>251.39987130400601</c:v>
                </c:pt>
                <c:pt idx="1742">
                  <c:v>250.90477209655</c:v>
                </c:pt>
                <c:pt idx="1743">
                  <c:v>250.45448424310001</c:v>
                </c:pt>
                <c:pt idx="1744">
                  <c:v>250.044814342455</c:v>
                </c:pt>
                <c:pt idx="1745">
                  <c:v>249.671984467203</c:v>
                </c:pt>
                <c:pt idx="1746">
                  <c:v>249.33258718315901</c:v>
                </c:pt>
                <c:pt idx="1747">
                  <c:v>249.02354605343601</c:v>
                </c:pt>
                <c:pt idx="1748">
                  <c:v>248.74208086335099</c:v>
                </c:pt>
                <c:pt idx="1749">
                  <c:v>248.48567692281699</c:v>
                </c:pt>
                <c:pt idx="1750">
                  <c:v>248.21624597319001</c:v>
                </c:pt>
                <c:pt idx="1751">
                  <c:v>247.67399607925401</c:v>
                </c:pt>
                <c:pt idx="1752">
                  <c:v>247.180220139352</c:v>
                </c:pt>
                <c:pt idx="1753">
                  <c:v>246.730525050252</c:v>
                </c:pt>
                <c:pt idx="1754">
                  <c:v>246.32083788774699</c:v>
                </c:pt>
                <c:pt idx="1755">
                  <c:v>245.94748481976899</c:v>
                </c:pt>
                <c:pt idx="1756">
                  <c:v>245.60714828589201</c:v>
                </c:pt>
                <c:pt idx="1757">
                  <c:v>245.29682936110501</c:v>
                </c:pt>
                <c:pt idx="1758">
                  <c:v>245.01381458635501</c:v>
                </c:pt>
                <c:pt idx="1759">
                  <c:v>244.755646660813</c:v>
                </c:pt>
                <c:pt idx="1760">
                  <c:v>244.484792571226</c:v>
                </c:pt>
                <c:pt idx="1761">
                  <c:v>243.94490604447299</c:v>
                </c:pt>
                <c:pt idx="1762">
                  <c:v>243.452613349091</c:v>
                </c:pt>
                <c:pt idx="1763">
                  <c:v>243.00365813661401</c:v>
                </c:pt>
                <c:pt idx="1764">
                  <c:v>242.59408754921401</c:v>
                </c:pt>
                <c:pt idx="1765">
                  <c:v>242.22033173300201</c:v>
                </c:pt>
                <c:pt idx="1766">
                  <c:v>241.87916311571601</c:v>
                </c:pt>
                <c:pt idx="1767">
                  <c:v>241.567660579191</c:v>
                </c:pt>
                <c:pt idx="1768">
                  <c:v>241.28317785348801</c:v>
                </c:pt>
                <c:pt idx="1769">
                  <c:v>241.02331556434899</c:v>
                </c:pt>
                <c:pt idx="1770">
                  <c:v>240.75110902389801</c:v>
                </c:pt>
                <c:pt idx="1771">
                  <c:v>240.21375446681</c:v>
                </c:pt>
                <c:pt idx="1772">
                  <c:v>239.72310271573599</c:v>
                </c:pt>
                <c:pt idx="1773">
                  <c:v>239.27503318258101</c:v>
                </c:pt>
                <c:pt idx="1774">
                  <c:v>238.865712510333</c:v>
                </c:pt>
                <c:pt idx="1775">
                  <c:v>238.49167456685899</c:v>
                </c:pt>
                <c:pt idx="1776">
                  <c:v>238.14978175787601</c:v>
                </c:pt>
                <c:pt idx="1777">
                  <c:v>237.83719095610101</c:v>
                </c:pt>
                <c:pt idx="1778">
                  <c:v>237.55132341590601</c:v>
                </c:pt>
                <c:pt idx="1779">
                  <c:v>237.28983814032</c:v>
                </c:pt>
                <c:pt idx="1780">
                  <c:v>237.01635113510599</c:v>
                </c:pt>
                <c:pt idx="1781">
                  <c:v>236.48169367584299</c:v>
                </c:pt>
                <c:pt idx="1782">
                  <c:v>235.99283822072201</c:v>
                </c:pt>
                <c:pt idx="1783">
                  <c:v>235.54579878560699</c:v>
                </c:pt>
                <c:pt idx="1784">
                  <c:v>235.13686079943801</c:v>
                </c:pt>
                <c:pt idx="1785">
                  <c:v>234.76266146043301</c:v>
                </c:pt>
                <c:pt idx="1786">
                  <c:v>234.42015302063299</c:v>
                </c:pt>
                <c:pt idx="1787">
                  <c:v>234.106570418883</c:v>
                </c:pt>
                <c:pt idx="1788">
                  <c:v>233.819402672135</c:v>
                </c:pt>
                <c:pt idx="1789">
                  <c:v>233.55636752551499</c:v>
                </c:pt>
                <c:pt idx="1790">
                  <c:v>233.281673330057</c:v>
                </c:pt>
                <c:pt idx="1791">
                  <c:v>232.74987456559199</c:v>
                </c:pt>
                <c:pt idx="1792">
                  <c:v>232.26296834086301</c:v>
                </c:pt>
                <c:pt idx="1793">
                  <c:v>231.81710196472201</c:v>
                </c:pt>
                <c:pt idx="1794">
                  <c:v>231.40867879374099</c:v>
                </c:pt>
                <c:pt idx="1795">
                  <c:v>231.03443883455699</c:v>
                </c:pt>
                <c:pt idx="1796">
                  <c:v>230.69142393570201</c:v>
                </c:pt>
                <c:pt idx="1797">
                  <c:v>230.37694707094801</c:v>
                </c:pt>
                <c:pt idx="1798">
                  <c:v>230.08856516268699</c:v>
                </c:pt>
                <c:pt idx="1799">
                  <c:v>229.824054977923</c:v>
                </c:pt>
                <c:pt idx="1800">
                  <c:v>229.548228143952</c:v>
                </c:pt>
                <c:pt idx="1801">
                  <c:v>229.01944608643501</c:v>
                </c:pt>
                <c:pt idx="1802">
                  <c:v>228.534639542115</c:v>
                </c:pt>
                <c:pt idx="1803">
                  <c:v>228.09008765491001</c:v>
                </c:pt>
                <c:pt idx="1804">
                  <c:v>227.68231071321799</c:v>
                </c:pt>
                <c:pt idx="1805">
                  <c:v>227.30815088425101</c:v>
                </c:pt>
                <c:pt idx="1806">
                  <c:v>226.96473924851</c:v>
                </c:pt>
                <c:pt idx="1807">
                  <c:v>226.64946667955101</c:v>
                </c:pt>
                <c:pt idx="1808">
                  <c:v>226.35995805436801</c:v>
                </c:pt>
                <c:pt idx="1809">
                  <c:v>226.09404935761401</c:v>
                </c:pt>
                <c:pt idx="1810">
                  <c:v>225.817165700121</c:v>
                </c:pt>
                <c:pt idx="1811">
                  <c:v>225.29155472636299</c:v>
                </c:pt>
                <c:pt idx="1812">
                  <c:v>224.80899576264599</c:v>
                </c:pt>
                <c:pt idx="1813">
                  <c:v>224.36589819076099</c:v>
                </c:pt>
                <c:pt idx="1814">
                  <c:v>223.95889810374999</c:v>
                </c:pt>
                <c:pt idx="1815">
                  <c:v>223.58493906042901</c:v>
                </c:pt>
                <c:pt idx="1816">
                  <c:v>223.24124089768799</c:v>
                </c:pt>
                <c:pt idx="1817">
                  <c:v>222.92527215246301</c:v>
                </c:pt>
                <c:pt idx="1818">
                  <c:v>222.634725613688</c:v>
                </c:pt>
                <c:pt idx="1819">
                  <c:v>222.36749659661399</c:v>
                </c:pt>
                <c:pt idx="1820">
                  <c:v>222.089633176994</c:v>
                </c:pt>
                <c:pt idx="1821">
                  <c:v>221.56734398097299</c:v>
                </c:pt>
                <c:pt idx="1822">
                  <c:v>221.08717788458199</c:v>
                </c:pt>
                <c:pt idx="1823">
                  <c:v>220.64567277878399</c:v>
                </c:pt>
                <c:pt idx="1824">
                  <c:v>220.23957930892601</c:v>
                </c:pt>
                <c:pt idx="1825">
                  <c:v>219.86594154023999</c:v>
                </c:pt>
                <c:pt idx="1826">
                  <c:v>219.52206748316399</c:v>
                </c:pt>
                <c:pt idx="1827">
                  <c:v>219.20550300319201</c:v>
                </c:pt>
                <c:pt idx="1828">
                  <c:v>218.91400866874099</c:v>
                </c:pt>
                <c:pt idx="1829">
                  <c:v>218.645539157136</c:v>
                </c:pt>
                <c:pt idx="1830">
                  <c:v>218.366774263292</c:v>
                </c:pt>
                <c:pt idx="1831">
                  <c:v>217.847953811558</c:v>
                </c:pt>
                <c:pt idx="1832">
                  <c:v>217.37032319378699</c:v>
                </c:pt>
                <c:pt idx="1833">
                  <c:v>216.93054695771099</c:v>
                </c:pt>
                <c:pt idx="1834">
                  <c:v>216.52548892981201</c:v>
                </c:pt>
                <c:pt idx="1835">
                  <c:v>216.15229268535899</c:v>
                </c:pt>
                <c:pt idx="1836">
                  <c:v>215.80835372217501</c:v>
                </c:pt>
                <c:pt idx="1837">
                  <c:v>215.49129480406401</c:v>
                </c:pt>
                <c:pt idx="1838">
                  <c:v>215.19894405885799</c:v>
                </c:pt>
                <c:pt idx="1839">
                  <c:v>214.92931547746801</c:v>
                </c:pt>
                <c:pt idx="1840">
                  <c:v>214.64972860072399</c:v>
                </c:pt>
                <c:pt idx="1841">
                  <c:v>214.13452009057201</c:v>
                </c:pt>
                <c:pt idx="1842">
                  <c:v>213.659564826945</c:v>
                </c:pt>
                <c:pt idx="1843">
                  <c:v>213.22165204607799</c:v>
                </c:pt>
                <c:pt idx="1844">
                  <c:v>212.817757271966</c:v>
                </c:pt>
                <c:pt idx="1845">
                  <c:v>212.44512248749899</c:v>
                </c:pt>
                <c:pt idx="1846">
                  <c:v>212.10122989246199</c:v>
                </c:pt>
                <c:pt idx="1847">
                  <c:v>211.78377862643401</c:v>
                </c:pt>
                <c:pt idx="1848">
                  <c:v>211.490664071314</c:v>
                </c:pt>
                <c:pt idx="1849">
                  <c:v>211.21995940479599</c:v>
                </c:pt>
                <c:pt idx="1850">
                  <c:v>210.93963121346101</c:v>
                </c:pt>
                <c:pt idx="1851">
                  <c:v>210.428174033734</c:v>
                </c:pt>
                <c:pt idx="1852">
                  <c:v>209.95603120519399</c:v>
                </c:pt>
                <c:pt idx="1853">
                  <c:v>209.52011457629001</c:v>
                </c:pt>
                <c:pt idx="1854">
                  <c:v>209.11750977891401</c:v>
                </c:pt>
                <c:pt idx="1855">
                  <c:v>208.74555600035399</c:v>
                </c:pt>
                <c:pt idx="1856">
                  <c:v>208.40182126185701</c:v>
                </c:pt>
                <c:pt idx="1857">
                  <c:v>208.08408046721499</c:v>
                </c:pt>
                <c:pt idx="1858">
                  <c:v>207.79029586425901</c:v>
                </c:pt>
                <c:pt idx="1859">
                  <c:v>207.51859961413501</c:v>
                </c:pt>
                <c:pt idx="1860">
                  <c:v>207.23761192356699</c:v>
                </c:pt>
                <c:pt idx="1861">
                  <c:v>206.73004161793</c:v>
                </c:pt>
                <c:pt idx="1862">
                  <c:v>206.26084545346299</c:v>
                </c:pt>
                <c:pt idx="1863">
                  <c:v>205.82705571434201</c:v>
                </c:pt>
                <c:pt idx="1864">
                  <c:v>205.42586645123399</c:v>
                </c:pt>
                <c:pt idx="1865">
                  <c:v>205.05471275711199</c:v>
                </c:pt>
                <c:pt idx="1866">
                  <c:v>204.71124750338899</c:v>
                </c:pt>
                <c:pt idx="1867">
                  <c:v>204.39332066088201</c:v>
                </c:pt>
                <c:pt idx="1868">
                  <c:v>204.09896087502901</c:v>
                </c:pt>
                <c:pt idx="1869">
                  <c:v>203.82635901251101</c:v>
                </c:pt>
                <c:pt idx="1870">
                  <c:v>203.544794751513</c:v>
                </c:pt>
                <c:pt idx="1871">
                  <c:v>203.04124298404599</c:v>
                </c:pt>
                <c:pt idx="1872">
                  <c:v>202.57512480463299</c:v>
                </c:pt>
                <c:pt idx="1873">
                  <c:v>202.143590664295</c:v>
                </c:pt>
                <c:pt idx="1874">
                  <c:v>201.743941250349</c:v>
                </c:pt>
                <c:pt idx="1875">
                  <c:v>201.37370617262701</c:v>
                </c:pt>
                <c:pt idx="1876">
                  <c:v>201.030622095003</c:v>
                </c:pt>
                <c:pt idx="1877">
                  <c:v>200.71261327600001</c:v>
                </c:pt>
                <c:pt idx="1878">
                  <c:v>200.417774212891</c:v>
                </c:pt>
                <c:pt idx="1879">
                  <c:v>200.144354127458</c:v>
                </c:pt>
                <c:pt idx="1880">
                  <c:v>199.862297300851</c:v>
                </c:pt>
                <c:pt idx="1881">
                  <c:v>199.36289182376899</c:v>
                </c:pt>
                <c:pt idx="1882">
                  <c:v>198.89997998754899</c:v>
                </c:pt>
                <c:pt idx="1883">
                  <c:v>198.47082805651101</c:v>
                </c:pt>
                <c:pt idx="1884">
                  <c:v>198.07284148602</c:v>
                </c:pt>
                <c:pt idx="1885">
                  <c:v>197.70364292925001</c:v>
                </c:pt>
                <c:pt idx="1886">
                  <c:v>197.36105170287399</c:v>
                </c:pt>
                <c:pt idx="1887">
                  <c:v>197.043065495283</c:v>
                </c:pt>
                <c:pt idx="1888">
                  <c:v>196.74784403522</c:v>
                </c:pt>
                <c:pt idx="1889">
                  <c:v>196.473694478814</c:v>
                </c:pt>
                <c:pt idx="1890">
                  <c:v>196.19123012599999</c:v>
                </c:pt>
                <c:pt idx="1891">
                  <c:v>195.69609474932699</c:v>
                </c:pt>
                <c:pt idx="1892">
                  <c:v>195.23651459783599</c:v>
                </c:pt>
                <c:pt idx="1893">
                  <c:v>194.809869318615</c:v>
                </c:pt>
                <c:pt idx="1894">
                  <c:v>194.41366718649999</c:v>
                </c:pt>
                <c:pt idx="1895">
                  <c:v>194.04562234525</c:v>
                </c:pt>
                <c:pt idx="1896">
                  <c:v>193.703635547251</c:v>
                </c:pt>
                <c:pt idx="1897">
                  <c:v>193.38577697809799</c:v>
                </c:pt>
                <c:pt idx="1898">
                  <c:v>193.09027090601501</c:v>
                </c:pt>
                <c:pt idx="1899">
                  <c:v>192.81548193271399</c:v>
                </c:pt>
                <c:pt idx="1900">
                  <c:v>192.532696082077</c:v>
                </c:pt>
                <c:pt idx="1901">
                  <c:v>192.041950645057</c:v>
                </c:pt>
                <c:pt idx="1902">
                  <c:v>191.58582445041</c:v>
                </c:pt>
                <c:pt idx="1903">
                  <c:v>191.161808028042</c:v>
                </c:pt>
                <c:pt idx="1904">
                  <c:v>190.767510450185</c:v>
                </c:pt>
                <c:pt idx="1905">
                  <c:v>190.40073572467</c:v>
                </c:pt>
                <c:pt idx="1906">
                  <c:v>190.059464749661</c:v>
                </c:pt>
                <c:pt idx="1907">
                  <c:v>189.74183920424599</c:v>
                </c:pt>
                <c:pt idx="1908">
                  <c:v>189.44614713558099</c:v>
                </c:pt>
                <c:pt idx="1909">
                  <c:v>189.170810036625</c:v>
                </c:pt>
                <c:pt idx="1910">
                  <c:v>188.887789655566</c:v>
                </c:pt>
                <c:pt idx="1911">
                  <c:v>188.401549999612</c:v>
                </c:pt>
                <c:pt idx="1912">
                  <c:v>187.94899691245499</c:v>
                </c:pt>
                <c:pt idx="1913">
                  <c:v>187.52772924493499</c:v>
                </c:pt>
                <c:pt idx="1914">
                  <c:v>187.13545477753601</c:v>
                </c:pt>
                <c:pt idx="1915">
                  <c:v>186.77006568737301</c:v>
                </c:pt>
                <c:pt idx="1916">
                  <c:v>186.429621660219</c:v>
                </c:pt>
                <c:pt idx="1917">
                  <c:v>186.11233479775299</c:v>
                </c:pt>
                <c:pt idx="1918">
                  <c:v>185.81655610010799</c:v>
                </c:pt>
                <c:pt idx="1919">
                  <c:v>185.540763334118</c:v>
                </c:pt>
                <c:pt idx="1920">
                  <c:v>185.257596274554</c:v>
                </c:pt>
                <c:pt idx="1921">
                  <c:v>184.77597421749101</c:v>
                </c:pt>
                <c:pt idx="1922">
                  <c:v>184.32711021556901</c:v>
                </c:pt>
                <c:pt idx="1923">
                  <c:v>183.90870882408299</c:v>
                </c:pt>
                <c:pt idx="1924">
                  <c:v>183.518574381935</c:v>
                </c:pt>
                <c:pt idx="1925">
                  <c:v>183.15468547792599</c:v>
                </c:pt>
                <c:pt idx="1926">
                  <c:v>182.81517916369</c:v>
                </c:pt>
                <c:pt idx="1927">
                  <c:v>182.49833682931001</c:v>
                </c:pt>
                <c:pt idx="1928">
                  <c:v>182.20257153977499</c:v>
                </c:pt>
                <c:pt idx="1929">
                  <c:v>181.92641665802401</c:v>
                </c:pt>
                <c:pt idx="1930">
                  <c:v>181.643191597146</c:v>
                </c:pt>
                <c:pt idx="1931">
                  <c:v>181.16629490851901</c:v>
                </c:pt>
                <c:pt idx="1932">
                  <c:v>180.721232745663</c:v>
                </c:pt>
                <c:pt idx="1933">
                  <c:v>180.30581270446999</c:v>
                </c:pt>
                <c:pt idx="1934">
                  <c:v>179.91793347803201</c:v>
                </c:pt>
                <c:pt idx="1935">
                  <c:v>179.555658251875</c:v>
                </c:pt>
                <c:pt idx="1936">
                  <c:v>179.21719996283801</c:v>
                </c:pt>
                <c:pt idx="1937">
                  <c:v>178.90090809588901</c:v>
                </c:pt>
                <c:pt idx="1938">
                  <c:v>178.60525683389901</c:v>
                </c:pt>
                <c:pt idx="1939">
                  <c:v>178.328834400467</c:v>
                </c:pt>
                <c:pt idx="1940">
                  <c:v>178.045640776564</c:v>
                </c:pt>
                <c:pt idx="1941">
                  <c:v>177.57357315374199</c:v>
                </c:pt>
                <c:pt idx="1942">
                  <c:v>177.13242230907801</c:v>
                </c:pt>
                <c:pt idx="1943">
                  <c:v>176.72009617487799</c:v>
                </c:pt>
                <c:pt idx="1944">
                  <c:v>176.334585546022</c:v>
                </c:pt>
                <c:pt idx="1945">
                  <c:v>175.97403633784</c:v>
                </c:pt>
                <c:pt idx="1946">
                  <c:v>175.63673583748101</c:v>
                </c:pt>
                <c:pt idx="1947">
                  <c:v>175.321100375941</c:v>
                </c:pt>
                <c:pt idx="1948">
                  <c:v>175.02566425152199</c:v>
                </c:pt>
                <c:pt idx="1949">
                  <c:v>174.74906975818001</c:v>
                </c:pt>
                <c:pt idx="1950">
                  <c:v>174.46599770130999</c:v>
                </c:pt>
                <c:pt idx="1951">
                  <c:v>173.99885874612099</c:v>
                </c:pt>
                <c:pt idx="1952">
                  <c:v>173.56172537328499</c:v>
                </c:pt>
                <c:pt idx="1953">
                  <c:v>173.15260311390799</c:v>
                </c:pt>
                <c:pt idx="1954">
                  <c:v>172.76957257018199</c:v>
                </c:pt>
                <c:pt idx="1955">
                  <c:v>172.41086047373199</c:v>
                </c:pt>
                <c:pt idx="1956">
                  <c:v>172.07482687754</c:v>
                </c:pt>
                <c:pt idx="1957">
                  <c:v>171.75995365845901</c:v>
                </c:pt>
                <c:pt idx="1958">
                  <c:v>171.46483417571801</c:v>
                </c:pt>
                <c:pt idx="1959">
                  <c:v>171.18816395134999</c:v>
                </c:pt>
                <c:pt idx="1960">
                  <c:v>170.905304208648</c:v>
                </c:pt>
                <c:pt idx="1961">
                  <c:v>170.44318940424401</c:v>
                </c:pt>
                <c:pt idx="1962">
                  <c:v>170.01017628036101</c:v>
                </c:pt>
                <c:pt idx="1963">
                  <c:v>169.60436520256999</c:v>
                </c:pt>
                <c:pt idx="1964">
                  <c:v>169.22392424982999</c:v>
                </c:pt>
                <c:pt idx="1965">
                  <c:v>168.867159015249</c:v>
                </c:pt>
                <c:pt idx="1966">
                  <c:v>168.53250068823101</c:v>
                </c:pt>
                <c:pt idx="1967">
                  <c:v>168.21849534402801</c:v>
                </c:pt>
                <c:pt idx="1968">
                  <c:v>167.92379429971999</c:v>
                </c:pt>
                <c:pt idx="1969">
                  <c:v>167.647145414107</c:v>
                </c:pt>
                <c:pt idx="1970">
                  <c:v>167.36458926948899</c:v>
                </c:pt>
                <c:pt idx="1971">
                  <c:v>166.90758995714501</c:v>
                </c:pt>
                <c:pt idx="1972">
                  <c:v>166.47879643132401</c:v>
                </c:pt>
                <c:pt idx="1973">
                  <c:v>166.076401107533</c:v>
                </c:pt>
                <c:pt idx="1974">
                  <c:v>165.69865718074499</c:v>
                </c:pt>
                <c:pt idx="1975">
                  <c:v>165.343947114667</c:v>
                </c:pt>
                <c:pt idx="1976">
                  <c:v>165.01077156538699</c:v>
                </c:pt>
                <c:pt idx="1977">
                  <c:v>164.69773941586101</c:v>
                </c:pt>
                <c:pt idx="1978">
                  <c:v>164.40355879285701</c:v>
                </c:pt>
                <c:pt idx="1979">
                  <c:v>164.12702895461601</c:v>
                </c:pt>
                <c:pt idx="1980">
                  <c:v>163.844868142645</c:v>
                </c:pt>
                <c:pt idx="1981">
                  <c:v>163.39307149814499</c:v>
                </c:pt>
                <c:pt idx="1982">
                  <c:v>162.968593439215</c:v>
                </c:pt>
                <c:pt idx="1983">
                  <c:v>162.569715632879</c:v>
                </c:pt>
                <c:pt idx="1984">
                  <c:v>162.194774004903</c:v>
                </c:pt>
                <c:pt idx="1985">
                  <c:v>161.84222586776801</c:v>
                </c:pt>
                <c:pt idx="1986">
                  <c:v>161.51063963874901</c:v>
                </c:pt>
                <c:pt idx="1987">
                  <c:v>161.19868557859701</c:v>
                </c:pt>
                <c:pt idx="1988">
                  <c:v>160.90512743406501</c:v>
                </c:pt>
                <c:pt idx="1989">
                  <c:v>160.62881488253799</c:v>
                </c:pt>
                <c:pt idx="1990">
                  <c:v>160.34714149618699</c:v>
                </c:pt>
                <c:pt idx="1991">
                  <c:v>159.900630505474</c:v>
                </c:pt>
                <c:pt idx="1992">
                  <c:v>159.48056024865201</c:v>
                </c:pt>
                <c:pt idx="1993">
                  <c:v>159.08529883807799</c:v>
                </c:pt>
                <c:pt idx="1994">
                  <c:v>158.71326252620401</c:v>
                </c:pt>
                <c:pt idx="1995">
                  <c:v>158.362981426549</c:v>
                </c:pt>
                <c:pt idx="1996">
                  <c:v>158.03308998084199</c:v>
                </c:pt>
                <c:pt idx="1997">
                  <c:v>157.722318362518</c:v>
                </c:pt>
                <c:pt idx="1998">
                  <c:v>157.42948471060001</c:v>
                </c:pt>
                <c:pt idx="1999">
                  <c:v>157.15348810145099</c:v>
                </c:pt>
                <c:pt idx="2000">
                  <c:v>156.872394493505</c:v>
                </c:pt>
                <c:pt idx="2001">
                  <c:v>156.431247927193</c:v>
                </c:pt>
                <c:pt idx="2002">
                  <c:v>156.01567421938</c:v>
                </c:pt>
                <c:pt idx="2003">
                  <c:v>155.62412511968401</c:v>
                </c:pt>
                <c:pt idx="2004">
                  <c:v>155.25509478966401</c:v>
                </c:pt>
                <c:pt idx="2005">
                  <c:v>154.90718407517701</c:v>
                </c:pt>
                <c:pt idx="2006">
                  <c:v>154.57909167887101</c:v>
                </c:pt>
                <c:pt idx="2007">
                  <c:v>154.26960619054901</c:v>
                </c:pt>
                <c:pt idx="2008">
                  <c:v>153.97759887932099</c:v>
                </c:pt>
                <c:pt idx="2009">
                  <c:v>153.702017163606</c:v>
                </c:pt>
                <c:pt idx="2010">
                  <c:v>153.42159584139301</c:v>
                </c:pt>
                <c:pt idx="2011">
                  <c:v>152.98588822776799</c:v>
                </c:pt>
                <c:pt idx="2012">
                  <c:v>152.57489617111199</c:v>
                </c:pt>
                <c:pt idx="2013">
                  <c:v>152.18715225400101</c:v>
                </c:pt>
                <c:pt idx="2014">
                  <c:v>151.82122612132301</c:v>
                </c:pt>
                <c:pt idx="2015">
                  <c:v>151.475787266396</c:v>
                </c:pt>
                <c:pt idx="2016">
                  <c:v>151.149596866845</c:v>
                </c:pt>
                <c:pt idx="2017">
                  <c:v>150.841500405251</c:v>
                </c:pt>
                <c:pt idx="2018">
                  <c:v>150.550420987699</c:v>
                </c:pt>
                <c:pt idx="2019">
                  <c:v>150.27535328413001</c:v>
                </c:pt>
                <c:pt idx="2020">
                  <c:v>149.99569679728901</c:v>
                </c:pt>
                <c:pt idx="2021">
                  <c:v>149.56549839336401</c:v>
                </c:pt>
                <c:pt idx="2022">
                  <c:v>149.15916938671799</c:v>
                </c:pt>
                <c:pt idx="2023">
                  <c:v>148.77532039778299</c:v>
                </c:pt>
                <c:pt idx="2024">
                  <c:v>148.41259412585501</c:v>
                </c:pt>
                <c:pt idx="2025">
                  <c:v>148.069726615371</c:v>
                </c:pt>
                <c:pt idx="2026">
                  <c:v>147.74553971484499</c:v>
                </c:pt>
                <c:pt idx="2027">
                  <c:v>147.43893425268999</c:v>
                </c:pt>
                <c:pt idx="2028">
                  <c:v>147.148883851443</c:v>
                </c:pt>
                <c:pt idx="2029">
                  <c:v>146.874429311565</c:v>
                </c:pt>
                <c:pt idx="2030">
                  <c:v>146.59563013250599</c:v>
                </c:pt>
                <c:pt idx="2031">
                  <c:v>146.171006892679</c:v>
                </c:pt>
                <c:pt idx="2032">
                  <c:v>145.76941857055101</c:v>
                </c:pt>
                <c:pt idx="2033">
                  <c:v>145.38955104367699</c:v>
                </c:pt>
                <c:pt idx="2034">
                  <c:v>145.03011763860999</c:v>
                </c:pt>
                <c:pt idx="2035">
                  <c:v>144.68991884762599</c:v>
                </c:pt>
                <c:pt idx="2036">
                  <c:v>144.36783537211099</c:v>
                </c:pt>
                <c:pt idx="2037">
                  <c:v>144.06282181983201</c:v>
                </c:pt>
                <c:pt idx="2038">
                  <c:v>143.773900985333</c:v>
                </c:pt>
                <c:pt idx="2039">
                  <c:v>143.50015865128901</c:v>
                </c:pt>
                <c:pt idx="2040">
                  <c:v>143.22230904799599</c:v>
                </c:pt>
                <c:pt idx="2041">
                  <c:v>142.80332258982199</c:v>
                </c:pt>
                <c:pt idx="2042">
                  <c:v>142.406548758361</c:v>
                </c:pt>
                <c:pt idx="2043">
                  <c:v>142.03074592687</c:v>
                </c:pt>
                <c:pt idx="2044">
                  <c:v>141.67469562847401</c:v>
                </c:pt>
                <c:pt idx="2045">
                  <c:v>141.33726069747499</c:v>
                </c:pt>
                <c:pt idx="2046">
                  <c:v>141.01737886026299</c:v>
                </c:pt>
                <c:pt idx="2047">
                  <c:v>140.71405692173701</c:v>
                </c:pt>
                <c:pt idx="2048">
                  <c:v>140.42636548353701</c:v>
                </c:pt>
                <c:pt idx="2049">
                  <c:v>140.15343413806599</c:v>
                </c:pt>
                <c:pt idx="2050">
                  <c:v>139.87662603884601</c:v>
                </c:pt>
                <c:pt idx="2051">
                  <c:v>139.46333360540001</c:v>
                </c:pt>
                <c:pt idx="2052">
                  <c:v>139.07144417494999</c:v>
                </c:pt>
                <c:pt idx="2053">
                  <c:v>138.699785879026</c:v>
                </c:pt>
                <c:pt idx="2054">
                  <c:v>138.347206047604</c:v>
                </c:pt>
                <c:pt idx="2055">
                  <c:v>138.01262775292099</c:v>
                </c:pt>
                <c:pt idx="2056">
                  <c:v>137.69504391263899</c:v>
                </c:pt>
                <c:pt idx="2057">
                  <c:v>137.39351193450099</c:v>
                </c:pt>
                <c:pt idx="2058">
                  <c:v>137.107148845284</c:v>
                </c:pt>
                <c:pt idx="2059">
                  <c:v>136.83512685358599</c:v>
                </c:pt>
                <c:pt idx="2060">
                  <c:v>136.559451703343</c:v>
                </c:pt>
                <c:pt idx="2061">
                  <c:v>136.151906121607</c:v>
                </c:pt>
                <c:pt idx="2062">
                  <c:v>135.76496703529401</c:v>
                </c:pt>
                <c:pt idx="2063">
                  <c:v>135.39752962519501</c:v>
                </c:pt>
                <c:pt idx="2064">
                  <c:v>135.048504623686</c:v>
                </c:pt>
                <c:pt idx="2065">
                  <c:v>134.71687324265599</c:v>
                </c:pt>
                <c:pt idx="2066">
                  <c:v>134.40168175528899</c:v>
                </c:pt>
                <c:pt idx="2067">
                  <c:v>134.102036569451</c:v>
                </c:pt>
                <c:pt idx="2068">
                  <c:v>133.81709974138801</c:v>
                </c:pt>
                <c:pt idx="2069">
                  <c:v>133.546084884414</c:v>
                </c:pt>
                <c:pt idx="2070">
                  <c:v>133.27163349198301</c:v>
                </c:pt>
                <c:pt idx="2071">
                  <c:v>132.86988312664701</c:v>
                </c:pt>
                <c:pt idx="2072">
                  <c:v>132.48795628442701</c:v>
                </c:pt>
                <c:pt idx="2073">
                  <c:v>132.12481251895099</c:v>
                </c:pt>
                <c:pt idx="2074">
                  <c:v>131.77942358990401</c:v>
                </c:pt>
                <c:pt idx="2075">
                  <c:v>131.45082676027599</c:v>
                </c:pt>
                <c:pt idx="2076">
                  <c:v>131.138119824744</c:v>
                </c:pt>
                <c:pt idx="2077">
                  <c:v>130.84045658364201</c:v>
                </c:pt>
                <c:pt idx="2078">
                  <c:v>130.55704271661401</c:v>
                </c:pt>
                <c:pt idx="2079">
                  <c:v>130.28713201531599</c:v>
                </c:pt>
                <c:pt idx="2080">
                  <c:v>130.01399439135301</c:v>
                </c:pt>
                <c:pt idx="2081">
                  <c:v>129.61808309336001</c:v>
                </c:pt>
                <c:pt idx="2082">
                  <c:v>129.241226270895</c:v>
                </c:pt>
                <c:pt idx="2083">
                  <c:v>128.882445210501</c:v>
                </c:pt>
                <c:pt idx="2084">
                  <c:v>128.54077034731699</c:v>
                </c:pt>
                <c:pt idx="2085">
                  <c:v>128.21529292036999</c:v>
                </c:pt>
                <c:pt idx="2086">
                  <c:v>127.905160417109</c:v>
                </c:pt>
                <c:pt idx="2087">
                  <c:v>127.60957242117099</c:v>
                </c:pt>
                <c:pt idx="2088">
                  <c:v>127.32777682234</c:v>
                </c:pt>
                <c:pt idx="2089">
                  <c:v>127.059066352356</c:v>
                </c:pt>
                <c:pt idx="2090">
                  <c:v>126.78733153721799</c:v>
                </c:pt>
                <c:pt idx="2091">
                  <c:v>126.39729858632499</c:v>
                </c:pt>
                <c:pt idx="2092">
                  <c:v>126.02556534799599</c:v>
                </c:pt>
                <c:pt idx="2093">
                  <c:v>125.671212241918</c:v>
                </c:pt>
                <c:pt idx="2094">
                  <c:v>125.33332605373</c:v>
                </c:pt>
                <c:pt idx="2095">
                  <c:v>125.011049940487</c:v>
                </c:pt>
                <c:pt idx="2096">
                  <c:v>124.70357926246</c:v>
                </c:pt>
                <c:pt idx="2097">
                  <c:v>124.41015777921299</c:v>
                </c:pt>
                <c:pt idx="2098">
                  <c:v>124.13007417335901</c:v>
                </c:pt>
                <c:pt idx="2099">
                  <c:v>123.862658869553</c:v>
                </c:pt>
                <c:pt idx="2100">
                  <c:v>123.592414750546</c:v>
                </c:pt>
                <c:pt idx="2101">
                  <c:v>123.208294791106</c:v>
                </c:pt>
                <c:pt idx="2102">
                  <c:v>122.84173439640099</c:v>
                </c:pt>
                <c:pt idx="2103">
                  <c:v>122.49187056302</c:v>
                </c:pt>
                <c:pt idx="2104">
                  <c:v>122.157844132497</c:v>
                </c:pt>
                <c:pt idx="2105">
                  <c:v>121.83884814236301</c:v>
                </c:pt>
                <c:pt idx="2106">
                  <c:v>121.53412401782499</c:v>
                </c:pt>
                <c:pt idx="2107">
                  <c:v>121.242958091978</c:v>
                </c:pt>
                <c:pt idx="2108">
                  <c:v>120.964678421963</c:v>
                </c:pt>
                <c:pt idx="2109">
                  <c:v>120.698651872152</c:v>
                </c:pt>
                <c:pt idx="2110">
                  <c:v>120.429984989453</c:v>
                </c:pt>
                <c:pt idx="2111">
                  <c:v>120.051807958547</c:v>
                </c:pt>
                <c:pt idx="2112">
                  <c:v>119.690465260962</c:v>
                </c:pt>
                <c:pt idx="2113">
                  <c:v>119.34514796062101</c:v>
                </c:pt>
                <c:pt idx="2114">
                  <c:v>119.015048693918</c:v>
                </c:pt>
                <c:pt idx="2115">
                  <c:v>118.69940836495999</c:v>
                </c:pt>
                <c:pt idx="2116">
                  <c:v>118.397512671231</c:v>
                </c:pt>
                <c:pt idx="2117">
                  <c:v>118.108688925012</c:v>
                </c:pt>
                <c:pt idx="2118">
                  <c:v>117.832303141621</c:v>
                </c:pt>
                <c:pt idx="2119">
                  <c:v>117.56775736875601</c:v>
                </c:pt>
                <c:pt idx="2120">
                  <c:v>117.300752709238</c:v>
                </c:pt>
                <c:pt idx="2121">
                  <c:v>116.928543756184</c:v>
                </c:pt>
                <c:pt idx="2122">
                  <c:v>116.57245909371299</c:v>
                </c:pt>
                <c:pt idx="2123">
                  <c:v>116.231741393059</c:v>
                </c:pt>
                <c:pt idx="2124">
                  <c:v>115.905632861005</c:v>
                </c:pt>
                <c:pt idx="2125">
                  <c:v>115.593420281021</c:v>
                </c:pt>
                <c:pt idx="2126">
                  <c:v>115.29443184842501</c:v>
                </c:pt>
                <c:pt idx="2127">
                  <c:v>115.008034271314</c:v>
                </c:pt>
                <c:pt idx="2128">
                  <c:v>114.73363011164901</c:v>
                </c:pt>
                <c:pt idx="2129">
                  <c:v>114.47065534361801</c:v>
                </c:pt>
                <c:pt idx="2130">
                  <c:v>114.205396121699</c:v>
                </c:pt>
                <c:pt idx="2131">
                  <c:v>113.839175517865</c:v>
                </c:pt>
                <c:pt idx="2132">
                  <c:v>113.48838459402501</c:v>
                </c:pt>
                <c:pt idx="2133">
                  <c:v>113.152315220847</c:v>
                </c:pt>
                <c:pt idx="2134">
                  <c:v>112.830256990392</c:v>
                </c:pt>
                <c:pt idx="2135">
                  <c:v>112.521540607784</c:v>
                </c:pt>
                <c:pt idx="2136">
                  <c:v>112.225535012775</c:v>
                </c:pt>
                <c:pt idx="2137">
                  <c:v>111.941644739705</c:v>
                </c:pt>
                <c:pt idx="2138">
                  <c:v>111.669307493189</c:v>
                </c:pt>
                <c:pt idx="2139">
                  <c:v>111.407991919281</c:v>
                </c:pt>
                <c:pt idx="2140">
                  <c:v>111.144559343826</c:v>
                </c:pt>
                <c:pt idx="2141">
                  <c:v>110.78434238155801</c:v>
                </c:pt>
                <c:pt idx="2142">
                  <c:v>110.438876135764</c:v>
                </c:pt>
                <c:pt idx="2143">
                  <c:v>110.10749932319</c:v>
                </c:pt>
                <c:pt idx="2144">
                  <c:v>109.789546777967</c:v>
                </c:pt>
                <c:pt idx="2145">
                  <c:v>109.484391201305</c:v>
                </c:pt>
                <c:pt idx="2146">
                  <c:v>109.191440547715</c:v>
                </c:pt>
                <c:pt idx="2147">
                  <c:v>108.910135624642</c:v>
                </c:pt>
                <c:pt idx="2148">
                  <c:v>108.639947885552</c:v>
                </c:pt>
                <c:pt idx="2149">
                  <c:v>108.380377398528</c:v>
                </c:pt>
                <c:pt idx="2150">
                  <c:v>108.11885042468199</c:v>
                </c:pt>
                <c:pt idx="2151">
                  <c:v>107.76464730400799</c:v>
                </c:pt>
                <c:pt idx="2152">
                  <c:v>107.42453176999599</c:v>
                </c:pt>
                <c:pt idx="2153">
                  <c:v>107.097887088733</c:v>
                </c:pt>
                <c:pt idx="2154">
                  <c:v>106.78409123745899</c:v>
                </c:pt>
                <c:pt idx="2155">
                  <c:v>106.482557022492</c:v>
                </c:pt>
                <c:pt idx="2156">
                  <c:v>106.19272970962901</c:v>
                </c:pt>
                <c:pt idx="2157">
                  <c:v>105.914084845255</c:v>
                </c:pt>
                <c:pt idx="2158">
                  <c:v>105.646126250565</c:v>
                </c:pt>
                <c:pt idx="2159">
                  <c:v>105.38838417308401</c:v>
                </c:pt>
                <c:pt idx="2160">
                  <c:v>105.128839237783</c:v>
                </c:pt>
                <c:pt idx="2161">
                  <c:v>104.780654939398</c:v>
                </c:pt>
                <c:pt idx="2162">
                  <c:v>104.445911090191</c:v>
                </c:pt>
                <c:pt idx="2163">
                  <c:v>104.124033267352</c:v>
                </c:pt>
                <c:pt idx="2164">
                  <c:v>103.814440538627</c:v>
                </c:pt>
                <c:pt idx="2165">
                  <c:v>103.516583961286</c:v>
                </c:pt>
                <c:pt idx="2166">
                  <c:v>103.229944437486</c:v>
                </c:pt>
                <c:pt idx="2167">
                  <c:v>102.954030739716</c:v>
                </c:pt>
                <c:pt idx="2168">
                  <c:v>102.688377690842</c:v>
                </c:pt>
                <c:pt idx="2169">
                  <c:v>102.432544484863</c:v>
                </c:pt>
                <c:pt idx="2170">
                  <c:v>102.175055224574</c:v>
                </c:pt>
                <c:pt idx="2171">
                  <c:v>101.83288936740701</c:v>
                </c:pt>
                <c:pt idx="2172">
                  <c:v>101.503532945167</c:v>
                </c:pt>
                <c:pt idx="2173">
                  <c:v>101.186451668007</c:v>
                </c:pt>
                <c:pt idx="2174">
                  <c:v>100.881103689844</c:v>
                </c:pt>
                <c:pt idx="2175">
                  <c:v>100.58697650361999</c:v>
                </c:pt>
                <c:pt idx="2176">
                  <c:v>100.30358500361901</c:v>
                </c:pt>
                <c:pt idx="2177">
                  <c:v>100.030469699143</c:v>
                </c:pt>
                <c:pt idx="2178">
                  <c:v>99.767195065989696</c:v>
                </c:pt>
                <c:pt idx="2179">
                  <c:v>99.513348023523605</c:v>
                </c:pt>
                <c:pt idx="2180">
                  <c:v>99.257984972577404</c:v>
                </c:pt>
                <c:pt idx="2181">
                  <c:v>98.921831654035699</c:v>
                </c:pt>
                <c:pt idx="2182">
                  <c:v>98.597872982864303</c:v>
                </c:pt>
                <c:pt idx="2183">
                  <c:v>98.285612685540997</c:v>
                </c:pt>
                <c:pt idx="2184">
                  <c:v>97.984546047751195</c:v>
                </c:pt>
                <c:pt idx="2185">
                  <c:v>97.694195223565799</c:v>
                </c:pt>
                <c:pt idx="2186">
                  <c:v>97.414107487832297</c:v>
                </c:pt>
                <c:pt idx="2187">
                  <c:v>97.143853622988502</c:v>
                </c:pt>
                <c:pt idx="2188">
                  <c:v>96.883026428439507</c:v>
                </c:pt>
                <c:pt idx="2189">
                  <c:v>96.631239341812304</c:v>
                </c:pt>
                <c:pt idx="2190">
                  <c:v>96.378069609432004</c:v>
                </c:pt>
                <c:pt idx="2191">
                  <c:v>96.047917226146794</c:v>
                </c:pt>
                <c:pt idx="2192">
                  <c:v>95.729361005688503</c:v>
                </c:pt>
                <c:pt idx="2193">
                  <c:v>95.421940636864605</c:v>
                </c:pt>
                <c:pt idx="2194">
                  <c:v>95.125186634139794</c:v>
                </c:pt>
                <c:pt idx="2195">
                  <c:v>94.838654080562804</c:v>
                </c:pt>
                <c:pt idx="2196">
                  <c:v>94.561921054456207</c:v>
                </c:pt>
                <c:pt idx="2197">
                  <c:v>94.2945871752285</c:v>
                </c:pt>
                <c:pt idx="2198">
                  <c:v>94.0362722579641</c:v>
                </c:pt>
                <c:pt idx="2199">
                  <c:v>93.786615067456097</c:v>
                </c:pt>
                <c:pt idx="2200">
                  <c:v>93.535701991317097</c:v>
                </c:pt>
                <c:pt idx="2201">
                  <c:v>93.211533037910897</c:v>
                </c:pt>
                <c:pt idx="2202">
                  <c:v>92.898378115261494</c:v>
                </c:pt>
                <c:pt idx="2203">
                  <c:v>92.595810884082596</c:v>
                </c:pt>
                <c:pt idx="2204">
                  <c:v>92.303395237299696</c:v>
                </c:pt>
                <c:pt idx="2205">
                  <c:v>92.020717498649404</c:v>
                </c:pt>
                <c:pt idx="2206">
                  <c:v>91.747385008941094</c:v>
                </c:pt>
                <c:pt idx="2207">
                  <c:v>91.483024817647902</c:v>
                </c:pt>
                <c:pt idx="2208">
                  <c:v>91.227282470827106</c:v>
                </c:pt>
                <c:pt idx="2209">
                  <c:v>90.979820887233601</c:v>
                </c:pt>
                <c:pt idx="2210">
                  <c:v>90.731223661046599</c:v>
                </c:pt>
                <c:pt idx="2211">
                  <c:v>90.413014504093894</c:v>
                </c:pt>
                <c:pt idx="2212">
                  <c:v>90.105253621179202</c:v>
                </c:pt>
                <c:pt idx="2213">
                  <c:v>89.807546718776393</c:v>
                </c:pt>
                <c:pt idx="2214">
                  <c:v>89.519489271679603</c:v>
                </c:pt>
                <c:pt idx="2215">
                  <c:v>89.240697201161794</c:v>
                </c:pt>
                <c:pt idx="2216">
                  <c:v>88.970805607082298</c:v>
                </c:pt>
                <c:pt idx="2217">
                  <c:v>88.709467592915104</c:v>
                </c:pt>
                <c:pt idx="2218">
                  <c:v>88.456353175887699</c:v>
                </c:pt>
                <c:pt idx="2219">
                  <c:v>88.211148275156305</c:v>
                </c:pt>
                <c:pt idx="2220">
                  <c:v>87.964921547384407</c:v>
                </c:pt>
                <c:pt idx="2221">
                  <c:v>87.652642171316899</c:v>
                </c:pt>
                <c:pt idx="2222">
                  <c:v>87.350261684478099</c:v>
                </c:pt>
                <c:pt idx="2223">
                  <c:v>87.057415977727004</c:v>
                </c:pt>
                <c:pt idx="2224">
                  <c:v>86.773730365713902</c:v>
                </c:pt>
                <c:pt idx="2225">
                  <c:v>86.498848770323903</c:v>
                </c:pt>
                <c:pt idx="2226">
                  <c:v>86.232432585857495</c:v>
                </c:pt>
                <c:pt idx="2227">
                  <c:v>85.974159625990097</c:v>
                </c:pt>
                <c:pt idx="2228">
                  <c:v>85.723723145754207</c:v>
                </c:pt>
                <c:pt idx="2229">
                  <c:v>85.480830932408693</c:v>
                </c:pt>
                <c:pt idx="2230">
                  <c:v>85.237024372772396</c:v>
                </c:pt>
                <c:pt idx="2231">
                  <c:v>84.930638093999306</c:v>
                </c:pt>
                <c:pt idx="2232">
                  <c:v>84.633617662032904</c:v>
                </c:pt>
                <c:pt idx="2233">
                  <c:v>84.345627355799905</c:v>
                </c:pt>
                <c:pt idx="2234">
                  <c:v>84.066320643032896</c:v>
                </c:pt>
                <c:pt idx="2235">
                  <c:v>83.795367896437199</c:v>
                </c:pt>
                <c:pt idx="2236">
                  <c:v>83.532455380074197</c:v>
                </c:pt>
                <c:pt idx="2237">
                  <c:v>83.277284307546395</c:v>
                </c:pt>
                <c:pt idx="2238">
                  <c:v>83.0295699661486</c:v>
                </c:pt>
                <c:pt idx="2239">
                  <c:v>82.789040901684402</c:v>
                </c:pt>
                <c:pt idx="2240">
                  <c:v>82.547698731580198</c:v>
                </c:pt>
                <c:pt idx="2241">
                  <c:v>82.247161876527599</c:v>
                </c:pt>
                <c:pt idx="2242">
                  <c:v>81.9554741128552</c:v>
                </c:pt>
                <c:pt idx="2243">
                  <c:v>81.672326376387005</c:v>
                </c:pt>
                <c:pt idx="2244">
                  <c:v>81.397398656869896</c:v>
                </c:pt>
                <c:pt idx="2245">
                  <c:v>81.130386275890402</c:v>
                </c:pt>
                <c:pt idx="2246">
                  <c:v>80.8709989834515</c:v>
                </c:pt>
                <c:pt idx="2247">
                  <c:v>80.6189601174313</c:v>
                </c:pt>
                <c:pt idx="2248">
                  <c:v>80.374005820900607</c:v>
                </c:pt>
                <c:pt idx="2249">
                  <c:v>80.135884312729601</c:v>
                </c:pt>
                <c:pt idx="2250">
                  <c:v>79.897044795073796</c:v>
                </c:pt>
                <c:pt idx="2251">
                  <c:v>79.602306337192005</c:v>
                </c:pt>
                <c:pt idx="2252">
                  <c:v>79.315916421172503</c:v>
                </c:pt>
                <c:pt idx="2253">
                  <c:v>79.037590973610804</c:v>
                </c:pt>
                <c:pt idx="2254">
                  <c:v>78.767034931188405</c:v>
                </c:pt>
                <c:pt idx="2255">
                  <c:v>78.503967110832406</c:v>
                </c:pt>
                <c:pt idx="2256">
                  <c:v>78.248119406288694</c:v>
                </c:pt>
                <c:pt idx="2257">
                  <c:v>77.999236039620996</c:v>
                </c:pt>
                <c:pt idx="2258">
                  <c:v>77.757072863327593</c:v>
                </c:pt>
                <c:pt idx="2259">
                  <c:v>77.521396709146103</c:v>
                </c:pt>
                <c:pt idx="2260">
                  <c:v>77.285091592440807</c:v>
                </c:pt>
                <c:pt idx="2261">
                  <c:v>76.996092742468903</c:v>
                </c:pt>
                <c:pt idx="2262">
                  <c:v>76.7149579840965</c:v>
                </c:pt>
                <c:pt idx="2263">
                  <c:v>76.441426633325904</c:v>
                </c:pt>
                <c:pt idx="2264">
                  <c:v>76.175227054785097</c:v>
                </c:pt>
                <c:pt idx="2265">
                  <c:v>75.916100155970994</c:v>
                </c:pt>
                <c:pt idx="2266">
                  <c:v>75.663798674387905</c:v>
                </c:pt>
                <c:pt idx="2267">
                  <c:v>75.418086512535794</c:v>
                </c:pt>
                <c:pt idx="2268">
                  <c:v>75.178738117061101</c:v>
                </c:pt>
                <c:pt idx="2269">
                  <c:v>74.945537898704103</c:v>
                </c:pt>
                <c:pt idx="2270">
                  <c:v>74.711791809305197</c:v>
                </c:pt>
                <c:pt idx="2271">
                  <c:v>74.428465552204599</c:v>
                </c:pt>
                <c:pt idx="2272">
                  <c:v>74.1525349035537</c:v>
                </c:pt>
                <c:pt idx="2273">
                  <c:v>73.883761031698199</c:v>
                </c:pt>
                <c:pt idx="2274">
                  <c:v>73.621894266248205</c:v>
                </c:pt>
                <c:pt idx="2275">
                  <c:v>73.366696249471701</c:v>
                </c:pt>
                <c:pt idx="2276">
                  <c:v>73.117939305293405</c:v>
                </c:pt>
                <c:pt idx="2277">
                  <c:v>72.875405849862304</c:v>
                </c:pt>
                <c:pt idx="2278">
                  <c:v>72.638887840544101</c:v>
                </c:pt>
                <c:pt idx="2279">
                  <c:v>72.4081862604626</c:v>
                </c:pt>
                <c:pt idx="2280">
                  <c:v>72.177016036093306</c:v>
                </c:pt>
                <c:pt idx="2281">
                  <c:v>71.899286607063104</c:v>
                </c:pt>
                <c:pt idx="2282">
                  <c:v>71.628500112830196</c:v>
                </c:pt>
                <c:pt idx="2283">
                  <c:v>71.364438100698194</c:v>
                </c:pt>
                <c:pt idx="2284">
                  <c:v>71.106871458085095</c:v>
                </c:pt>
                <c:pt idx="2285">
                  <c:v>70.855581255244502</c:v>
                </c:pt>
                <c:pt idx="2286">
                  <c:v>70.6103581881015</c:v>
                </c:pt>
                <c:pt idx="2287">
                  <c:v>70.371002057097698</c:v>
                </c:pt>
                <c:pt idx="2288">
                  <c:v>70.137321279372003</c:v>
                </c:pt>
                <c:pt idx="2289">
                  <c:v>69.909132431830002</c:v>
                </c:pt>
                <c:pt idx="2290">
                  <c:v>69.6805463883301</c:v>
                </c:pt>
                <c:pt idx="2291">
                  <c:v>69.408328679185502</c:v>
                </c:pt>
                <c:pt idx="2292">
                  <c:v>69.142616857543103</c:v>
                </c:pt>
                <c:pt idx="2293">
                  <c:v>68.883211439178396</c:v>
                </c:pt>
                <c:pt idx="2294">
                  <c:v>68.629902517542405</c:v>
                </c:pt>
                <c:pt idx="2295">
                  <c:v>68.382489332987006</c:v>
                </c:pt>
                <c:pt idx="2296">
                  <c:v>68.140779782055702</c:v>
                </c:pt>
                <c:pt idx="2297">
                  <c:v>67.904589957875203</c:v>
                </c:pt>
                <c:pt idx="2298">
                  <c:v>67.673743719382401</c:v>
                </c:pt>
                <c:pt idx="2299">
                  <c:v>67.448072287310197</c:v>
                </c:pt>
                <c:pt idx="2300">
                  <c:v>67.222069409447101</c:v>
                </c:pt>
                <c:pt idx="2301">
                  <c:v>66.955268295386503</c:v>
                </c:pt>
                <c:pt idx="2302">
                  <c:v>66.694551439104899</c:v>
                </c:pt>
                <c:pt idx="2303">
                  <c:v>66.439736976339105</c:v>
                </c:pt>
                <c:pt idx="2304">
                  <c:v>66.190632909660295</c:v>
                </c:pt>
                <c:pt idx="2305">
                  <c:v>65.947055440266197</c:v>
                </c:pt>
                <c:pt idx="2306">
                  <c:v>65.708828536947394</c:v>
                </c:pt>
                <c:pt idx="2307">
                  <c:v>65.475783531832406</c:v>
                </c:pt>
                <c:pt idx="2308">
                  <c:v>65.247758740998705</c:v>
                </c:pt>
                <c:pt idx="2309">
                  <c:v>65.024599108193001</c:v>
                </c:pt>
                <c:pt idx="2310">
                  <c:v>64.801168154107501</c:v>
                </c:pt>
                <c:pt idx="2311">
                  <c:v>64.539677729532301</c:v>
                </c:pt>
                <c:pt idx="2312">
                  <c:v>64.283865115965597</c:v>
                </c:pt>
                <c:pt idx="2313">
                  <c:v>64.0335647815144</c:v>
                </c:pt>
                <c:pt idx="2314">
                  <c:v>63.788601395143502</c:v>
                </c:pt>
                <c:pt idx="2315">
                  <c:v>63.548806957878199</c:v>
                </c:pt>
                <c:pt idx="2316">
                  <c:v>63.314020425231</c:v>
                </c:pt>
                <c:pt idx="2317">
                  <c:v>63.084087352611398</c:v>
                </c:pt>
                <c:pt idx="2318">
                  <c:v>62.858859562111199</c:v>
                </c:pt>
                <c:pt idx="2319">
                  <c:v>62.638194829182801</c:v>
                </c:pt>
                <c:pt idx="2320">
                  <c:v>62.417313336752898</c:v>
                </c:pt>
                <c:pt idx="2321">
                  <c:v>62.161016047391797</c:v>
                </c:pt>
                <c:pt idx="2322">
                  <c:v>61.910005044525398</c:v>
                </c:pt>
                <c:pt idx="2323">
                  <c:v>61.664129900784701</c:v>
                </c:pt>
                <c:pt idx="2324">
                  <c:v>61.4232307621891</c:v>
                </c:pt>
                <c:pt idx="2325">
                  <c:v>61.187154316280299</c:v>
                </c:pt>
                <c:pt idx="2326">
                  <c:v>60.955753462321901</c:v>
                </c:pt>
                <c:pt idx="2327">
                  <c:v>60.728887001159499</c:v>
                </c:pt>
                <c:pt idx="2328">
                  <c:v>60.810400347776003</c:v>
                </c:pt>
                <c:pt idx="2329">
                  <c:v>60.764206677870902</c:v>
                </c:pt>
                <c:pt idx="2330">
                  <c:v>60.659708666239297</c:v>
                </c:pt>
                <c:pt idx="2331">
                  <c:v>60.698388248646303</c:v>
                </c:pt>
                <c:pt idx="2332">
                  <c:v>60.7367337004153</c:v>
                </c:pt>
                <c:pt idx="2333">
                  <c:v>60.775678540905197</c:v>
                </c:pt>
                <c:pt idx="2334">
                  <c:v>60.8138785011663</c:v>
                </c:pt>
                <c:pt idx="2335">
                  <c:v>60.859017715035598</c:v>
                </c:pt>
                <c:pt idx="2336">
                  <c:v>61.024602513267503</c:v>
                </c:pt>
                <c:pt idx="2337">
                  <c:v>60.649823023805297</c:v>
                </c:pt>
                <c:pt idx="2338">
                  <c:v>60.6604949695109</c:v>
                </c:pt>
                <c:pt idx="2339">
                  <c:v>60.699130970110403</c:v>
                </c:pt>
                <c:pt idx="2340">
                  <c:v>60.733142454798802</c:v>
                </c:pt>
                <c:pt idx="2341">
                  <c:v>60.730149852623001</c:v>
                </c:pt>
                <c:pt idx="2342">
                  <c:v>60.727306936519902</c:v>
                </c:pt>
                <c:pt idx="2343">
                  <c:v>60.724568375963898</c:v>
                </c:pt>
                <c:pt idx="2344">
                  <c:v>60.721930328067998</c:v>
                </c:pt>
                <c:pt idx="2345">
                  <c:v>60.7193890928923</c:v>
                </c:pt>
                <c:pt idx="2346">
                  <c:v>60.716941107474597</c:v>
                </c:pt>
                <c:pt idx="2347">
                  <c:v>60.714582940703302</c:v>
                </c:pt>
                <c:pt idx="2348">
                  <c:v>60.712311288386097</c:v>
                </c:pt>
                <c:pt idx="2349">
                  <c:v>60.710122968507001</c:v>
                </c:pt>
                <c:pt idx="2350">
                  <c:v>60.702745908217103</c:v>
                </c:pt>
                <c:pt idx="2351">
                  <c:v>60.659437235376998</c:v>
                </c:pt>
                <c:pt idx="2352">
                  <c:v>60.897381415829898</c:v>
                </c:pt>
                <c:pt idx="2353">
                  <c:v>61.014055469990701</c:v>
                </c:pt>
                <c:pt idx="2354">
                  <c:v>60.709891580287803</c:v>
                </c:pt>
                <c:pt idx="2355">
                  <c:v>60.799732882027797</c:v>
                </c:pt>
                <c:pt idx="2356">
                  <c:v>60.749982966550697</c:v>
                </c:pt>
                <c:pt idx="2357">
                  <c:v>60.707892827851303</c:v>
                </c:pt>
                <c:pt idx="2358">
                  <c:v>60.664463738031898</c:v>
                </c:pt>
                <c:pt idx="2359">
                  <c:v>60.902264096101497</c:v>
                </c:pt>
                <c:pt idx="2360">
                  <c:v>60.601771013700201</c:v>
                </c:pt>
                <c:pt idx="2361">
                  <c:v>60.642962605858003</c:v>
                </c:pt>
                <c:pt idx="2362">
                  <c:v>60.712187406709099</c:v>
                </c:pt>
                <c:pt idx="2363">
                  <c:v>60.909856187866801</c:v>
                </c:pt>
                <c:pt idx="2364">
                  <c:v>60.986248334975699</c:v>
                </c:pt>
                <c:pt idx="2365">
                  <c:v>60.776159207811702</c:v>
                </c:pt>
                <c:pt idx="2366">
                  <c:v>60.846089445784898</c:v>
                </c:pt>
                <c:pt idx="2367">
                  <c:v>61.042994624196801</c:v>
                </c:pt>
                <c:pt idx="2368">
                  <c:v>60.697806669511301</c:v>
                </c:pt>
                <c:pt idx="2369">
                  <c:v>60.740940893205199</c:v>
                </c:pt>
                <c:pt idx="2370">
                  <c:v>60.654492728397102</c:v>
                </c:pt>
                <c:pt idx="2371">
                  <c:v>60.684650567823603</c:v>
                </c:pt>
                <c:pt idx="2372">
                  <c:v>60.715321918070998</c:v>
                </c:pt>
                <c:pt idx="2373">
                  <c:v>60.620287931071402</c:v>
                </c:pt>
                <c:pt idx="2374">
                  <c:v>60.651203692327698</c:v>
                </c:pt>
                <c:pt idx="2375">
                  <c:v>60.681334745409998</c:v>
                </c:pt>
                <c:pt idx="2376">
                  <c:v>60.685919864289303</c:v>
                </c:pt>
                <c:pt idx="2377">
                  <c:v>60.716615693925</c:v>
                </c:pt>
                <c:pt idx="2378">
                  <c:v>60.875281009275398</c:v>
                </c:pt>
                <c:pt idx="2379">
                  <c:v>60.906152052658598</c:v>
                </c:pt>
                <c:pt idx="2380">
                  <c:v>60.650744686608498</c:v>
                </c:pt>
                <c:pt idx="2381">
                  <c:v>60.643247069881603</c:v>
                </c:pt>
                <c:pt idx="2382">
                  <c:v>60.636002947973601</c:v>
                </c:pt>
                <c:pt idx="2383">
                  <c:v>60.9099337532448</c:v>
                </c:pt>
                <c:pt idx="2384">
                  <c:v>60.9016024836735</c:v>
                </c:pt>
                <c:pt idx="2385">
                  <c:v>60.893472490437603</c:v>
                </c:pt>
                <c:pt idx="2386">
                  <c:v>60.885630779025703</c:v>
                </c:pt>
                <c:pt idx="2387">
                  <c:v>60.878067037292602</c:v>
                </c:pt>
                <c:pt idx="2388">
                  <c:v>60.870771328196099</c:v>
                </c:pt>
                <c:pt idx="2389">
                  <c:v>60.610034428731801</c:v>
                </c:pt>
                <c:pt idx="2390">
                  <c:v>60.597813647288802</c:v>
                </c:pt>
                <c:pt idx="2391">
                  <c:v>60.9656892479234</c:v>
                </c:pt>
                <c:pt idx="2392">
                  <c:v>60.920432446249698</c:v>
                </c:pt>
                <c:pt idx="2393">
                  <c:v>60.869280209798099</c:v>
                </c:pt>
                <c:pt idx="2394">
                  <c:v>60.696363648672197</c:v>
                </c:pt>
                <c:pt idx="2395">
                  <c:v>60.810752010286201</c:v>
                </c:pt>
                <c:pt idx="2396">
                  <c:v>60.765615260730897</c:v>
                </c:pt>
                <c:pt idx="2397">
                  <c:v>60.714110816487903</c:v>
                </c:pt>
                <c:pt idx="2398">
                  <c:v>60.669749997270699</c:v>
                </c:pt>
                <c:pt idx="2399">
                  <c:v>60.905641695648498</c:v>
                </c:pt>
                <c:pt idx="2400">
                  <c:v>60.856556900632803</c:v>
                </c:pt>
                <c:pt idx="2401">
                  <c:v>60.648217702286203</c:v>
                </c:pt>
                <c:pt idx="2402">
                  <c:v>60.719588924986397</c:v>
                </c:pt>
                <c:pt idx="2403">
                  <c:v>60.797889390800897</c:v>
                </c:pt>
                <c:pt idx="2404">
                  <c:v>60.997701556492601</c:v>
                </c:pt>
                <c:pt idx="2405">
                  <c:v>60.6561795609583</c:v>
                </c:pt>
                <c:pt idx="2406">
                  <c:v>60.988386589252798</c:v>
                </c:pt>
                <c:pt idx="2407">
                  <c:v>60.905996210370397</c:v>
                </c:pt>
                <c:pt idx="2408">
                  <c:v>60.565801625254501</c:v>
                </c:pt>
                <c:pt idx="2409">
                  <c:v>60.8911684986304</c:v>
                </c:pt>
                <c:pt idx="2410">
                  <c:v>60.6777970763832</c:v>
                </c:pt>
                <c:pt idx="2411">
                  <c:v>60.713230273787701</c:v>
                </c:pt>
                <c:pt idx="2412">
                  <c:v>60.756673589876698</c:v>
                </c:pt>
                <c:pt idx="2413">
                  <c:v>60.660815171606103</c:v>
                </c:pt>
                <c:pt idx="2414">
                  <c:v>60.957654307724802</c:v>
                </c:pt>
                <c:pt idx="2415">
                  <c:v>60.580141470913702</c:v>
                </c:pt>
                <c:pt idx="2416">
                  <c:v>60.8700299457075</c:v>
                </c:pt>
                <c:pt idx="2417">
                  <c:v>60.785024971583198</c:v>
                </c:pt>
                <c:pt idx="2418">
                  <c:v>60.688107881631197</c:v>
                </c:pt>
                <c:pt idx="2419">
                  <c:v>60.985849419431297</c:v>
                </c:pt>
                <c:pt idx="2420">
                  <c:v>60.604734561933903</c:v>
                </c:pt>
                <c:pt idx="2421">
                  <c:v>60.860176891947503</c:v>
                </c:pt>
                <c:pt idx="2422">
                  <c:v>61.022335870583099</c:v>
                </c:pt>
                <c:pt idx="2423">
                  <c:v>60.610677013436003</c:v>
                </c:pt>
                <c:pt idx="2424">
                  <c:v>60.865963566689899</c:v>
                </c:pt>
                <c:pt idx="2425">
                  <c:v>61.027956451764098</c:v>
                </c:pt>
                <c:pt idx="2426">
                  <c:v>60.616033793788802</c:v>
                </c:pt>
                <c:pt idx="2427">
                  <c:v>60.8711830963693</c:v>
                </c:pt>
                <c:pt idx="2428">
                  <c:v>61.0330261298447</c:v>
                </c:pt>
                <c:pt idx="2429">
                  <c:v>60.620865485862602</c:v>
                </c:pt>
                <c:pt idx="2430">
                  <c:v>60.879453243091397</c:v>
                </c:pt>
                <c:pt idx="2431">
                  <c:v>61.002548065873697</c:v>
                </c:pt>
                <c:pt idx="2432">
                  <c:v>60.557360795419299</c:v>
                </c:pt>
                <c:pt idx="2433">
                  <c:v>60.678617289666803</c:v>
                </c:pt>
                <c:pt idx="2434">
                  <c:v>60.907601010453497</c:v>
                </c:pt>
                <c:pt idx="2435">
                  <c:v>61.029808226603599</c:v>
                </c:pt>
                <c:pt idx="2436">
                  <c:v>60.584849962941298</c:v>
                </c:pt>
                <c:pt idx="2437">
                  <c:v>60.678925171257902</c:v>
                </c:pt>
                <c:pt idx="2438">
                  <c:v>60.674328481682103</c:v>
                </c:pt>
                <c:pt idx="2439">
                  <c:v>60.903424251729099</c:v>
                </c:pt>
                <c:pt idx="2440">
                  <c:v>61.022416292301003</c:v>
                </c:pt>
                <c:pt idx="2441">
                  <c:v>60.545965170579301</c:v>
                </c:pt>
                <c:pt idx="2442">
                  <c:v>60.635744386591398</c:v>
                </c:pt>
                <c:pt idx="2443">
                  <c:v>60.571627360866003</c:v>
                </c:pt>
                <c:pt idx="2444">
                  <c:v>60.660342059393599</c:v>
                </c:pt>
                <c:pt idx="2445">
                  <c:v>60.856155037176997</c:v>
                </c:pt>
                <c:pt idx="2446">
                  <c:v>60.947766034643102</c:v>
                </c:pt>
                <c:pt idx="2447">
                  <c:v>60.755475278304097</c:v>
                </c:pt>
                <c:pt idx="2448">
                  <c:v>60.560914097179698</c:v>
                </c:pt>
                <c:pt idx="2449">
                  <c:v>60.650239584053502</c:v>
                </c:pt>
                <c:pt idx="2450">
                  <c:v>60.583093578102698</c:v>
                </c:pt>
                <c:pt idx="2451">
                  <c:v>60.641011310344503</c:v>
                </c:pt>
                <c:pt idx="2452">
                  <c:v>60.670733374791602</c:v>
                </c:pt>
                <c:pt idx="2453">
                  <c:v>60.603829420250896</c:v>
                </c:pt>
                <c:pt idx="2454">
                  <c:v>60.661099862432302</c:v>
                </c:pt>
                <c:pt idx="2455">
                  <c:v>60.566113529524998</c:v>
                </c:pt>
                <c:pt idx="2456">
                  <c:v>60.624553871179998</c:v>
                </c:pt>
                <c:pt idx="2457">
                  <c:v>60.681179885858597</c:v>
                </c:pt>
                <c:pt idx="2458">
                  <c:v>60.587467251088398</c:v>
                </c:pt>
                <c:pt idx="2459">
                  <c:v>60.645246088258901</c:v>
                </c:pt>
                <c:pt idx="2460">
                  <c:v>60.671719086420801</c:v>
                </c:pt>
                <c:pt idx="2461">
                  <c:v>60.575180947887198</c:v>
                </c:pt>
                <c:pt idx="2462">
                  <c:v>60.603739387690901</c:v>
                </c:pt>
                <c:pt idx="2463">
                  <c:v>60.631392546475503</c:v>
                </c:pt>
                <c:pt idx="2464">
                  <c:v>60.658168132174602</c:v>
                </c:pt>
                <c:pt idx="2465">
                  <c:v>60.684093067646899</c:v>
                </c:pt>
                <c:pt idx="2466">
                  <c:v>60.560670244437297</c:v>
                </c:pt>
                <c:pt idx="2467">
                  <c:v>60.589688264959399</c:v>
                </c:pt>
                <c:pt idx="2468">
                  <c:v>60.6177869634217</c:v>
                </c:pt>
                <c:pt idx="2469">
                  <c:v>60.644994443913298</c:v>
                </c:pt>
                <c:pt idx="2470">
                  <c:v>60.668326813071602</c:v>
                </c:pt>
                <c:pt idx="2471">
                  <c:v>60.665428150992398</c:v>
                </c:pt>
                <c:pt idx="2472">
                  <c:v>60.6626192144846</c:v>
                </c:pt>
                <c:pt idx="2473">
                  <c:v>60.659901288972797</c:v>
                </c:pt>
                <c:pt idx="2474">
                  <c:v>60.657271416129397</c:v>
                </c:pt>
                <c:pt idx="2475">
                  <c:v>60.654726734393499</c:v>
                </c:pt>
                <c:pt idx="2476">
                  <c:v>60.652264475767502</c:v>
                </c:pt>
                <c:pt idx="2477">
                  <c:v>60.649881962721501</c:v>
                </c:pt>
                <c:pt idx="2478">
                  <c:v>60.647576605203398</c:v>
                </c:pt>
                <c:pt idx="2479">
                  <c:v>60.6453458977483</c:v>
                </c:pt>
                <c:pt idx="2480">
                  <c:v>60.640300841411303</c:v>
                </c:pt>
                <c:pt idx="2481">
                  <c:v>60.611000004968297</c:v>
                </c:pt>
                <c:pt idx="2482">
                  <c:v>60.582659998283503</c:v>
                </c:pt>
                <c:pt idx="2483">
                  <c:v>60.555252176887301</c:v>
                </c:pt>
                <c:pt idx="2484">
                  <c:v>60.528744912173302</c:v>
                </c:pt>
                <c:pt idx="2485">
                  <c:v>60.503107709997302</c:v>
                </c:pt>
                <c:pt idx="2486">
                  <c:v>60.478311166126403</c:v>
                </c:pt>
                <c:pt idx="2487">
                  <c:v>60.454326923676099</c:v>
                </c:pt>
                <c:pt idx="2488">
                  <c:v>60.431127632432101</c:v>
                </c:pt>
                <c:pt idx="2489">
                  <c:v>60.408686909959698</c:v>
                </c:pt>
                <c:pt idx="2490">
                  <c:v>60.384233614093702</c:v>
                </c:pt>
                <c:pt idx="2491">
                  <c:v>60.337358465548199</c:v>
                </c:pt>
                <c:pt idx="2492">
                  <c:v>60.292033096480999</c:v>
                </c:pt>
                <c:pt idx="2493">
                  <c:v>60.248207336549797</c:v>
                </c:pt>
                <c:pt idx="2494">
                  <c:v>60.205829103049503</c:v>
                </c:pt>
                <c:pt idx="2495">
                  <c:v>60.164848277824802</c:v>
                </c:pt>
                <c:pt idx="2496">
                  <c:v>60.125216623457497</c:v>
                </c:pt>
                <c:pt idx="2497">
                  <c:v>60.0868877036188</c:v>
                </c:pt>
                <c:pt idx="2498">
                  <c:v>60.049816807347497</c:v>
                </c:pt>
                <c:pt idx="2499">
                  <c:v>60.013960877025397</c:v>
                </c:pt>
                <c:pt idx="2500">
                  <c:v>59.976683186208</c:v>
                </c:pt>
                <c:pt idx="2501">
                  <c:v>59.918678145756502</c:v>
                </c:pt>
                <c:pt idx="2502">
                  <c:v>59.862591959587498</c:v>
                </c:pt>
                <c:pt idx="2503">
                  <c:v>59.808360620561402</c:v>
                </c:pt>
                <c:pt idx="2504">
                  <c:v>59.755919010365702</c:v>
                </c:pt>
                <c:pt idx="2505">
                  <c:v>59.705204533136303</c:v>
                </c:pt>
                <c:pt idx="2506">
                  <c:v>59.656157003141601</c:v>
                </c:pt>
                <c:pt idx="2507">
                  <c:v>59.608718538346999</c:v>
                </c:pt>
                <c:pt idx="2508">
                  <c:v>59.562833459501498</c:v>
                </c:pt>
                <c:pt idx="2509">
                  <c:v>59.518448194409999</c:v>
                </c:pt>
                <c:pt idx="2510">
                  <c:v>59.473071344803202</c:v>
                </c:pt>
                <c:pt idx="2511">
                  <c:v>59.408539979333597</c:v>
                </c:pt>
                <c:pt idx="2512">
                  <c:v>59.346134576719699</c:v>
                </c:pt>
                <c:pt idx="2513">
                  <c:v>59.285783403031303</c:v>
                </c:pt>
                <c:pt idx="2514">
                  <c:v>59.227414162517903</c:v>
                </c:pt>
                <c:pt idx="2515">
                  <c:v>59.170957393673802</c:v>
                </c:pt>
                <c:pt idx="2516">
                  <c:v>59.116346340389001</c:v>
                </c:pt>
                <c:pt idx="2517">
                  <c:v>59.063516830016702</c:v>
                </c:pt>
                <c:pt idx="2518">
                  <c:v>59.012407157923398</c:v>
                </c:pt>
                <c:pt idx="2519">
                  <c:v>58.9629579781191</c:v>
                </c:pt>
                <c:pt idx="2520">
                  <c:v>58.912829683189898</c:v>
                </c:pt>
                <c:pt idx="2521">
                  <c:v>58.845018598787703</c:v>
                </c:pt>
                <c:pt idx="2522">
                  <c:v>58.7794254700134</c:v>
                </c:pt>
                <c:pt idx="2523">
                  <c:v>58.715975325686898</c:v>
                </c:pt>
                <c:pt idx="2524">
                  <c:v>58.654592983244797</c:v>
                </c:pt>
                <c:pt idx="2525">
                  <c:v>58.595206214961699</c:v>
                </c:pt>
                <c:pt idx="2526">
                  <c:v>58.537745612616199</c:v>
                </c:pt>
                <c:pt idx="2527">
                  <c:v>58.482144459490598</c:v>
                </c:pt>
                <c:pt idx="2528">
                  <c:v>58.428338609239098</c:v>
                </c:pt>
                <c:pt idx="2529">
                  <c:v>58.3762663711966</c:v>
                </c:pt>
                <c:pt idx="2530">
                  <c:v>58.323743118267899</c:v>
                </c:pt>
                <c:pt idx="2531">
                  <c:v>58.254926037889</c:v>
                </c:pt>
                <c:pt idx="2532">
                  <c:v>58.188339089234702</c:v>
                </c:pt>
                <c:pt idx="2533">
                  <c:v>58.123907196199397</c:v>
                </c:pt>
                <c:pt idx="2534">
                  <c:v>58.061555278271598</c:v>
                </c:pt>
                <c:pt idx="2535">
                  <c:v>58.001211194390699</c:v>
                </c:pt>
                <c:pt idx="2536">
                  <c:v>57.942805608483397</c:v>
                </c:pt>
                <c:pt idx="2537">
                  <c:v>57.886271862284701</c:v>
                </c:pt>
                <c:pt idx="2538">
                  <c:v>57.831545854982998</c:v>
                </c:pt>
                <c:pt idx="2539">
                  <c:v>57.778565929261902</c:v>
                </c:pt>
                <c:pt idx="2540">
                  <c:v>57.725303331861198</c:v>
                </c:pt>
                <c:pt idx="2541">
                  <c:v>57.657067913842901</c:v>
                </c:pt>
                <c:pt idx="2542">
                  <c:v>57.591020520058898</c:v>
                </c:pt>
                <c:pt idx="2543">
                  <c:v>57.527088067148902</c:v>
                </c:pt>
                <c:pt idx="2544">
                  <c:v>57.465197577244098</c:v>
                </c:pt>
                <c:pt idx="2545">
                  <c:v>57.4052789060244</c:v>
                </c:pt>
                <c:pt idx="2546">
                  <c:v>57.3472646140237</c:v>
                </c:pt>
                <c:pt idx="2547">
                  <c:v>57.291089844859499</c:v>
                </c:pt>
                <c:pt idx="2548">
                  <c:v>57.236692209955201</c:v>
                </c:pt>
                <c:pt idx="2549">
                  <c:v>57.184011679347897</c:v>
                </c:pt>
                <c:pt idx="2550">
                  <c:v>57.131174717320697</c:v>
                </c:pt>
                <c:pt idx="2551">
                  <c:v>57.064629433455302</c:v>
                </c:pt>
                <c:pt idx="2552">
                  <c:v>57.000193800412703</c:v>
                </c:pt>
                <c:pt idx="2553">
                  <c:v>56.937798076830603</c:v>
                </c:pt>
                <c:pt idx="2554">
                  <c:v>56.877372674677403</c:v>
                </c:pt>
                <c:pt idx="2555">
                  <c:v>56.818850677106703</c:v>
                </c:pt>
                <c:pt idx="2556">
                  <c:v>56.762167718511002</c:v>
                </c:pt>
                <c:pt idx="2557">
                  <c:v>56.707261870957502</c:v>
                </c:pt>
                <c:pt idx="2558">
                  <c:v>56.654073536609701</c:v>
                </c:pt>
                <c:pt idx="2559">
                  <c:v>56.602545345767197</c:v>
                </c:pt>
                <c:pt idx="2560">
                  <c:v>56.550957317541297</c:v>
                </c:pt>
                <c:pt idx="2561">
                  <c:v>56.4868776764065</c:v>
                </c:pt>
                <c:pt idx="2562">
                  <c:v>56.424805563291997</c:v>
                </c:pt>
                <c:pt idx="2563">
                  <c:v>56.364675404095003</c:v>
                </c:pt>
                <c:pt idx="2564">
                  <c:v>56.306421788782799</c:v>
                </c:pt>
                <c:pt idx="2565">
                  <c:v>56.249981783830798</c:v>
                </c:pt>
                <c:pt idx="2566">
                  <c:v>56.195294822625499</c:v>
                </c:pt>
                <c:pt idx="2567">
                  <c:v>56.142302601612101</c:v>
                </c:pt>
                <c:pt idx="2568">
                  <c:v>56.0909489818387</c:v>
                </c:pt>
                <c:pt idx="2569">
                  <c:v>56.0411798955666</c:v>
                </c:pt>
                <c:pt idx="2570">
                  <c:v>55.991426632625299</c:v>
                </c:pt>
                <c:pt idx="2571">
                  <c:v>55.930357338447898</c:v>
                </c:pt>
                <c:pt idx="2572">
                  <c:v>55.87117830327</c:v>
                </c:pt>
                <c:pt idx="2573">
                  <c:v>55.813828586805599</c:v>
                </c:pt>
                <c:pt idx="2574">
                  <c:v>55.758247403611797</c:v>
                </c:pt>
                <c:pt idx="2575">
                  <c:v>55.704376234266697</c:v>
                </c:pt>
                <c:pt idx="2576">
                  <c:v>55.652158726781003</c:v>
                </c:pt>
                <c:pt idx="2577">
                  <c:v>55.601540603088999</c:v>
                </c:pt>
                <c:pt idx="2578">
                  <c:v>55.552469570313001</c:v>
                </c:pt>
                <c:pt idx="2579">
                  <c:v>55.504895236517797</c:v>
                </c:pt>
                <c:pt idx="2580">
                  <c:v>55.457397525383698</c:v>
                </c:pt>
                <c:pt idx="2581">
                  <c:v>55.399723414333501</c:v>
                </c:pt>
                <c:pt idx="2582">
                  <c:v>55.343813011988999</c:v>
                </c:pt>
                <c:pt idx="2583">
                  <c:v>55.289610237236502</c:v>
                </c:pt>
                <c:pt idx="2584">
                  <c:v>55.237059146045901</c:v>
                </c:pt>
                <c:pt idx="2585">
                  <c:v>55.186105845067097</c:v>
                </c:pt>
                <c:pt idx="2586">
                  <c:v>55.136698404096698</c:v>
                </c:pt>
                <c:pt idx="2587">
                  <c:v>55.088786772966202</c:v>
                </c:pt>
                <c:pt idx="2588">
                  <c:v>55.042322702590099</c:v>
                </c:pt>
                <c:pt idx="2589">
                  <c:v>54.997259669931402</c:v>
                </c:pt>
                <c:pt idx="2590">
                  <c:v>54.952323428915498</c:v>
                </c:pt>
                <c:pt idx="2591">
                  <c:v>54.898318598901703</c:v>
                </c:pt>
                <c:pt idx="2592">
                  <c:v>54.845945612569402</c:v>
                </c:pt>
                <c:pt idx="2593">
                  <c:v>54.795153313925503</c:v>
                </c:pt>
                <c:pt idx="2594">
                  <c:v>54.745890665208201</c:v>
                </c:pt>
                <c:pt idx="2595">
                  <c:v>54.6981084662131</c:v>
                </c:pt>
                <c:pt idx="2596">
                  <c:v>54.651759277475598</c:v>
                </c:pt>
                <c:pt idx="2597">
                  <c:v>54.606797347249902</c:v>
                </c:pt>
                <c:pt idx="2598">
                  <c:v>54.563178542064001</c:v>
                </c:pt>
                <c:pt idx="2599">
                  <c:v>54.520860280647398</c:v>
                </c:pt>
                <c:pt idx="2600">
                  <c:v>54.478711305395699</c:v>
                </c:pt>
                <c:pt idx="2601">
                  <c:v>54.428573136382397</c:v>
                </c:pt>
                <c:pt idx="2602">
                  <c:v>54.379932287594698</c:v>
                </c:pt>
                <c:pt idx="2603">
                  <c:v>54.332742490916203</c:v>
                </c:pt>
                <c:pt idx="2604">
                  <c:v>54.286957581227497</c:v>
                </c:pt>
                <c:pt idx="2605">
                  <c:v>54.242533024473701</c:v>
                </c:pt>
                <c:pt idx="2606">
                  <c:v>54.199425850995702</c:v>
                </c:pt>
                <c:pt idx="2607">
                  <c:v>54.157594592077601</c:v>
                </c:pt>
                <c:pt idx="2608">
                  <c:v>54.116999219529298</c:v>
                </c:pt>
                <c:pt idx="2609">
                  <c:v>54.0776010881345</c:v>
                </c:pt>
                <c:pt idx="2610">
                  <c:v>54.038409137923999</c:v>
                </c:pt>
                <c:pt idx="2611">
                  <c:v>53.992281882602903</c:v>
                </c:pt>
                <c:pt idx="2612">
                  <c:v>53.947516518787602</c:v>
                </c:pt>
                <c:pt idx="2613">
                  <c:v>53.904071564138803</c:v>
                </c:pt>
                <c:pt idx="2614">
                  <c:v>53.861905630573702</c:v>
                </c:pt>
                <c:pt idx="2615">
                  <c:v>53.820978763831398</c:v>
                </c:pt>
                <c:pt idx="2616">
                  <c:v>53.781252386259602</c:v>
                </c:pt>
                <c:pt idx="2617">
                  <c:v>53.742689242290602</c:v>
                </c:pt>
                <c:pt idx="2618">
                  <c:v>53.705253346459003</c:v>
                </c:pt>
                <c:pt idx="2619">
                  <c:v>53.668909933821404</c:v>
                </c:pt>
                <c:pt idx="2620">
                  <c:v>53.6328054643404</c:v>
                </c:pt>
                <c:pt idx="2621">
                  <c:v>53.590796646635198</c:v>
                </c:pt>
                <c:pt idx="2622">
                  <c:v>53.550014516477802</c:v>
                </c:pt>
                <c:pt idx="2623">
                  <c:v>53.510422236370502</c:v>
                </c:pt>
                <c:pt idx="2624">
                  <c:v>53.471983062486302</c:v>
                </c:pt>
                <c:pt idx="2625">
                  <c:v>53.434661498255103</c:v>
                </c:pt>
                <c:pt idx="2626">
                  <c:v>53.398423245855099</c:v>
                </c:pt>
                <c:pt idx="2627">
                  <c:v>53.363235159920798</c:v>
                </c:pt>
                <c:pt idx="2628">
                  <c:v>53.329065203348598</c:v>
                </c:pt>
                <c:pt idx="2629">
                  <c:v>53.295882405089998</c:v>
                </c:pt>
                <c:pt idx="2630">
                  <c:v>53.262968224364897</c:v>
                </c:pt>
                <c:pt idx="2631">
                  <c:v>53.225160073481</c:v>
                </c:pt>
                <c:pt idx="2632">
                  <c:v>53.188444329797697</c:v>
                </c:pt>
                <c:pt idx="2633">
                  <c:v>53.1527886384971</c:v>
                </c:pt>
                <c:pt idx="2634">
                  <c:v>53.118160746869997</c:v>
                </c:pt>
                <c:pt idx="2635">
                  <c:v>53.084529474218598</c:v>
                </c:pt>
                <c:pt idx="2636">
                  <c:v>53.0518646712869</c:v>
                </c:pt>
                <c:pt idx="2637">
                  <c:v>53.020137181488202</c:v>
                </c:pt>
                <c:pt idx="2638">
                  <c:v>52.9893188038373</c:v>
                </c:pt>
                <c:pt idx="2639">
                  <c:v>52.959382257499897</c:v>
                </c:pt>
                <c:pt idx="2640">
                  <c:v>52.929741668787003</c:v>
                </c:pt>
                <c:pt idx="2641">
                  <c:v>52.8961991181637</c:v>
                </c:pt>
                <c:pt idx="2642">
                  <c:v>52.8636160171732</c:v>
                </c:pt>
                <c:pt idx="2643">
                  <c:v>52.831964322187702</c:v>
                </c:pt>
                <c:pt idx="2644">
                  <c:v>52.801216109508303</c:v>
                </c:pt>
                <c:pt idx="2645">
                  <c:v>52.771344363654698</c:v>
                </c:pt>
                <c:pt idx="2646">
                  <c:v>52.742322943979303</c:v>
                </c:pt>
                <c:pt idx="2647">
                  <c:v>52.714126552711299</c:v>
                </c:pt>
                <c:pt idx="2648">
                  <c:v>52.686730704360997</c:v>
                </c:pt>
                <c:pt idx="2649">
                  <c:v>52.660111696413402</c:v>
                </c:pt>
                <c:pt idx="2650">
                  <c:v>52.633814201663299</c:v>
                </c:pt>
                <c:pt idx="2651">
                  <c:v>52.604590502420301</c:v>
                </c:pt>
                <c:pt idx="2652">
                  <c:v>52.576194807627999</c:v>
                </c:pt>
                <c:pt idx="2653">
                  <c:v>52.548603212060698</c:v>
                </c:pt>
                <c:pt idx="2654">
                  <c:v>52.521791957666601</c:v>
                </c:pt>
                <c:pt idx="2655">
                  <c:v>52.495738042078003</c:v>
                </c:pt>
                <c:pt idx="2656">
                  <c:v>52.470419191682197</c:v>
                </c:pt>
                <c:pt idx="2657">
                  <c:v>52.445813835803797</c:v>
                </c:pt>
                <c:pt idx="2658">
                  <c:v>52.421901081945897</c:v>
                </c:pt>
                <c:pt idx="2659">
                  <c:v>52.398660692037502</c:v>
                </c:pt>
                <c:pt idx="2660">
                  <c:v>52.375765993625897</c:v>
                </c:pt>
                <c:pt idx="2661">
                  <c:v>52.350906663538296</c:v>
                </c:pt>
                <c:pt idx="2662">
                  <c:v>52.326745446990302</c:v>
                </c:pt>
                <c:pt idx="2663">
                  <c:v>52.303262408496302</c:v>
                </c:pt>
                <c:pt idx="2664">
                  <c:v>52.280437796259001</c:v>
                </c:pt>
                <c:pt idx="2665">
                  <c:v>52.258252472495002</c:v>
                </c:pt>
                <c:pt idx="2666">
                  <c:v>52.236687892269103</c:v>
                </c:pt>
                <c:pt idx="2667">
                  <c:v>52.215726083167901</c:v>
                </c:pt>
                <c:pt idx="2668">
                  <c:v>52.195349625773403</c:v>
                </c:pt>
                <c:pt idx="2669">
                  <c:v>52.175541634898302</c:v>
                </c:pt>
                <c:pt idx="2670">
                  <c:v>52.156102443399099</c:v>
                </c:pt>
                <c:pt idx="2671">
                  <c:v>52.135648047625097</c:v>
                </c:pt>
                <c:pt idx="2672">
                  <c:v>52.115763365435697</c:v>
                </c:pt>
                <c:pt idx="2673">
                  <c:v>52.096432270213903</c:v>
                </c:pt>
                <c:pt idx="2674">
                  <c:v>52.0776388645534</c:v>
                </c:pt>
                <c:pt idx="2675">
                  <c:v>52.059367733737503</c:v>
                </c:pt>
                <c:pt idx="2676">
                  <c:v>52.041603929684797</c:v>
                </c:pt>
                <c:pt idx="2677">
                  <c:v>52.024332955502103</c:v>
                </c:pt>
                <c:pt idx="2678">
                  <c:v>52.007540750617899</c:v>
                </c:pt>
                <c:pt idx="2679">
                  <c:v>51.991213676471403</c:v>
                </c:pt>
                <c:pt idx="2680">
                  <c:v>51.975277674811302</c:v>
                </c:pt>
                <c:pt idx="2681">
                  <c:v>51.959265780682102</c:v>
                </c:pt>
                <c:pt idx="2682">
                  <c:v>51.943696551920098</c:v>
                </c:pt>
                <c:pt idx="2683">
                  <c:v>51.928557520187503</c:v>
                </c:pt>
                <c:pt idx="2684">
                  <c:v>51.913836500570397</c:v>
                </c:pt>
                <c:pt idx="2685">
                  <c:v>51.899521669281199</c:v>
                </c:pt>
                <c:pt idx="2686">
                  <c:v>51.885601552102898</c:v>
                </c:pt>
                <c:pt idx="2687">
                  <c:v>51.872065013247003</c:v>
                </c:pt>
                <c:pt idx="2688">
                  <c:v>51.858901244609299</c:v>
                </c:pt>
                <c:pt idx="2689">
                  <c:v>51.846099755406897</c:v>
                </c:pt>
                <c:pt idx="2690">
                  <c:v>51.833710961782202</c:v>
                </c:pt>
                <c:pt idx="2691">
                  <c:v>51.822177504423799</c:v>
                </c:pt>
                <c:pt idx="2692">
                  <c:v>51.810960821064398</c:v>
                </c:pt>
                <c:pt idx="2693">
                  <c:v>51.8000519630531</c:v>
                </c:pt>
                <c:pt idx="2694">
                  <c:v>51.789442327726697</c:v>
                </c:pt>
                <c:pt idx="2695">
                  <c:v>51.779123561128301</c:v>
                </c:pt>
                <c:pt idx="2696">
                  <c:v>51.769087550375602</c:v>
                </c:pt>
                <c:pt idx="2697">
                  <c:v>51.759326416285703</c:v>
                </c:pt>
                <c:pt idx="2698">
                  <c:v>51.749832506249099</c:v>
                </c:pt>
                <c:pt idx="2699">
                  <c:v>51.7405983873401</c:v>
                </c:pt>
                <c:pt idx="2700">
                  <c:v>51.731798085117802</c:v>
                </c:pt>
                <c:pt idx="2701">
                  <c:v>51.724778308155997</c:v>
                </c:pt>
                <c:pt idx="2702">
                  <c:v>51.717950334133498</c:v>
                </c:pt>
                <c:pt idx="2703">
                  <c:v>51.711308608695603</c:v>
                </c:pt>
                <c:pt idx="2704">
                  <c:v>51.7048479940525</c:v>
                </c:pt>
                <c:pt idx="2705">
                  <c:v>51.698563497213399</c:v>
                </c:pt>
                <c:pt idx="2706">
                  <c:v>51.692450265742302</c:v>
                </c:pt>
                <c:pt idx="2707">
                  <c:v>51.686503583646498</c:v>
                </c:pt>
                <c:pt idx="2708">
                  <c:v>51.680718867393701</c:v>
                </c:pt>
                <c:pt idx="2709">
                  <c:v>51.6750916620528</c:v>
                </c:pt>
                <c:pt idx="2710">
                  <c:v>51.669919013828</c:v>
                </c:pt>
                <c:pt idx="2711">
                  <c:v>51.667448099508199</c:v>
                </c:pt>
                <c:pt idx="2712">
                  <c:v>51.665044668926399</c:v>
                </c:pt>
                <c:pt idx="2713">
                  <c:v>51.662706450719398</c:v>
                </c:pt>
                <c:pt idx="2714">
                  <c:v>51.660431668354903</c:v>
                </c:pt>
                <c:pt idx="2715">
                  <c:v>51.658218594077901</c:v>
                </c:pt>
                <c:pt idx="2716">
                  <c:v>51.656065547551002</c:v>
                </c:pt>
                <c:pt idx="2717">
                  <c:v>51.653970894533501</c:v>
                </c:pt>
                <c:pt idx="2718">
                  <c:v>51.651933045599399</c:v>
                </c:pt>
                <c:pt idx="2719">
                  <c:v>51.649950454890302</c:v>
                </c:pt>
                <c:pt idx="2720">
                  <c:v>51.648442882686801</c:v>
                </c:pt>
                <c:pt idx="2721">
                  <c:v>51.650556351311003</c:v>
                </c:pt>
                <c:pt idx="2722">
                  <c:v>51.652613342783702</c:v>
                </c:pt>
                <c:pt idx="2723">
                  <c:v>51.6546147722039</c:v>
                </c:pt>
                <c:pt idx="2724">
                  <c:v>51.656562135155099</c:v>
                </c:pt>
                <c:pt idx="2725">
                  <c:v>51.658456887242302</c:v>
                </c:pt>
                <c:pt idx="2726">
                  <c:v>51.660300445146</c:v>
                </c:pt>
                <c:pt idx="2727">
                  <c:v>51.662094187648798</c:v>
                </c:pt>
                <c:pt idx="2728">
                  <c:v>51.663839456636197</c:v>
                </c:pt>
                <c:pt idx="2729">
                  <c:v>51.665537558070803</c:v>
                </c:pt>
                <c:pt idx="2730">
                  <c:v>51.667730947407797</c:v>
                </c:pt>
                <c:pt idx="2731">
                  <c:v>51.674464882242098</c:v>
                </c:pt>
                <c:pt idx="2732">
                  <c:v>51.681018423509997</c:v>
                </c:pt>
                <c:pt idx="2733">
                  <c:v>51.6873955916071</c:v>
                </c:pt>
                <c:pt idx="2734">
                  <c:v>51.693601080173501</c:v>
                </c:pt>
                <c:pt idx="2735">
                  <c:v>51.699639460777199</c:v>
                </c:pt>
                <c:pt idx="2736">
                  <c:v>51.7055151859361</c:v>
                </c:pt>
                <c:pt idx="2737">
                  <c:v>51.711232592074602</c:v>
                </c:pt>
                <c:pt idx="2738">
                  <c:v>51.716795902414503</c:v>
                </c:pt>
                <c:pt idx="2739">
                  <c:v>51.7222092298001</c:v>
                </c:pt>
                <c:pt idx="2740">
                  <c:v>51.728137998637699</c:v>
                </c:pt>
                <c:pt idx="2741">
                  <c:v>51.7395291360748</c:v>
                </c:pt>
                <c:pt idx="2742">
                  <c:v>51.750615677325101</c:v>
                </c:pt>
                <c:pt idx="2743">
                  <c:v>51.761404682823198</c:v>
                </c:pt>
                <c:pt idx="2744">
                  <c:v>51.771903985860199</c:v>
                </c:pt>
                <c:pt idx="2745">
                  <c:v>51.7821212216299</c:v>
                </c:pt>
                <c:pt idx="2746">
                  <c:v>51.792063831799403</c:v>
                </c:pt>
                <c:pt idx="2747">
                  <c:v>51.801739069000298</c:v>
                </c:pt>
                <c:pt idx="2748">
                  <c:v>51.811154001236403</c:v>
                </c:pt>
                <c:pt idx="2749">
                  <c:v>51.820315516212297</c:v>
                </c:pt>
                <c:pt idx="2750">
                  <c:v>51.830012578331697</c:v>
                </c:pt>
                <c:pt idx="2751">
                  <c:v>51.846098291864102</c:v>
                </c:pt>
                <c:pt idx="2752">
                  <c:v>51.861754575398997</c:v>
                </c:pt>
                <c:pt idx="2753">
                  <c:v>51.876991480609803</c:v>
                </c:pt>
                <c:pt idx="2754">
                  <c:v>51.891819938254798</c:v>
                </c:pt>
                <c:pt idx="2755">
                  <c:v>51.906250610458201</c:v>
                </c:pt>
                <c:pt idx="2756">
                  <c:v>51.9202938964306</c:v>
                </c:pt>
                <c:pt idx="2757">
                  <c:v>51.933959938116502</c:v>
                </c:pt>
                <c:pt idx="2758">
                  <c:v>51.947258625767603</c:v>
                </c:pt>
                <c:pt idx="2759">
                  <c:v>51.960199603439499</c:v>
                </c:pt>
                <c:pt idx="2760">
                  <c:v>51.973696248029597</c:v>
                </c:pt>
                <c:pt idx="2761">
                  <c:v>51.994514446950703</c:v>
                </c:pt>
                <c:pt idx="2762">
                  <c:v>52.014777393532803</c:v>
                </c:pt>
                <c:pt idx="2763">
                  <c:v>52.034498098929099</c:v>
                </c:pt>
                <c:pt idx="2764">
                  <c:v>52.053690566002203</c:v>
                </c:pt>
                <c:pt idx="2765">
                  <c:v>52.072368463362203</c:v>
                </c:pt>
                <c:pt idx="2766">
                  <c:v>52.090545131852501</c:v>
                </c:pt>
                <c:pt idx="2767">
                  <c:v>52.108233590994303</c:v>
                </c:pt>
                <c:pt idx="2768">
                  <c:v>52.125446545385799</c:v>
                </c:pt>
                <c:pt idx="2769">
                  <c:v>52.142196391050199</c:v>
                </c:pt>
                <c:pt idx="2770">
                  <c:v>52.159522095063402</c:v>
                </c:pt>
                <c:pt idx="2771">
                  <c:v>52.185111053700197</c:v>
                </c:pt>
                <c:pt idx="2772">
                  <c:v>52.2100175810168</c:v>
                </c:pt>
                <c:pt idx="2773">
                  <c:v>52.234257633566997</c:v>
                </c:pt>
                <c:pt idx="2774">
                  <c:v>52.257848278427403</c:v>
                </c:pt>
                <c:pt idx="2775">
                  <c:v>52.280806187154703</c:v>
                </c:pt>
                <c:pt idx="2776">
                  <c:v>52.303147642666097</c:v>
                </c:pt>
                <c:pt idx="2777">
                  <c:v>52.324888546133998</c:v>
                </c:pt>
                <c:pt idx="2778">
                  <c:v>52.3460444238844</c:v>
                </c:pt>
                <c:pt idx="2779">
                  <c:v>52.366630434290897</c:v>
                </c:pt>
                <c:pt idx="2780">
                  <c:v>52.387812620741897</c:v>
                </c:pt>
                <c:pt idx="2781">
                  <c:v>52.418210750692602</c:v>
                </c:pt>
                <c:pt idx="2782">
                  <c:v>52.447797536210203</c:v>
                </c:pt>
                <c:pt idx="2783">
                  <c:v>52.476591883561397</c:v>
                </c:pt>
                <c:pt idx="2784">
                  <c:v>52.504613934334103</c:v>
                </c:pt>
                <c:pt idx="2785">
                  <c:v>52.531883377112003</c:v>
                </c:pt>
                <c:pt idx="2786">
                  <c:v>52.558419454389401</c:v>
                </c:pt>
                <c:pt idx="2787">
                  <c:v>52.584240969578197</c:v>
                </c:pt>
                <c:pt idx="2788">
                  <c:v>52.609366294089199</c:v>
                </c:pt>
                <c:pt idx="2789">
                  <c:v>52.6338133744757</c:v>
                </c:pt>
                <c:pt idx="2790">
                  <c:v>52.658877127743601</c:v>
                </c:pt>
                <c:pt idx="2791">
                  <c:v>52.694122703519902</c:v>
                </c:pt>
                <c:pt idx="2792">
                  <c:v>52.728425902042403</c:v>
                </c:pt>
                <c:pt idx="2793">
                  <c:v>52.7618086027883</c:v>
                </c:pt>
                <c:pt idx="2794">
                  <c:v>52.7942940511317</c:v>
                </c:pt>
                <c:pt idx="2795">
                  <c:v>52.825904985166098</c:v>
                </c:pt>
                <c:pt idx="2796">
                  <c:v>52.856663642300298</c:v>
                </c:pt>
                <c:pt idx="2797">
                  <c:v>52.886591766046003</c:v>
                </c:pt>
                <c:pt idx="2798">
                  <c:v>52.915710612973903</c:v>
                </c:pt>
                <c:pt idx="2799">
                  <c:v>52.944040959818203</c:v>
                </c:pt>
                <c:pt idx="2800">
                  <c:v>52.973008707793397</c:v>
                </c:pt>
                <c:pt idx="2801">
                  <c:v>53.013139555074801</c:v>
                </c:pt>
                <c:pt idx="2802">
                  <c:v>53.052194480208399</c:v>
                </c:pt>
                <c:pt idx="2803">
                  <c:v>53.090198379446299</c:v>
                </c:pt>
                <c:pt idx="2804">
                  <c:v>53.127177651070397</c:v>
                </c:pt>
                <c:pt idx="2805">
                  <c:v>53.163158134424201</c:v>
                </c:pt>
                <c:pt idx="2806">
                  <c:v>53.198165115839103</c:v>
                </c:pt>
                <c:pt idx="2807">
                  <c:v>53.232223334876998</c:v>
                </c:pt>
                <c:pt idx="2808">
                  <c:v>53.265356990855402</c:v>
                </c:pt>
                <c:pt idx="2809">
                  <c:v>53.2975897496313</c:v>
                </c:pt>
                <c:pt idx="2810">
                  <c:v>53.330480921941799</c:v>
                </c:pt>
                <c:pt idx="2811">
                  <c:v>53.375534077063101</c:v>
                </c:pt>
                <c:pt idx="2812">
                  <c:v>53.419374855257701</c:v>
                </c:pt>
                <c:pt idx="2813">
                  <c:v>53.462031234156598</c:v>
                </c:pt>
                <c:pt idx="2814">
                  <c:v>53.503532834868501</c:v>
                </c:pt>
                <c:pt idx="2815">
                  <c:v>53.543908669912</c:v>
                </c:pt>
                <c:pt idx="2816">
                  <c:v>53.583187148123798</c:v>
                </c:pt>
                <c:pt idx="2817">
                  <c:v>53.621396080029101</c:v>
                </c:pt>
                <c:pt idx="2818">
                  <c:v>53.658562683637001</c:v>
                </c:pt>
                <c:pt idx="2819">
                  <c:v>53.694713590622101</c:v>
                </c:pt>
                <c:pt idx="2820">
                  <c:v>53.7315442619579</c:v>
                </c:pt>
                <c:pt idx="2821">
                  <c:v>53.7815556110599</c:v>
                </c:pt>
                <c:pt idx="2822">
                  <c:v>53.830214816741197</c:v>
                </c:pt>
                <c:pt idx="2823">
                  <c:v>53.877553024719099</c:v>
                </c:pt>
                <c:pt idx="2824">
                  <c:v>53.923603170675499</c:v>
                </c:pt>
                <c:pt idx="2825">
                  <c:v>53.968397533414397</c:v>
                </c:pt>
                <c:pt idx="2826">
                  <c:v>54.011967738398702</c:v>
                </c:pt>
                <c:pt idx="2827">
                  <c:v>54.054344761924199</c:v>
                </c:pt>
                <c:pt idx="2828">
                  <c:v>54.095558935882899</c:v>
                </c:pt>
                <c:pt idx="2829">
                  <c:v>54.135639953067702</c:v>
                </c:pt>
                <c:pt idx="2830">
                  <c:v>54.176422480636703</c:v>
                </c:pt>
                <c:pt idx="2831">
                  <c:v>54.2314263869538</c:v>
                </c:pt>
                <c:pt idx="2832">
                  <c:v>54.284934667320996</c:v>
                </c:pt>
                <c:pt idx="2833">
                  <c:v>54.336981745503103</c:v>
                </c:pt>
                <c:pt idx="2834">
                  <c:v>54.387603986436901</c:v>
                </c:pt>
                <c:pt idx="2835">
                  <c:v>54.4368370505724</c:v>
                </c:pt>
                <c:pt idx="2836">
                  <c:v>54.484715895681802</c:v>
                </c:pt>
                <c:pt idx="2837">
                  <c:v>54.531274779509303</c:v>
                </c:pt>
                <c:pt idx="2838">
                  <c:v>54.576547263200403</c:v>
                </c:pt>
                <c:pt idx="2839">
                  <c:v>54.620566215453003</c:v>
                </c:pt>
                <c:pt idx="2840">
                  <c:v>54.665308879712498</c:v>
                </c:pt>
                <c:pt idx="2841">
                  <c:v>54.7253378076134</c:v>
                </c:pt>
                <c:pt idx="2842">
                  <c:v>54.783723505821797</c:v>
                </c:pt>
                <c:pt idx="2843">
                  <c:v>54.840503810599301</c:v>
                </c:pt>
                <c:pt idx="2844">
                  <c:v>54.895718654930903</c:v>
                </c:pt>
                <c:pt idx="2845">
                  <c:v>54.949407219649899</c:v>
                </c:pt>
                <c:pt idx="2846">
                  <c:v>55.001607933156002</c:v>
                </c:pt>
                <c:pt idx="2847">
                  <c:v>55.052358472207899</c:v>
                </c:pt>
                <c:pt idx="2848">
                  <c:v>55.101695763715</c:v>
                </c:pt>
                <c:pt idx="2849">
                  <c:v>55.149655987460498</c:v>
                </c:pt>
                <c:pt idx="2850">
                  <c:v>55.198362645354798</c:v>
                </c:pt>
                <c:pt idx="2851">
                  <c:v>55.2634467898907</c:v>
                </c:pt>
                <c:pt idx="2852">
                  <c:v>55.326735575468398</c:v>
                </c:pt>
                <c:pt idx="2853">
                  <c:v>55.388270411092499</c:v>
                </c:pt>
                <c:pt idx="2854">
                  <c:v>55.448094961939603</c:v>
                </c:pt>
                <c:pt idx="2855">
                  <c:v>55.506252092516597</c:v>
                </c:pt>
                <c:pt idx="2856">
                  <c:v>55.562783863916998</c:v>
                </c:pt>
                <c:pt idx="2857">
                  <c:v>55.6177315324164</c:v>
                </c:pt>
                <c:pt idx="2858">
                  <c:v>55.671135549321797</c:v>
                </c:pt>
                <c:pt idx="2859">
                  <c:v>55.723035561988901</c:v>
                </c:pt>
                <c:pt idx="2860">
                  <c:v>55.7757053219106</c:v>
                </c:pt>
                <c:pt idx="2861">
                  <c:v>55.845872252663597</c:v>
                </c:pt>
                <c:pt idx="2862">
                  <c:v>55.914086768029499</c:v>
                </c:pt>
                <c:pt idx="2863">
                  <c:v>55.980394037172204</c:v>
                </c:pt>
                <c:pt idx="2864">
                  <c:v>56.044841648242802</c:v>
                </c:pt>
                <c:pt idx="2865">
                  <c:v>56.107476338482599</c:v>
                </c:pt>
                <c:pt idx="2866">
                  <c:v>56.168343988633403</c:v>
                </c:pt>
                <c:pt idx="2867">
                  <c:v>56.227489618993097</c:v>
                </c:pt>
                <c:pt idx="2868">
                  <c:v>56.284957387012</c:v>
                </c:pt>
                <c:pt idx="2869">
                  <c:v>56.340790586328801</c:v>
                </c:pt>
                <c:pt idx="2870">
                  <c:v>56.397417513818098</c:v>
                </c:pt>
                <c:pt idx="2871">
                  <c:v>56.472691841712603</c:v>
                </c:pt>
                <c:pt idx="2872">
                  <c:v>56.5458513735027</c:v>
                </c:pt>
                <c:pt idx="2873">
                  <c:v>56.6169452545249</c:v>
                </c:pt>
                <c:pt idx="2874">
                  <c:v>56.686025214656503</c:v>
                </c:pt>
                <c:pt idx="2875">
                  <c:v>56.753142079945697</c:v>
                </c:pt>
                <c:pt idx="2876">
                  <c:v>56.818345763783903</c:v>
                </c:pt>
                <c:pt idx="2877">
                  <c:v>56.881685260069602</c:v>
                </c:pt>
                <c:pt idx="2878">
                  <c:v>56.943208638238303</c:v>
                </c:pt>
                <c:pt idx="2879">
                  <c:v>57.002963040043099</c:v>
                </c:pt>
                <c:pt idx="2880">
                  <c:v>57.063535902802599</c:v>
                </c:pt>
                <c:pt idx="2881">
                  <c:v>57.143938978185197</c:v>
                </c:pt>
                <c:pt idx="2882">
                  <c:v>57.222059161700997</c:v>
                </c:pt>
                <c:pt idx="2883">
                  <c:v>57.297949820937198</c:v>
                </c:pt>
                <c:pt idx="2884">
                  <c:v>57.371667075570301</c:v>
                </c:pt>
                <c:pt idx="2885">
                  <c:v>57.443266084797102</c:v>
                </c:pt>
                <c:pt idx="2886">
                  <c:v>57.512801034864097</c:v>
                </c:pt>
                <c:pt idx="2887">
                  <c:v>57.580325128981201</c:v>
                </c:pt>
                <c:pt idx="2888">
                  <c:v>57.645890579472002</c:v>
                </c:pt>
                <c:pt idx="2889">
                  <c:v>57.709548602024398</c:v>
                </c:pt>
                <c:pt idx="2890">
                  <c:v>57.774050662111797</c:v>
                </c:pt>
                <c:pt idx="2891">
                  <c:v>57.859600311781101</c:v>
                </c:pt>
                <c:pt idx="2892">
                  <c:v>57.9426928762092</c:v>
                </c:pt>
                <c:pt idx="2893">
                  <c:v>58.0233862228691</c:v>
                </c:pt>
                <c:pt idx="2894">
                  <c:v>58.101741139996797</c:v>
                </c:pt>
                <c:pt idx="2895">
                  <c:v>58.177817393801597</c:v>
                </c:pt>
                <c:pt idx="2896">
                  <c:v>58.251673711938302</c:v>
                </c:pt>
                <c:pt idx="2897">
                  <c:v>58.323367769807803</c:v>
                </c:pt>
                <c:pt idx="2898">
                  <c:v>58.392956179512701</c:v>
                </c:pt>
                <c:pt idx="2899">
                  <c:v>58.460494481307997</c:v>
                </c:pt>
                <c:pt idx="2900">
                  <c:v>58.5289033413612</c:v>
                </c:pt>
                <c:pt idx="2901">
                  <c:v>58.619613651325402</c:v>
                </c:pt>
                <c:pt idx="2902">
                  <c:v>58.707686212426196</c:v>
                </c:pt>
                <c:pt idx="2903">
                  <c:v>58.7931837027215</c:v>
                </c:pt>
                <c:pt idx="2904">
                  <c:v>58.876171889812703</c:v>
                </c:pt>
                <c:pt idx="2905">
                  <c:v>58.956715451545001</c:v>
                </c:pt>
                <c:pt idx="2906">
                  <c:v>59.0348779549984</c:v>
                </c:pt>
                <c:pt idx="2907">
                  <c:v>59.110721838806697</c:v>
                </c:pt>
                <c:pt idx="2908">
                  <c:v>59.184308398607499</c:v>
                </c:pt>
                <c:pt idx="2909">
                  <c:v>59.255697775431301</c:v>
                </c:pt>
                <c:pt idx="2910">
                  <c:v>59.327985284483397</c:v>
                </c:pt>
                <c:pt idx="2911">
                  <c:v>59.423866434031197</c:v>
                </c:pt>
                <c:pt idx="2912">
                  <c:v>59.516922339765401</c:v>
                </c:pt>
                <c:pt idx="2913">
                  <c:v>59.607220835590098</c:v>
                </c:pt>
                <c:pt idx="2914">
                  <c:v>59.694833012665903</c:v>
                </c:pt>
                <c:pt idx="2915">
                  <c:v>59.779828797061697</c:v>
                </c:pt>
                <c:pt idx="2916">
                  <c:v>59.862276923831999</c:v>
                </c:pt>
                <c:pt idx="2917">
                  <c:v>59.942244914989402</c:v>
                </c:pt>
                <c:pt idx="2918">
                  <c:v>60.0197990611398</c:v>
                </c:pt>
                <c:pt idx="2919">
                  <c:v>60.0950044065603</c:v>
                </c:pt>
                <c:pt idx="2920">
                  <c:v>60.171136629442202</c:v>
                </c:pt>
                <c:pt idx="2921">
                  <c:v>60.272194780673502</c:v>
                </c:pt>
                <c:pt idx="2922">
                  <c:v>60.370233013744098</c:v>
                </c:pt>
                <c:pt idx="2923">
                  <c:v>60.465324699713101</c:v>
                </c:pt>
                <c:pt idx="2924">
                  <c:v>60.557546632187503</c:v>
                </c:pt>
                <c:pt idx="2925">
                  <c:v>60.646974355169498</c:v>
                </c:pt>
                <c:pt idx="2926">
                  <c:v>60.583185958704597</c:v>
                </c:pt>
                <c:pt idx="2927">
                  <c:v>60.671833432816101</c:v>
                </c:pt>
                <c:pt idx="2928">
                  <c:v>60.608178759713297</c:v>
                </c:pt>
                <c:pt idx="2929">
                  <c:v>60.696067753498802</c:v>
                </c:pt>
                <c:pt idx="2930">
                  <c:v>60.897349234714198</c:v>
                </c:pt>
                <c:pt idx="2931">
                  <c:v>61.019841812532398</c:v>
                </c:pt>
                <c:pt idx="2932">
                  <c:v>60.575358428544902</c:v>
                </c:pt>
                <c:pt idx="2933">
                  <c:v>60.696082286960397</c:v>
                </c:pt>
                <c:pt idx="2934">
                  <c:v>60.926152443118397</c:v>
                </c:pt>
                <c:pt idx="2935">
                  <c:v>60.766663469893103</c:v>
                </c:pt>
                <c:pt idx="2936">
                  <c:v>60.603513780764899</c:v>
                </c:pt>
                <c:pt idx="2937">
                  <c:v>60.697019961412401</c:v>
                </c:pt>
                <c:pt idx="2938">
                  <c:v>60.954292008999701</c:v>
                </c:pt>
                <c:pt idx="2939">
                  <c:v>60.6347035898538</c:v>
                </c:pt>
                <c:pt idx="2940">
                  <c:v>60.634500893147703</c:v>
                </c:pt>
                <c:pt idx="2941">
                  <c:v>60.896175899156098</c:v>
                </c:pt>
                <c:pt idx="2942">
                  <c:v>60.770891551125104</c:v>
                </c:pt>
                <c:pt idx="2943">
                  <c:v>60.640513653844103</c:v>
                </c:pt>
                <c:pt idx="2944">
                  <c:v>60.902040741898603</c:v>
                </c:pt>
                <c:pt idx="2945">
                  <c:v>60.776534536634202</c:v>
                </c:pt>
                <c:pt idx="2946">
                  <c:v>60.645941679069203</c:v>
                </c:pt>
                <c:pt idx="2947">
                  <c:v>60.907330793806999</c:v>
                </c:pt>
                <c:pt idx="2948">
                  <c:v>60.781624433158001</c:v>
                </c:pt>
                <c:pt idx="2949">
                  <c:v>60.6508376455266</c:v>
                </c:pt>
                <c:pt idx="2950">
                  <c:v>60.917252858052599</c:v>
                </c:pt>
                <c:pt idx="2951">
                  <c:v>60.6661712696785</c:v>
                </c:pt>
                <c:pt idx="2952">
                  <c:v>60.701976784612597</c:v>
                </c:pt>
                <c:pt idx="2953">
                  <c:v>61.026646408081199</c:v>
                </c:pt>
                <c:pt idx="2954">
                  <c:v>60.648784990134402</c:v>
                </c:pt>
                <c:pt idx="2955">
                  <c:v>60.945920157089603</c:v>
                </c:pt>
                <c:pt idx="2956">
                  <c:v>60.568949369491001</c:v>
                </c:pt>
                <c:pt idx="2957">
                  <c:v>60.859115700141103</c:v>
                </c:pt>
                <c:pt idx="2958">
                  <c:v>60.7745130714437</c:v>
                </c:pt>
                <c:pt idx="2959">
                  <c:v>60.677988640923601</c:v>
                </c:pt>
                <c:pt idx="2960">
                  <c:v>60.978062217174603</c:v>
                </c:pt>
                <c:pt idx="2961">
                  <c:v>60.635836940304301</c:v>
                </c:pt>
                <c:pt idx="2962">
                  <c:v>60.9685268145385</c:v>
                </c:pt>
                <c:pt idx="2963">
                  <c:v>60.6267543998094</c:v>
                </c:pt>
                <c:pt idx="2964">
                  <c:v>60.958026059519</c:v>
                </c:pt>
                <c:pt idx="2965">
                  <c:v>60.616764264311499</c:v>
                </c:pt>
                <c:pt idx="2966">
                  <c:v>60.948274134092998</c:v>
                </c:pt>
                <c:pt idx="2967">
                  <c:v>60.859919720798601</c:v>
                </c:pt>
                <c:pt idx="2968">
                  <c:v>60.651394279008301</c:v>
                </c:pt>
                <c:pt idx="2969">
                  <c:v>60.722663094195902</c:v>
                </c:pt>
                <c:pt idx="2970">
                  <c:v>60.804632859968997</c:v>
                </c:pt>
                <c:pt idx="2971">
                  <c:v>61.040563599294302</c:v>
                </c:pt>
                <c:pt idx="2972">
                  <c:v>60.994739891923899</c:v>
                </c:pt>
                <c:pt idx="2973">
                  <c:v>60.689349066338899</c:v>
                </c:pt>
                <c:pt idx="2974">
                  <c:v>60.777605077436498</c:v>
                </c:pt>
                <c:pt idx="2975">
                  <c:v>60.725662645854797</c:v>
                </c:pt>
                <c:pt idx="2976">
                  <c:v>60.680882850835999</c:v>
                </c:pt>
                <c:pt idx="2977">
                  <c:v>60.795753813386497</c:v>
                </c:pt>
                <c:pt idx="2978">
                  <c:v>61.031968720290202</c:v>
                </c:pt>
                <c:pt idx="2979">
                  <c:v>60.986457117454101</c:v>
                </c:pt>
                <c:pt idx="2980">
                  <c:v>60.944264313808702</c:v>
                </c:pt>
                <c:pt idx="2981">
                  <c:v>60.936974850176398</c:v>
                </c:pt>
                <c:pt idx="2982">
                  <c:v>60.669500008875801</c:v>
                </c:pt>
                <c:pt idx="2983">
                  <c:v>60.661200848116401</c:v>
                </c:pt>
                <c:pt idx="2984">
                  <c:v>60.653196059368099</c:v>
                </c:pt>
                <c:pt idx="2985">
                  <c:v>60.6454750850097</c:v>
                </c:pt>
                <c:pt idx="2986">
                  <c:v>60.638027774621499</c:v>
                </c:pt>
                <c:pt idx="2987">
                  <c:v>60.630844346877801</c:v>
                </c:pt>
                <c:pt idx="2988">
                  <c:v>61.037097872316203</c:v>
                </c:pt>
                <c:pt idx="2989">
                  <c:v>61.028712726573801</c:v>
                </c:pt>
                <c:pt idx="2990">
                  <c:v>61.024578947493097</c:v>
                </c:pt>
                <c:pt idx="2991">
                  <c:v>60.773949443448601</c:v>
                </c:pt>
                <c:pt idx="2992">
                  <c:v>60.805103013706798</c:v>
                </c:pt>
                <c:pt idx="2993">
                  <c:v>60.835179205193</c:v>
                </c:pt>
                <c:pt idx="2994">
                  <c:v>60.731867938558302</c:v>
                </c:pt>
                <c:pt idx="2995">
                  <c:v>61.023104734422397</c:v>
                </c:pt>
                <c:pt idx="2996">
                  <c:v>60.772561043235498</c:v>
                </c:pt>
                <c:pt idx="2997">
                  <c:v>60.803762577557499</c:v>
                </c:pt>
                <c:pt idx="2998">
                  <c:v>60.833885136452203</c:v>
                </c:pt>
                <c:pt idx="2999">
                  <c:v>60.730624269960501</c:v>
                </c:pt>
                <c:pt idx="3000">
                  <c:v>61.025938294108101</c:v>
                </c:pt>
                <c:pt idx="3001">
                  <c:v>60.681527357135501</c:v>
                </c:pt>
                <c:pt idx="3002">
                  <c:v>60.751505370766502</c:v>
                </c:pt>
                <c:pt idx="3003">
                  <c:v>60.667643895898401</c:v>
                </c:pt>
                <c:pt idx="3004">
                  <c:v>60.996816535150501</c:v>
                </c:pt>
                <c:pt idx="3005">
                  <c:v>60.7862778064884</c:v>
                </c:pt>
                <c:pt idx="3006">
                  <c:v>60.697074795060999</c:v>
                </c:pt>
                <c:pt idx="3007">
                  <c:v>60.895249352988301</c:v>
                </c:pt>
                <c:pt idx="3008">
                  <c:v>60.683035370987398</c:v>
                </c:pt>
                <c:pt idx="3009">
                  <c:v>60.752404913425401</c:v>
                </c:pt>
                <c:pt idx="3010">
                  <c:v>60.672937366638998</c:v>
                </c:pt>
                <c:pt idx="3011">
                  <c:v>60.910482808543101</c:v>
                </c:pt>
                <c:pt idx="3012">
                  <c:v>60.613770440880302</c:v>
                </c:pt>
                <c:pt idx="3013">
                  <c:v>60.983879640437301</c:v>
                </c:pt>
                <c:pt idx="3014">
                  <c:v>60.813581633177499</c:v>
                </c:pt>
                <c:pt idx="3015">
                  <c:v>60.763307342880097</c:v>
                </c:pt>
                <c:pt idx="3016">
                  <c:v>60.720716431867402</c:v>
                </c:pt>
                <c:pt idx="3017">
                  <c:v>60.677916237356499</c:v>
                </c:pt>
                <c:pt idx="3018">
                  <c:v>60.915332279564403</c:v>
                </c:pt>
                <c:pt idx="3019">
                  <c:v>60.618398253692199</c:v>
                </c:pt>
                <c:pt idx="3020">
                  <c:v>60.992606139526501</c:v>
                </c:pt>
                <c:pt idx="3021">
                  <c:v>60.729855408455897</c:v>
                </c:pt>
                <c:pt idx="3022">
                  <c:v>60.7268816817096</c:v>
                </c:pt>
                <c:pt idx="3023">
                  <c:v>60.724017136647902</c:v>
                </c:pt>
                <c:pt idx="3024">
                  <c:v>60.721257743001303</c:v>
                </c:pt>
                <c:pt idx="3025">
                  <c:v>60.718599629010598</c:v>
                </c:pt>
                <c:pt idx="3026">
                  <c:v>60.716039066332002</c:v>
                </c:pt>
                <c:pt idx="3027">
                  <c:v>60.7135724646634</c:v>
                </c:pt>
                <c:pt idx="3028">
                  <c:v>60.711196366576502</c:v>
                </c:pt>
                <c:pt idx="3029">
                  <c:v>60.708907442546</c:v>
                </c:pt>
                <c:pt idx="3030">
                  <c:v>60.711034626847599</c:v>
                </c:pt>
                <c:pt idx="3031">
                  <c:v>60.749978624975803</c:v>
                </c:pt>
                <c:pt idx="3032">
                  <c:v>60.635566095332202</c:v>
                </c:pt>
                <c:pt idx="3033">
                  <c:v>60.927786619085801</c:v>
                </c:pt>
                <c:pt idx="3034">
                  <c:v>60.6848252520874</c:v>
                </c:pt>
                <c:pt idx="3035">
                  <c:v>60.723589041203098</c:v>
                </c:pt>
                <c:pt idx="3036">
                  <c:v>60.762098089215101</c:v>
                </c:pt>
                <c:pt idx="3037">
                  <c:v>60.800549877405302</c:v>
                </c:pt>
                <c:pt idx="3038">
                  <c:v>60.8461625979606</c:v>
                </c:pt>
                <c:pt idx="3039">
                  <c:v>60.751332511707801</c:v>
                </c:pt>
                <c:pt idx="3040">
                  <c:v>60.641265322210302</c:v>
                </c:pt>
                <c:pt idx="3041">
                  <c:v>60.6942599322891</c:v>
                </c:pt>
                <c:pt idx="3042">
                  <c:v>60.774629491632503</c:v>
                </c:pt>
                <c:pt idx="3043">
                  <c:v>60.861927985988501</c:v>
                </c:pt>
                <c:pt idx="3044">
                  <c:v>60.656600770158903</c:v>
                </c:pt>
                <c:pt idx="3045">
                  <c:v>60.709053598233801</c:v>
                </c:pt>
                <c:pt idx="3046">
                  <c:v>60.789766881198503</c:v>
                </c:pt>
                <c:pt idx="3047">
                  <c:v>60.876833041448599</c:v>
                </c:pt>
                <c:pt idx="3048">
                  <c:v>60.9246899970599</c:v>
                </c:pt>
                <c:pt idx="3049">
                  <c:v>60.723820175274902</c:v>
                </c:pt>
                <c:pt idx="3050">
                  <c:v>60.808597444104002</c:v>
                </c:pt>
                <c:pt idx="3051">
                  <c:v>61.066053175185701</c:v>
                </c:pt>
                <c:pt idx="3052">
                  <c:v>60.747161375241298</c:v>
                </c:pt>
                <c:pt idx="3053">
                  <c:v>60.870249212036697</c:v>
                </c:pt>
                <c:pt idx="3054">
                  <c:v>60.686242362049498</c:v>
                </c:pt>
                <c:pt idx="3055">
                  <c:v>60.809445008824</c:v>
                </c:pt>
                <c:pt idx="3056">
                  <c:v>60.6535723205861</c:v>
                </c:pt>
                <c:pt idx="3057">
                  <c:v>60.748897552634098</c:v>
                </c:pt>
                <c:pt idx="3058">
                  <c:v>60.872116137905103</c:v>
                </c:pt>
                <c:pt idx="3059">
                  <c:v>60.688027348976298</c:v>
                </c:pt>
                <c:pt idx="3060">
                  <c:v>60.8157021407686</c:v>
                </c:pt>
                <c:pt idx="3061">
                  <c:v>60.675727683676897</c:v>
                </c:pt>
                <c:pt idx="3062">
                  <c:v>60.841839813017899</c:v>
                </c:pt>
                <c:pt idx="3063">
                  <c:v>60.700948841211897</c:v>
                </c:pt>
                <c:pt idx="3064">
                  <c:v>60.867714610143601</c:v>
                </c:pt>
                <c:pt idx="3065">
                  <c:v>60.726444869057097</c:v>
                </c:pt>
                <c:pt idx="3066">
                  <c:v>60.893308536264598</c:v>
                </c:pt>
                <c:pt idx="3067">
                  <c:v>60.752201848762603</c:v>
                </c:pt>
                <c:pt idx="3068">
                  <c:v>60.792850455615202</c:v>
                </c:pt>
                <c:pt idx="3069">
                  <c:v>60.778208158642499</c:v>
                </c:pt>
                <c:pt idx="3070">
                  <c:v>60.803348794822803</c:v>
                </c:pt>
                <c:pt idx="3071">
                  <c:v>60.704494002563798</c:v>
                </c:pt>
                <c:pt idx="3072">
                  <c:v>60.765422795350901</c:v>
                </c:pt>
                <c:pt idx="3073">
                  <c:v>60.673124738185003</c:v>
                </c:pt>
                <c:pt idx="3074">
                  <c:v>60.733889897148103</c:v>
                </c:pt>
                <c:pt idx="3075">
                  <c:v>60.794576726247897</c:v>
                </c:pt>
                <c:pt idx="3076">
                  <c:v>60.702309993121503</c:v>
                </c:pt>
                <c:pt idx="3077">
                  <c:v>60.763282283571598</c:v>
                </c:pt>
                <c:pt idx="3078">
                  <c:v>60.671073684991804</c:v>
                </c:pt>
                <c:pt idx="3079">
                  <c:v>60.7319135173258</c:v>
                </c:pt>
                <c:pt idx="3080">
                  <c:v>60.797328780388298</c:v>
                </c:pt>
                <c:pt idx="3081">
                  <c:v>60.749821287851198</c:v>
                </c:pt>
                <c:pt idx="3082">
                  <c:v>60.702496605757702</c:v>
                </c:pt>
                <c:pt idx="3083">
                  <c:v>60.808655503131199</c:v>
                </c:pt>
                <c:pt idx="3084">
                  <c:v>60.760242139454903</c:v>
                </c:pt>
                <c:pt idx="3085">
                  <c:v>60.712589722469701</c:v>
                </c:pt>
                <c:pt idx="3086">
                  <c:v>60.692553743623499</c:v>
                </c:pt>
                <c:pt idx="3087">
                  <c:v>60.770738412368701</c:v>
                </c:pt>
                <c:pt idx="3088">
                  <c:v>60.723032071604898</c:v>
                </c:pt>
                <c:pt idx="3089">
                  <c:v>60.676039419522198</c:v>
                </c:pt>
                <c:pt idx="3090">
                  <c:v>60.786096911718701</c:v>
                </c:pt>
                <c:pt idx="3091">
                  <c:v>60.783469532584803</c:v>
                </c:pt>
                <c:pt idx="3092">
                  <c:v>60.780894825056201</c:v>
                </c:pt>
                <c:pt idx="3093">
                  <c:v>60.778355763340002</c:v>
                </c:pt>
                <c:pt idx="3094">
                  <c:v>60.775851848029198</c:v>
                </c:pt>
                <c:pt idx="3095">
                  <c:v>60.773382586874703</c:v>
                </c:pt>
                <c:pt idx="3096">
                  <c:v>60.770947494678701</c:v>
                </c:pt>
                <c:pt idx="3097">
                  <c:v>60.768546093189201</c:v>
                </c:pt>
                <c:pt idx="3098">
                  <c:v>60.766177910996603</c:v>
                </c:pt>
                <c:pt idx="3099">
                  <c:v>60.763842483431702</c:v>
                </c:pt>
                <c:pt idx="3100">
                  <c:v>60.766299058915102</c:v>
                </c:pt>
                <c:pt idx="3101">
                  <c:v>60.809831981161899</c:v>
                </c:pt>
                <c:pt idx="3102">
                  <c:v>60.852829499060903</c:v>
                </c:pt>
                <c:pt idx="3103">
                  <c:v>60.895280229071098</c:v>
                </c:pt>
                <c:pt idx="3104">
                  <c:v>60.937189472482601</c:v>
                </c:pt>
                <c:pt idx="3105">
                  <c:v>60.978562526161099</c:v>
                </c:pt>
                <c:pt idx="3106">
                  <c:v>61.019404680984401</c:v>
                </c:pt>
                <c:pt idx="3107">
                  <c:v>61.0597212203254</c:v>
                </c:pt>
                <c:pt idx="3108">
                  <c:v>61.099517418582899</c:v>
                </c:pt>
                <c:pt idx="3109">
                  <c:v>61.138798539756799</c:v>
                </c:pt>
                <c:pt idx="3110">
                  <c:v>61.182430581974003</c:v>
                </c:pt>
                <c:pt idx="3111">
                  <c:v>61.2675227304317</c:v>
                </c:pt>
                <c:pt idx="3112">
                  <c:v>61.351620913313198</c:v>
                </c:pt>
                <c:pt idx="3113">
                  <c:v>61.434713615717499</c:v>
                </c:pt>
                <c:pt idx="3114">
                  <c:v>61.516806526244203</c:v>
                </c:pt>
                <c:pt idx="3115">
                  <c:v>61.5979054933944</c:v>
                </c:pt>
                <c:pt idx="3116">
                  <c:v>61.678016519148798</c:v>
                </c:pt>
                <c:pt idx="3117">
                  <c:v>61.757145752618499</c:v>
                </c:pt>
                <c:pt idx="3118">
                  <c:v>61.835299483770797</c:v>
                </c:pt>
                <c:pt idx="3119">
                  <c:v>61.912484137234699</c:v>
                </c:pt>
                <c:pt idx="3120">
                  <c:v>61.993717111721601</c:v>
                </c:pt>
                <c:pt idx="3121">
                  <c:v>62.117292971864202</c:v>
                </c:pt>
                <c:pt idx="3122">
                  <c:v>62.239475360576698</c:v>
                </c:pt>
                <c:pt idx="3123">
                  <c:v>62.360249129284803</c:v>
                </c:pt>
                <c:pt idx="3124">
                  <c:v>62.4796171342579</c:v>
                </c:pt>
                <c:pt idx="3125">
                  <c:v>62.597582665062298</c:v>
                </c:pt>
                <c:pt idx="3126">
                  <c:v>62.714149432700097</c:v>
                </c:pt>
                <c:pt idx="3127">
                  <c:v>62.829321557692502</c:v>
                </c:pt>
                <c:pt idx="3128">
                  <c:v>62.943103558124498</c:v>
                </c:pt>
                <c:pt idx="3129">
                  <c:v>63.055500337667603</c:v>
                </c:pt>
                <c:pt idx="3130">
                  <c:v>63.171726149698301</c:v>
                </c:pt>
                <c:pt idx="3131">
                  <c:v>63.331616151234201</c:v>
                </c:pt>
                <c:pt idx="3132">
                  <c:v>63.4897228361191</c:v>
                </c:pt>
                <c:pt idx="3133">
                  <c:v>63.646025307310303</c:v>
                </c:pt>
                <c:pt idx="3134">
                  <c:v>63.8005217336542</c:v>
                </c:pt>
                <c:pt idx="3135">
                  <c:v>63.9532110809415</c:v>
                </c:pt>
                <c:pt idx="3136">
                  <c:v>64.104093094445602</c:v>
                </c:pt>
                <c:pt idx="3137">
                  <c:v>64.253168281079496</c:v>
                </c:pt>
                <c:pt idx="3138">
                  <c:v>64.400437891210998</c:v>
                </c:pt>
                <c:pt idx="3139">
                  <c:v>64.545903900175006</c:v>
                </c:pt>
                <c:pt idx="3140">
                  <c:v>64.695023691924604</c:v>
                </c:pt>
                <c:pt idx="3141">
                  <c:v>64.889526042494097</c:v>
                </c:pt>
                <c:pt idx="3142">
                  <c:v>65.081828238428102</c:v>
                </c:pt>
                <c:pt idx="3143">
                  <c:v>65.2719025483065</c:v>
                </c:pt>
                <c:pt idx="3144">
                  <c:v>65.459741630463</c:v>
                </c:pt>
                <c:pt idx="3145">
                  <c:v>65.645339397829204</c:v>
                </c:pt>
                <c:pt idx="3146">
                  <c:v>65.828690993827195</c:v>
                </c:pt>
                <c:pt idx="3147">
                  <c:v>66.009792767332399</c:v>
                </c:pt>
                <c:pt idx="3148">
                  <c:v>66.188642246782706</c:v>
                </c:pt>
                <c:pt idx="3149">
                  <c:v>66.365238113511595</c:v>
                </c:pt>
                <c:pt idx="3150">
                  <c:v>66.545327911349005</c:v>
                </c:pt>
                <c:pt idx="3151">
                  <c:v>66.772885137335294</c:v>
                </c:pt>
                <c:pt idx="3152">
                  <c:v>66.997770678991898</c:v>
                </c:pt>
                <c:pt idx="3153">
                  <c:v>67.219949839654404</c:v>
                </c:pt>
                <c:pt idx="3154">
                  <c:v>67.4394099119543</c:v>
                </c:pt>
                <c:pt idx="3155">
                  <c:v>67.656140006688105</c:v>
                </c:pt>
                <c:pt idx="3156">
                  <c:v>67.870131019152694</c:v>
                </c:pt>
                <c:pt idx="3157">
                  <c:v>68.081375593778404</c:v>
                </c:pt>
                <c:pt idx="3158">
                  <c:v>68.289868087195302</c:v>
                </c:pt>
                <c:pt idx="3159">
                  <c:v>68.495604529865801</c:v>
                </c:pt>
                <c:pt idx="3160">
                  <c:v>68.704670154824399</c:v>
                </c:pt>
                <c:pt idx="3161">
                  <c:v>68.963630120532201</c:v>
                </c:pt>
                <c:pt idx="3162">
                  <c:v>69.219372187565298</c:v>
                </c:pt>
                <c:pt idx="3163">
                  <c:v>69.471855590489795</c:v>
                </c:pt>
                <c:pt idx="3164">
                  <c:v>69.7210634389197</c:v>
                </c:pt>
                <c:pt idx="3165">
                  <c:v>69.966981339524096</c:v>
                </c:pt>
                <c:pt idx="3166">
                  <c:v>70.209597347173599</c:v>
                </c:pt>
                <c:pt idx="3167">
                  <c:v>70.448901913430404</c:v>
                </c:pt>
                <c:pt idx="3168">
                  <c:v>70.684887832607004</c:v>
                </c:pt>
                <c:pt idx="3169">
                  <c:v>70.9175501856149</c:v>
                </c:pt>
                <c:pt idx="3170">
                  <c:v>71.153359443337905</c:v>
                </c:pt>
                <c:pt idx="3171">
                  <c:v>71.441810913725206</c:v>
                </c:pt>
                <c:pt idx="3172">
                  <c:v>71.726411374347293</c:v>
                </c:pt>
                <c:pt idx="3173">
                  <c:v>72.007116031919907</c:v>
                </c:pt>
                <c:pt idx="3174">
                  <c:v>72.283906137900502</c:v>
                </c:pt>
                <c:pt idx="3175">
                  <c:v>72.556766232706806</c:v>
                </c:pt>
                <c:pt idx="3176">
                  <c:v>72.825684072679294</c:v>
                </c:pt>
                <c:pt idx="3177">
                  <c:v>73.090650553375895</c:v>
                </c:pt>
                <c:pt idx="3178">
                  <c:v>73.351659629552003</c:v>
                </c:pt>
                <c:pt idx="3179">
                  <c:v>73.608708232177193</c:v>
                </c:pt>
                <c:pt idx="3180">
                  <c:v>73.868698926054194</c:v>
                </c:pt>
                <c:pt idx="3181">
                  <c:v>74.184381448278302</c:v>
                </c:pt>
                <c:pt idx="3182">
                  <c:v>74.495489009009503</c:v>
                </c:pt>
                <c:pt idx="3183">
                  <c:v>74.801976048347697</c:v>
                </c:pt>
                <c:pt idx="3184">
                  <c:v>75.103825481053406</c:v>
                </c:pt>
                <c:pt idx="3185">
                  <c:v>75.401024394286296</c:v>
                </c:pt>
                <c:pt idx="3186">
                  <c:v>75.6935639378476</c:v>
                </c:pt>
                <c:pt idx="3187">
                  <c:v>75.9814392099141</c:v>
                </c:pt>
                <c:pt idx="3188">
                  <c:v>76.264649138801005</c:v>
                </c:pt>
                <c:pt idx="3189">
                  <c:v>76.543196361277893</c:v>
                </c:pt>
                <c:pt idx="3190">
                  <c:v>76.824460791809898</c:v>
                </c:pt>
                <c:pt idx="3191">
                  <c:v>77.164750199852506</c:v>
                </c:pt>
                <c:pt idx="3192">
                  <c:v>77.499654330299705</c:v>
                </c:pt>
                <c:pt idx="3193">
                  <c:v>77.829131303962399</c:v>
                </c:pt>
                <c:pt idx="3194">
                  <c:v>78.153170356254293</c:v>
                </c:pt>
                <c:pt idx="3195">
                  <c:v>78.471765825373396</c:v>
                </c:pt>
                <c:pt idx="3196">
                  <c:v>78.784916990279399</c:v>
                </c:pt>
                <c:pt idx="3197">
                  <c:v>79.092627903847998</c:v>
                </c:pt>
                <c:pt idx="3198">
                  <c:v>79.394907221972105</c:v>
                </c:pt>
                <c:pt idx="3199">
                  <c:v>79.691768029352801</c:v>
                </c:pt>
                <c:pt idx="3200">
                  <c:v>79.991110220538403</c:v>
                </c:pt>
                <c:pt idx="3201">
                  <c:v>80.353076214214695</c:v>
                </c:pt>
                <c:pt idx="3202">
                  <c:v>80.708772422524007</c:v>
                </c:pt>
                <c:pt idx="3203">
                  <c:v>81.058166098071496</c:v>
                </c:pt>
                <c:pt idx="3204">
                  <c:v>81.401258381918296</c:v>
                </c:pt>
                <c:pt idx="3205">
                  <c:v>81.738056428959496</c:v>
                </c:pt>
                <c:pt idx="3206">
                  <c:v>82.068573176435606</c:v>
                </c:pt>
                <c:pt idx="3207">
                  <c:v>82.392827108273906</c:v>
                </c:pt>
                <c:pt idx="3208">
                  <c:v>82.710842016298102</c:v>
                </c:pt>
                <c:pt idx="3209">
                  <c:v>83.022646759294702</c:v>
                </c:pt>
                <c:pt idx="3210">
                  <c:v>83.336700193689694</c:v>
                </c:pt>
                <c:pt idx="3211">
                  <c:v>83.717223740985006</c:v>
                </c:pt>
                <c:pt idx="3212">
                  <c:v>84.090536856187896</c:v>
                </c:pt>
                <c:pt idx="3213">
                  <c:v>84.456622054028202</c:v>
                </c:pt>
                <c:pt idx="3214">
                  <c:v>84.8154985504368</c:v>
                </c:pt>
                <c:pt idx="3215">
                  <c:v>85.167192386197101</c:v>
                </c:pt>
                <c:pt idx="3216">
                  <c:v>85.511736109137601</c:v>
                </c:pt>
                <c:pt idx="3217">
                  <c:v>85.849168454237898</c:v>
                </c:pt>
                <c:pt idx="3218">
                  <c:v>86.179534022956403</c:v>
                </c:pt>
                <c:pt idx="3219">
                  <c:v>86.502882963007806</c:v>
                </c:pt>
                <c:pt idx="3220">
                  <c:v>86.828267546478301</c:v>
                </c:pt>
                <c:pt idx="3221">
                  <c:v>87.224196774731595</c:v>
                </c:pt>
                <c:pt idx="3222">
                  <c:v>87.611939986882007</c:v>
                </c:pt>
                <c:pt idx="3223">
                  <c:v>87.991501353869893</c:v>
                </c:pt>
                <c:pt idx="3224">
                  <c:v>88.362924497622998</c:v>
                </c:pt>
                <c:pt idx="3225">
                  <c:v>88.726260492398595</c:v>
                </c:pt>
                <c:pt idx="3226">
                  <c:v>89.081567446367899</c:v>
                </c:pt>
                <c:pt idx="3227">
                  <c:v>89.428910085017407</c:v>
                </c:pt>
                <c:pt idx="3228">
                  <c:v>89.768359337902297</c:v>
                </c:pt>
                <c:pt idx="3229">
                  <c:v>90.099991930160698</c:v>
                </c:pt>
                <c:pt idx="3230">
                  <c:v>90.4334828745057</c:v>
                </c:pt>
                <c:pt idx="3231">
                  <c:v>90.841800249919501</c:v>
                </c:pt>
                <c:pt idx="3232">
                  <c:v>91.240942311421307</c:v>
                </c:pt>
                <c:pt idx="3233">
                  <c:v>91.630941118439594</c:v>
                </c:pt>
                <c:pt idx="3234">
                  <c:v>92.0118707733739</c:v>
                </c:pt>
                <c:pt idx="3235">
                  <c:v>92.383813201137002</c:v>
                </c:pt>
                <c:pt idx="3236">
                  <c:v>92.746857620277794</c:v>
                </c:pt>
                <c:pt idx="3237">
                  <c:v>93.101100021880498</c:v>
                </c:pt>
                <c:pt idx="3238">
                  <c:v>93.446642657905699</c:v>
                </c:pt>
                <c:pt idx="3239">
                  <c:v>93.783593540454703</c:v>
                </c:pt>
                <c:pt idx="3240">
                  <c:v>94.122274388489899</c:v>
                </c:pt>
                <c:pt idx="3241">
                  <c:v>94.540247765314206</c:v>
                </c:pt>
                <c:pt idx="3242">
                  <c:v>94.948061209093296</c:v>
                </c:pt>
                <c:pt idx="3243">
                  <c:v>95.345780385793304</c:v>
                </c:pt>
                <c:pt idx="3244">
                  <c:v>95.733515362288699</c:v>
                </c:pt>
                <c:pt idx="3245">
                  <c:v>96.111384086671407</c:v>
                </c:pt>
                <c:pt idx="3246">
                  <c:v>96.479511744563794</c:v>
                </c:pt>
                <c:pt idx="3247">
                  <c:v>96.838030131276298</c:v>
                </c:pt>
                <c:pt idx="3248">
                  <c:v>97.187077041447907</c:v>
                </c:pt>
                <c:pt idx="3249">
                  <c:v>97.526795677568799</c:v>
                </c:pt>
                <c:pt idx="3250">
                  <c:v>97.868173233999897</c:v>
                </c:pt>
                <c:pt idx="3251">
                  <c:v>98.293469072473798</c:v>
                </c:pt>
                <c:pt idx="3252">
                  <c:v>98.707638597179795</c:v>
                </c:pt>
                <c:pt idx="3253">
                  <c:v>99.110786063549199</c:v>
                </c:pt>
                <c:pt idx="3254">
                  <c:v>99.503062200555405</c:v>
                </c:pt>
                <c:pt idx="3255">
                  <c:v>99.884625335462601</c:v>
                </c:pt>
                <c:pt idx="3256">
                  <c:v>100.255640636598</c:v>
                </c:pt>
                <c:pt idx="3257">
                  <c:v>100.616279382017</c:v>
                </c:pt>
                <c:pt idx="3258">
                  <c:v>100.96671825546601</c:v>
                </c:pt>
                <c:pt idx="3259">
                  <c:v>101.307138670789</c:v>
                </c:pt>
                <c:pt idx="3260">
                  <c:v>101.649207376682</c:v>
                </c:pt>
                <c:pt idx="3261">
                  <c:v>102.079954211805</c:v>
                </c:pt>
                <c:pt idx="3262">
                  <c:v>102.498634461469</c:v>
                </c:pt>
                <c:pt idx="3263">
                  <c:v>102.90539514760501</c:v>
                </c:pt>
                <c:pt idx="3264">
                  <c:v>103.300431527019</c:v>
                </c:pt>
                <c:pt idx="3265">
                  <c:v>103.683945822853</c:v>
                </c:pt>
                <c:pt idx="3266">
                  <c:v>104.056146359984</c:v>
                </c:pt>
                <c:pt idx="3267">
                  <c:v>104.417246738088</c:v>
                </c:pt>
                <c:pt idx="3268">
                  <c:v>104.767465043337</c:v>
                </c:pt>
                <c:pt idx="3269">
                  <c:v>105.107023099359</c:v>
                </c:pt>
                <c:pt idx="3270">
                  <c:v>105.44827734237801</c:v>
                </c:pt>
                <c:pt idx="3271">
                  <c:v>105.883078366006</c:v>
                </c:pt>
                <c:pt idx="3272">
                  <c:v>106.30490106888099</c:v>
                </c:pt>
                <c:pt idx="3273">
                  <c:v>106.7139386704</c:v>
                </c:pt>
                <c:pt idx="3274">
                  <c:v>107.110434069535</c:v>
                </c:pt>
                <c:pt idx="3275">
                  <c:v>107.494636160388</c:v>
                </c:pt>
                <c:pt idx="3276">
                  <c:v>107.866798870097</c:v>
                </c:pt>
                <c:pt idx="3277">
                  <c:v>108.2271802476</c:v>
                </c:pt>
                <c:pt idx="3278">
                  <c:v>108.576041603547</c:v>
                </c:pt>
                <c:pt idx="3279">
                  <c:v>108.91364670126799</c:v>
                </c:pt>
                <c:pt idx="3280">
                  <c:v>109.253048705867</c:v>
                </c:pt>
                <c:pt idx="3281">
                  <c:v>109.690951194676</c:v>
                </c:pt>
                <c:pt idx="3282">
                  <c:v>110.11499019463299</c:v>
                </c:pt>
                <c:pt idx="3283">
                  <c:v>110.525407954554</c:v>
                </c:pt>
                <c:pt idx="3284">
                  <c:v>110.922497538993</c:v>
                </c:pt>
                <c:pt idx="3285">
                  <c:v>111.306556716728</c:v>
                </c:pt>
                <c:pt idx="3286">
                  <c:v>111.677886913451</c:v>
                </c:pt>
                <c:pt idx="3287">
                  <c:v>112.036792229657</c:v>
                </c:pt>
                <c:pt idx="3288">
                  <c:v>112.38357852308</c:v>
                </c:pt>
                <c:pt idx="3289">
                  <c:v>112.71855255465699</c:v>
                </c:pt>
                <c:pt idx="3290">
                  <c:v>113.05546901105799</c:v>
                </c:pt>
                <c:pt idx="3291">
                  <c:v>113.49590356746199</c:v>
                </c:pt>
                <c:pt idx="3292">
                  <c:v>113.921611106019</c:v>
                </c:pt>
                <c:pt idx="3293">
                  <c:v>114.332885322748</c:v>
                </c:pt>
                <c:pt idx="3294">
                  <c:v>114.730071571252</c:v>
                </c:pt>
                <c:pt idx="3295">
                  <c:v>115.113518320957</c:v>
                </c:pt>
                <c:pt idx="3296">
                  <c:v>115.483576038205</c:v>
                </c:pt>
                <c:pt idx="3297">
                  <c:v>115.840596147764</c:v>
                </c:pt>
                <c:pt idx="3298">
                  <c:v>116.18493007295901</c:v>
                </c:pt>
                <c:pt idx="3299">
                  <c:v>116.51692835222499</c:v>
                </c:pt>
                <c:pt idx="3300">
                  <c:v>116.85105048079301</c:v>
                </c:pt>
                <c:pt idx="3301">
                  <c:v>117.293754401637</c:v>
                </c:pt>
                <c:pt idx="3302">
                  <c:v>117.72088298028601</c:v>
                </c:pt>
                <c:pt idx="3303">
                  <c:v>118.13278354499499</c:v>
                </c:pt>
                <c:pt idx="3304">
                  <c:v>118.52985564345801</c:v>
                </c:pt>
                <c:pt idx="3305">
                  <c:v>118.912500072892</c:v>
                </c:pt>
                <c:pt idx="3306">
                  <c:v>119.281117703722</c:v>
                </c:pt>
                <c:pt idx="3307">
                  <c:v>119.63610839964301</c:v>
                </c:pt>
                <c:pt idx="3308">
                  <c:v>119.977870030837</c:v>
                </c:pt>
                <c:pt idx="3309">
                  <c:v>120.306797576815</c:v>
                </c:pt>
                <c:pt idx="3310">
                  <c:v>120.638057715123</c:v>
                </c:pt>
                <c:pt idx="3311">
                  <c:v>121.082995129029</c:v>
                </c:pt>
                <c:pt idx="3312">
                  <c:v>121.511517350636</c:v>
                </c:pt>
                <c:pt idx="3313">
                  <c:v>121.924027444264</c:v>
                </c:pt>
                <c:pt idx="3314">
                  <c:v>122.32098098612001</c:v>
                </c:pt>
                <c:pt idx="3315">
                  <c:v>122.70283267158</c:v>
                </c:pt>
                <c:pt idx="3316">
                  <c:v>123.07003509590299</c:v>
                </c:pt>
                <c:pt idx="3317">
                  <c:v>123.42303764787501</c:v>
                </c:pt>
                <c:pt idx="3318">
                  <c:v>123.762285511535</c:v>
                </c:pt>
                <c:pt idx="3319">
                  <c:v>124.088218770875</c:v>
                </c:pt>
                <c:pt idx="3320">
                  <c:v>124.416713173777</c:v>
                </c:pt>
                <c:pt idx="3321">
                  <c:v>124.86400123641801</c:v>
                </c:pt>
                <c:pt idx="3322">
                  <c:v>125.294036554862</c:v>
                </c:pt>
                <c:pt idx="3323">
                  <c:v>125.707280062436</c:v>
                </c:pt>
                <c:pt idx="3324">
                  <c:v>126.104245232342</c:v>
                </c:pt>
                <c:pt idx="3325">
                  <c:v>126.485442269546</c:v>
                </c:pt>
                <c:pt idx="3326">
                  <c:v>126.851376863133</c:v>
                </c:pt>
                <c:pt idx="3327">
                  <c:v>127.202549068686</c:v>
                </c:pt>
                <c:pt idx="3328">
                  <c:v>127.53945231397999</c:v>
                </c:pt>
                <c:pt idx="3329">
                  <c:v>127.86257252108599</c:v>
                </c:pt>
                <c:pt idx="3330">
                  <c:v>128.18849618471799</c:v>
                </c:pt>
                <c:pt idx="3331">
                  <c:v>128.63834285428899</c:v>
                </c:pt>
                <c:pt idx="3332">
                  <c:v>129.07009638938101</c:v>
                </c:pt>
                <c:pt idx="3333">
                  <c:v>129.48427782349401</c:v>
                </c:pt>
                <c:pt idx="3334">
                  <c:v>129.88146049251199</c:v>
                </c:pt>
                <c:pt idx="3335">
                  <c:v>130.26221182003201</c:v>
                </c:pt>
                <c:pt idx="3336">
                  <c:v>130.62709205632399</c:v>
                </c:pt>
                <c:pt idx="3337">
                  <c:v>130.97665316492299</c:v>
                </c:pt>
                <c:pt idx="3338">
                  <c:v>131.31143784799301</c:v>
                </c:pt>
                <c:pt idx="3339">
                  <c:v>131.63197870159601</c:v>
                </c:pt>
                <c:pt idx="3340">
                  <c:v>131.95557457971501</c:v>
                </c:pt>
                <c:pt idx="3341">
                  <c:v>132.408230184617</c:v>
                </c:pt>
                <c:pt idx="3342">
                  <c:v>132.84194551266</c:v>
                </c:pt>
                <c:pt idx="3343">
                  <c:v>133.257304061442</c:v>
                </c:pt>
                <c:pt idx="3344">
                  <c:v>133.65494112158601</c:v>
                </c:pt>
                <c:pt idx="3345">
                  <c:v>134.035483165606</c:v>
                </c:pt>
                <c:pt idx="3346">
                  <c:v>134.39954658909801</c:v>
                </c:pt>
                <c:pt idx="3347">
                  <c:v>134.74773661760099</c:v>
                </c:pt>
                <c:pt idx="3348">
                  <c:v>135.08064636791599</c:v>
                </c:pt>
                <c:pt idx="3349">
                  <c:v>135.39885605279599</c:v>
                </c:pt>
                <c:pt idx="3350">
                  <c:v>135.72037848627301</c:v>
                </c:pt>
                <c:pt idx="3351">
                  <c:v>136.176100867233</c:v>
                </c:pt>
                <c:pt idx="3352">
                  <c:v>136.61202635811901</c:v>
                </c:pt>
                <c:pt idx="3353">
                  <c:v>137.02880342642999</c:v>
                </c:pt>
                <c:pt idx="3354">
                  <c:v>137.427131540761</c:v>
                </c:pt>
                <c:pt idx="3355">
                  <c:v>137.80769817471901</c:v>
                </c:pt>
                <c:pt idx="3356">
                  <c:v>138.171177566935</c:v>
                </c:pt>
                <c:pt idx="3357">
                  <c:v>138.51822966520399</c:v>
                </c:pt>
                <c:pt idx="3358">
                  <c:v>138.84949924090799</c:v>
                </c:pt>
                <c:pt idx="3359">
                  <c:v>139.16561516017899</c:v>
                </c:pt>
                <c:pt idx="3360">
                  <c:v>139.48530577398199</c:v>
                </c:pt>
                <c:pt idx="3361">
                  <c:v>139.944337301649</c:v>
                </c:pt>
                <c:pt idx="3362">
                  <c:v>140.38270418022901</c:v>
                </c:pt>
                <c:pt idx="3363">
                  <c:v>140.801122487459</c:v>
                </c:pt>
                <c:pt idx="3364">
                  <c:v>141.2003582138</c:v>
                </c:pt>
                <c:pt idx="3365">
                  <c:v>141.58116189466801</c:v>
                </c:pt>
                <c:pt idx="3366">
                  <c:v>141.94426740717</c:v>
                </c:pt>
                <c:pt idx="3367">
                  <c:v>142.29039096976501</c:v>
                </c:pt>
                <c:pt idx="3368">
                  <c:v>142.62023032809299</c:v>
                </c:pt>
                <c:pt idx="3369">
                  <c:v>142.93446411075601</c:v>
                </c:pt>
                <c:pt idx="3370">
                  <c:v>143.25253770721901</c:v>
                </c:pt>
                <c:pt idx="3371">
                  <c:v>143.71509180020999</c:v>
                </c:pt>
                <c:pt idx="3372">
                  <c:v>144.15610150402401</c:v>
                </c:pt>
                <c:pt idx="3373">
                  <c:v>144.57635326499499</c:v>
                </c:pt>
                <c:pt idx="3374">
                  <c:v>144.97668204141399</c:v>
                </c:pt>
                <c:pt idx="3375">
                  <c:v>145.35790357948301</c:v>
                </c:pt>
                <c:pt idx="3376">
                  <c:v>145.72081326626099</c:v>
                </c:pt>
                <c:pt idx="3377">
                  <c:v>146.066185204616</c:v>
                </c:pt>
                <c:pt idx="3378">
                  <c:v>146.39477149016</c:v>
                </c:pt>
                <c:pt idx="3379">
                  <c:v>146.70730167108101</c:v>
                </c:pt>
                <c:pt idx="3380">
                  <c:v>147.02393953029701</c:v>
                </c:pt>
                <c:pt idx="3381">
                  <c:v>147.490194199657</c:v>
                </c:pt>
                <c:pt idx="3382">
                  <c:v>147.934012554307</c:v>
                </c:pt>
                <c:pt idx="3383">
                  <c:v>148.35625426521699</c:v>
                </c:pt>
                <c:pt idx="3384">
                  <c:v>148.757825784944</c:v>
                </c:pt>
                <c:pt idx="3385">
                  <c:v>149.13961028530599</c:v>
                </c:pt>
                <c:pt idx="3386">
                  <c:v>149.50246658789101</c:v>
                </c:pt>
                <c:pt idx="3387">
                  <c:v>149.84722833575</c:v>
                </c:pt>
                <c:pt idx="3388">
                  <c:v>150.17470338276101</c:v>
                </c:pt>
                <c:pt idx="3389">
                  <c:v>150.48567337838799</c:v>
                </c:pt>
                <c:pt idx="3390">
                  <c:v>150.801021629595</c:v>
                </c:pt>
                <c:pt idx="3391">
                  <c:v>151.27111782593099</c:v>
                </c:pt>
                <c:pt idx="3392">
                  <c:v>151.71787383773801</c:v>
                </c:pt>
                <c:pt idx="3393">
                  <c:v>152.14222549348</c:v>
                </c:pt>
                <c:pt idx="3394">
                  <c:v>152.545153325462</c:v>
                </c:pt>
                <c:pt idx="3395">
                  <c:v>152.927610190222</c:v>
                </c:pt>
                <c:pt idx="3396">
                  <c:v>153.29052029996799</c:v>
                </c:pt>
                <c:pt idx="3397">
                  <c:v>153.634778514381</c:v>
                </c:pt>
                <c:pt idx="3398">
                  <c:v>153.961249865442</c:v>
                </c:pt>
                <c:pt idx="3399">
                  <c:v>154.270769289583</c:v>
                </c:pt>
                <c:pt idx="3400">
                  <c:v>154.58494044816899</c:v>
                </c:pt>
                <c:pt idx="3401">
                  <c:v>155.05898340327099</c:v>
                </c:pt>
                <c:pt idx="3402">
                  <c:v>155.50877089677499</c:v>
                </c:pt>
                <c:pt idx="3403">
                  <c:v>155.93531790484599</c:v>
                </c:pt>
                <c:pt idx="3404">
                  <c:v>156.33968166446499</c:v>
                </c:pt>
                <c:pt idx="3405">
                  <c:v>156.722887000925</c:v>
                </c:pt>
                <c:pt idx="3406">
                  <c:v>157.08592548575101</c:v>
                </c:pt>
                <c:pt idx="3407">
                  <c:v>157.42975487397999</c:v>
                </c:pt>
                <c:pt idx="3408">
                  <c:v>157.75529878931999</c:v>
                </c:pt>
                <c:pt idx="3409">
                  <c:v>158.063446627807</c:v>
                </c:pt>
                <c:pt idx="3410">
                  <c:v>158.37652286600201</c:v>
                </c:pt>
                <c:pt idx="3411">
                  <c:v>158.85458507358999</c:v>
                </c:pt>
                <c:pt idx="3412">
                  <c:v>159.30746585640401</c:v>
                </c:pt>
                <c:pt idx="3413">
                  <c:v>159.736262368529</c:v>
                </c:pt>
                <c:pt idx="3414">
                  <c:v>160.142111198869</c:v>
                </c:pt>
                <c:pt idx="3415">
                  <c:v>160.526111433843</c:v>
                </c:pt>
                <c:pt idx="3416">
                  <c:v>160.88932396963199</c:v>
                </c:pt>
                <c:pt idx="3417">
                  <c:v>161.232771122407</c:v>
                </c:pt>
                <c:pt idx="3418">
                  <c:v>161.55743650058901</c:v>
                </c:pt>
                <c:pt idx="3419">
                  <c:v>161.86426510580799</c:v>
                </c:pt>
                <c:pt idx="3420">
                  <c:v>162.17630226023601</c:v>
                </c:pt>
                <c:pt idx="3421">
                  <c:v>162.65842715464299</c:v>
                </c:pt>
                <c:pt idx="3422">
                  <c:v>163.114434802451</c:v>
                </c:pt>
                <c:pt idx="3423">
                  <c:v>163.545507590835</c:v>
                </c:pt>
                <c:pt idx="3424">
                  <c:v>163.95286411552701</c:v>
                </c:pt>
                <c:pt idx="3425">
                  <c:v>164.33768001080901</c:v>
                </c:pt>
                <c:pt idx="3426">
                  <c:v>164.70108744629999</c:v>
                </c:pt>
                <c:pt idx="3427">
                  <c:v>165.04417493977701</c:v>
                </c:pt>
                <c:pt idx="3428">
                  <c:v>165.36798744521101</c:v>
                </c:pt>
                <c:pt idx="3429">
                  <c:v>165.67352667855701</c:v>
                </c:pt>
                <c:pt idx="3430">
                  <c:v>165.98455835570201</c:v>
                </c:pt>
                <c:pt idx="3431">
                  <c:v>166.47076408678601</c:v>
                </c:pt>
                <c:pt idx="3432">
                  <c:v>166.92990777427701</c:v>
                </c:pt>
                <c:pt idx="3433">
                  <c:v>167.36326010552199</c:v>
                </c:pt>
                <c:pt idx="3434">
                  <c:v>167.77212433314301</c:v>
                </c:pt>
                <c:pt idx="3435">
                  <c:v>168.15775490864399</c:v>
                </c:pt>
                <c:pt idx="3436">
                  <c:v>168.52135719642899</c:v>
                </c:pt>
                <c:pt idx="3437">
                  <c:v>168.864087521008</c:v>
                </c:pt>
                <c:pt idx="3438">
                  <c:v>169.18705350147499</c:v>
                </c:pt>
                <c:pt idx="3439">
                  <c:v>169.49131463134</c:v>
                </c:pt>
                <c:pt idx="3440">
                  <c:v>169.80135604236401</c:v>
                </c:pt>
                <c:pt idx="3441">
                  <c:v>170.29163900058299</c:v>
                </c:pt>
                <c:pt idx="3442">
                  <c:v>170.753907052774</c:v>
                </c:pt>
                <c:pt idx="3443">
                  <c:v>171.189522254037</c:v>
                </c:pt>
                <c:pt idx="3444">
                  <c:v>171.599875148287</c:v>
                </c:pt>
                <c:pt idx="3445">
                  <c:v>171.98630124627701</c:v>
                </c:pt>
                <c:pt idx="3446">
                  <c:v>172.350080991971</c:v>
                </c:pt>
                <c:pt idx="3447">
                  <c:v>172.69244007819199</c:v>
                </c:pt>
                <c:pt idx="3448">
                  <c:v>173.01455006012199</c:v>
                </c:pt>
                <c:pt idx="3449">
                  <c:v>173.317529220106</c:v>
                </c:pt>
                <c:pt idx="3450">
                  <c:v>173.626580565653</c:v>
                </c:pt>
                <c:pt idx="3451">
                  <c:v>174.12091848966199</c:v>
                </c:pt>
                <c:pt idx="3452">
                  <c:v>174.586281500197</c:v>
                </c:pt>
                <c:pt idx="3453">
                  <c:v>175.02412607794801</c:v>
                </c:pt>
                <c:pt idx="3454">
                  <c:v>175.43593266735101</c:v>
                </c:pt>
                <c:pt idx="3455">
                  <c:v>175.82312004438799</c:v>
                </c:pt>
                <c:pt idx="3456">
                  <c:v>176.18704557300501</c:v>
                </c:pt>
                <c:pt idx="3457">
                  <c:v>176.52900582543899</c:v>
                </c:pt>
                <c:pt idx="3458">
                  <c:v>176.85023750928599</c:v>
                </c:pt>
                <c:pt idx="3459">
                  <c:v>177.15191864986099</c:v>
                </c:pt>
                <c:pt idx="3460">
                  <c:v>177.45996799785701</c:v>
                </c:pt>
                <c:pt idx="3461">
                  <c:v>177.95832261206101</c:v>
                </c:pt>
                <c:pt idx="3462">
                  <c:v>178.426736085031</c:v>
                </c:pt>
                <c:pt idx="3463">
                  <c:v>178.866762361752</c:v>
                </c:pt>
                <c:pt idx="3464">
                  <c:v>179.27997436255299</c:v>
                </c:pt>
                <c:pt idx="3465">
                  <c:v>179.66787629080699</c:v>
                </c:pt>
                <c:pt idx="3466">
                  <c:v>180.031904219593</c:v>
                </c:pt>
                <c:pt idx="3467">
                  <c:v>180.373427055185</c:v>
                </c:pt>
                <c:pt idx="3468">
                  <c:v>180.69374781414001</c:v>
                </c:pt>
                <c:pt idx="3469">
                  <c:v>180.99410515743401</c:v>
                </c:pt>
                <c:pt idx="3470">
                  <c:v>181.30113082889699</c:v>
                </c:pt>
                <c:pt idx="3471">
                  <c:v>181.80345002581501</c:v>
                </c:pt>
                <c:pt idx="3472">
                  <c:v>182.27485656134101</c:v>
                </c:pt>
                <c:pt idx="3473">
                  <c:v>182.71700485545099</c:v>
                </c:pt>
                <c:pt idx="3474">
                  <c:v>183.131562837784</c:v>
                </c:pt>
                <c:pt idx="3475">
                  <c:v>183.52012225025101</c:v>
                </c:pt>
                <c:pt idx="3476">
                  <c:v>183.88419960666801</c:v>
                </c:pt>
                <c:pt idx="3477">
                  <c:v>184.22523754009001</c:v>
                </c:pt>
                <c:pt idx="3478">
                  <c:v>184.54460646826999</c:v>
                </c:pt>
                <c:pt idx="3479">
                  <c:v>184.84360651539399</c:v>
                </c:pt>
                <c:pt idx="3480">
                  <c:v>185.14957903005299</c:v>
                </c:pt>
                <c:pt idx="3481">
                  <c:v>185.65579864667001</c:v>
                </c:pt>
                <c:pt idx="3482">
                  <c:v>186.130129722194</c:v>
                </c:pt>
                <c:pt idx="3483">
                  <c:v>186.574330125681</c:v>
                </c:pt>
                <c:pt idx="3484">
                  <c:v>186.99016527981601</c:v>
                </c:pt>
                <c:pt idx="3485">
                  <c:v>187.379316518362</c:v>
                </c:pt>
                <c:pt idx="3486">
                  <c:v>187.74338246403499</c:v>
                </c:pt>
                <c:pt idx="3487">
                  <c:v>188.08388080256699</c:v>
                </c:pt>
                <c:pt idx="3488">
                  <c:v>188.40225037670999</c:v>
                </c:pt>
                <c:pt idx="3489">
                  <c:v>188.69985353294501</c:v>
                </c:pt>
                <c:pt idx="3490">
                  <c:v>189.00473718057</c:v>
                </c:pt>
                <c:pt idx="3491">
                  <c:v>189.514782430834</c:v>
                </c:pt>
                <c:pt idx="3492">
                  <c:v>189.99195984136</c:v>
                </c:pt>
                <c:pt idx="3493">
                  <c:v>190.43813365934599</c:v>
                </c:pt>
                <c:pt idx="3494">
                  <c:v>190.855169227028</c:v>
                </c:pt>
                <c:pt idx="3495">
                  <c:v>191.244839458934</c:v>
                </c:pt>
                <c:pt idx="3496">
                  <c:v>191.60882668578799</c:v>
                </c:pt>
                <c:pt idx="3497">
                  <c:v>191.948724900325</c:v>
                </c:pt>
                <c:pt idx="3498">
                  <c:v>192.26604232184499</c:v>
                </c:pt>
                <c:pt idx="3499">
                  <c:v>192.56220420673199</c:v>
                </c:pt>
                <c:pt idx="3500">
                  <c:v>192.86595831074001</c:v>
                </c:pt>
                <c:pt idx="3501">
                  <c:v>193.37974493679499</c:v>
                </c:pt>
                <c:pt idx="3502">
                  <c:v>193.859681956836</c:v>
                </c:pt>
                <c:pt idx="3503">
                  <c:v>194.30774287183399</c:v>
                </c:pt>
                <c:pt idx="3504">
                  <c:v>194.72589530543701</c:v>
                </c:pt>
                <c:pt idx="3505">
                  <c:v>195.11600567102099</c:v>
                </c:pt>
                <c:pt idx="3506">
                  <c:v>195.47984153193599</c:v>
                </c:pt>
                <c:pt idx="3507">
                  <c:v>195.81907436617701</c:v>
                </c:pt>
                <c:pt idx="3508">
                  <c:v>196.13528264525399</c:v>
                </c:pt>
                <c:pt idx="3509">
                  <c:v>196.42995514877799</c:v>
                </c:pt>
                <c:pt idx="3510">
                  <c:v>196.732535082456</c:v>
                </c:pt>
                <c:pt idx="3511">
                  <c:v>197.24997028119799</c:v>
                </c:pt>
                <c:pt idx="3512">
                  <c:v>197.73257260461901</c:v>
                </c:pt>
                <c:pt idx="3513">
                  <c:v>198.182427621286</c:v>
                </c:pt>
                <c:pt idx="3514">
                  <c:v>198.60160752609201</c:v>
                </c:pt>
                <c:pt idx="3515">
                  <c:v>198.992074072208</c:v>
                </c:pt>
                <c:pt idx="3516">
                  <c:v>199.355681500413</c:v>
                </c:pt>
                <c:pt idx="3517">
                  <c:v>199.694179871823</c:v>
                </c:pt>
                <c:pt idx="3518">
                  <c:v>200.00921870647801</c:v>
                </c:pt>
                <c:pt idx="3519">
                  <c:v>200.302350843624</c:v>
                </c:pt>
                <c:pt idx="3520">
                  <c:v>200.60370885018301</c:v>
                </c:pt>
                <c:pt idx="3521">
                  <c:v>201.12469202311701</c:v>
                </c:pt>
                <c:pt idx="3522">
                  <c:v>201.60985852830001</c:v>
                </c:pt>
                <c:pt idx="3523">
                  <c:v>202.061408745465</c:v>
                </c:pt>
                <c:pt idx="3524">
                  <c:v>202.48152165123</c:v>
                </c:pt>
                <c:pt idx="3525">
                  <c:v>202.87225609612599</c:v>
                </c:pt>
                <c:pt idx="3526">
                  <c:v>203.235554358184</c:v>
                </c:pt>
                <c:pt idx="3527">
                  <c:v>203.573246094875</c:v>
                </c:pt>
                <c:pt idx="3528">
                  <c:v>203.88705258846599</c:v>
                </c:pt>
                <c:pt idx="3529">
                  <c:v>204.17859119485101</c:v>
                </c:pt>
                <c:pt idx="3530">
                  <c:v>204.478677053067</c:v>
                </c:pt>
                <c:pt idx="3531">
                  <c:v>205.003100418466</c:v>
                </c:pt>
                <c:pt idx="3532">
                  <c:v>205.49072379716901</c:v>
                </c:pt>
                <c:pt idx="3533">
                  <c:v>205.94386504491899</c:v>
                </c:pt>
                <c:pt idx="3534">
                  <c:v>206.364812043873</c:v>
                </c:pt>
                <c:pt idx="3535">
                  <c:v>206.75572240994401</c:v>
                </c:pt>
                <c:pt idx="3536">
                  <c:v>207.11862772816301</c:v>
                </c:pt>
                <c:pt idx="3537">
                  <c:v>207.455438176917</c:v>
                </c:pt>
                <c:pt idx="3538">
                  <c:v>207.767947428611</c:v>
                </c:pt>
                <c:pt idx="3539">
                  <c:v>208.05783773109701</c:v>
                </c:pt>
                <c:pt idx="3540">
                  <c:v>208.356599299587</c:v>
                </c:pt>
                <c:pt idx="3541">
                  <c:v>208.88434839784</c:v>
                </c:pt>
                <c:pt idx="3542">
                  <c:v>209.37431567805999</c:v>
                </c:pt>
                <c:pt idx="3543">
                  <c:v>209.82893904961199</c:v>
                </c:pt>
                <c:pt idx="3544">
                  <c:v>210.25061733004799</c:v>
                </c:pt>
                <c:pt idx="3545">
                  <c:v>210.64160847306599</c:v>
                </c:pt>
                <c:pt idx="3546">
                  <c:v>211.00403454541399</c:v>
                </c:pt>
                <c:pt idx="3547">
                  <c:v>211.33988707833899</c:v>
                </c:pt>
                <c:pt idx="3548">
                  <c:v>211.651032673527</c:v>
                </c:pt>
                <c:pt idx="3549">
                  <c:v>211.939218762238</c:v>
                </c:pt>
                <c:pt idx="3550">
                  <c:v>212.23660242810701</c:v>
                </c:pt>
                <c:pt idx="3551">
                  <c:v>212.767556544206</c:v>
                </c:pt>
                <c:pt idx="3552">
                  <c:v>213.25974953053199</c:v>
                </c:pt>
                <c:pt idx="3553">
                  <c:v>213.71574183189799</c:v>
                </c:pt>
                <c:pt idx="3554">
                  <c:v>214.13804512991899</c:v>
                </c:pt>
                <c:pt idx="3555">
                  <c:v>214.52901918684901</c:v>
                </c:pt>
                <c:pt idx="3556">
                  <c:v>214.890877626003</c:v>
                </c:pt>
                <c:pt idx="3557">
                  <c:v>215.22569406704</c:v>
                </c:pt>
                <c:pt idx="3558">
                  <c:v>215.535408488466</c:v>
                </c:pt>
                <c:pt idx="3559">
                  <c:v>215.82183371053799</c:v>
                </c:pt>
                <c:pt idx="3560">
                  <c:v>216.11778476221099</c:v>
                </c:pt>
                <c:pt idx="3561">
                  <c:v>216.65181728383001</c:v>
                </c:pt>
                <c:pt idx="3562">
                  <c:v>217.14611293333201</c:v>
                </c:pt>
                <c:pt idx="3563">
                  <c:v>217.603357068447</c:v>
                </c:pt>
                <c:pt idx="3564">
                  <c:v>218.026176055137</c:v>
                </c:pt>
                <c:pt idx="3565">
                  <c:v>218.41703282746701</c:v>
                </c:pt>
                <c:pt idx="3566">
                  <c:v>218.77823353559501</c:v>
                </c:pt>
                <c:pt idx="3567">
                  <c:v>219.11193452312301</c:v>
                </c:pt>
                <c:pt idx="3568">
                  <c:v>219.42014949864401</c:v>
                </c:pt>
                <c:pt idx="3569">
                  <c:v>219.704756789323</c:v>
                </c:pt>
                <c:pt idx="3570">
                  <c:v>219.99921972874</c:v>
                </c:pt>
                <c:pt idx="3571">
                  <c:v>220.53619845402599</c:v>
                </c:pt>
                <c:pt idx="3572">
                  <c:v>221.03246920146501</c:v>
                </c:pt>
                <c:pt idx="3573">
                  <c:v>221.49084450626799</c:v>
                </c:pt>
                <c:pt idx="3574">
                  <c:v>221.91406712351801</c:v>
                </c:pt>
                <c:pt idx="3575">
                  <c:v>222.30470440904699</c:v>
                </c:pt>
                <c:pt idx="3576">
                  <c:v>222.66515590100201</c:v>
                </c:pt>
                <c:pt idx="3577">
                  <c:v>222.997661198976</c:v>
                </c:pt>
                <c:pt idx="3578">
                  <c:v>223.30430799815301</c:v>
                </c:pt>
                <c:pt idx="3579">
                  <c:v>223.58704016119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E-4769-BE49-2802756915CF}"/>
            </c:ext>
          </c:extLst>
        </c:ser>
        <c:ser>
          <c:idx val="1"/>
          <c:order val="1"/>
          <c:tx>
            <c:strRef>
              <c:f>'WindTurbine_findK (2)'!$H$1:$H$21</c:f>
              <c:strCache>
                <c:ptCount val="21"/>
                <c:pt idx="0">
                  <c:v>Power</c:v>
                </c:pt>
                <c:pt idx="1">
                  <c:v>4,303182758</c:v>
                </c:pt>
                <c:pt idx="2">
                  <c:v>2,545631998</c:v>
                </c:pt>
                <c:pt idx="3">
                  <c:v>2,545631998</c:v>
                </c:pt>
                <c:pt idx="4">
                  <c:v>2,545631998</c:v>
                </c:pt>
                <c:pt idx="5">
                  <c:v>2,545631998</c:v>
                </c:pt>
                <c:pt idx="6">
                  <c:v>2,545631998</c:v>
                </c:pt>
                <c:pt idx="7">
                  <c:v>2,545631998</c:v>
                </c:pt>
                <c:pt idx="8">
                  <c:v>2,545631998</c:v>
                </c:pt>
                <c:pt idx="9">
                  <c:v>2,545631998</c:v>
                </c:pt>
                <c:pt idx="10">
                  <c:v>2,545631998</c:v>
                </c:pt>
                <c:pt idx="11">
                  <c:v>2,793364062</c:v>
                </c:pt>
                <c:pt idx="12">
                  <c:v>3,079474614</c:v>
                </c:pt>
                <c:pt idx="13">
                  <c:v>3,414620244</c:v>
                </c:pt>
                <c:pt idx="14">
                  <c:v>3,807084668</c:v>
                </c:pt>
                <c:pt idx="15">
                  <c:v>4,26677019</c:v>
                </c:pt>
                <c:pt idx="16">
                  <c:v>4,805444319</c:v>
                </c:pt>
                <c:pt idx="17">
                  <c:v>5,436996071</c:v>
                </c:pt>
                <c:pt idx="18">
                  <c:v>6,177699608</c:v>
                </c:pt>
                <c:pt idx="19">
                  <c:v>7,046465467</c:v>
                </c:pt>
                <c:pt idx="20">
                  <c:v>8,065050419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(2)'!$H$22:$H$3601</c:f>
              <c:numCache>
                <c:formatCode>General</c:formatCode>
                <c:ptCount val="3580"/>
                <c:pt idx="0">
                  <c:v>9.23504367261779</c:v>
                </c:pt>
                <c:pt idx="1">
                  <c:v>10.360668054634001</c:v>
                </c:pt>
                <c:pt idx="2">
                  <c:v>11.6331733849591</c:v>
                </c:pt>
                <c:pt idx="3">
                  <c:v>13.065218473249599</c:v>
                </c:pt>
                <c:pt idx="4">
                  <c:v>14.670334219805399</c:v>
                </c:pt>
                <c:pt idx="5">
                  <c:v>16.0857211073806</c:v>
                </c:pt>
                <c:pt idx="6">
                  <c:v>17.5666275924643</c:v>
                </c:pt>
                <c:pt idx="7">
                  <c:v>19.192568577912802</c:v>
                </c:pt>
                <c:pt idx="8">
                  <c:v>20.972822890162799</c:v>
                </c:pt>
                <c:pt idx="9">
                  <c:v>22.915787956314698</c:v>
                </c:pt>
                <c:pt idx="10">
                  <c:v>25.2787669237347</c:v>
                </c:pt>
                <c:pt idx="11">
                  <c:v>27.646416317045201</c:v>
                </c:pt>
                <c:pt idx="12">
                  <c:v>30.2054344678902</c:v>
                </c:pt>
                <c:pt idx="13">
                  <c:v>32.957218741481697</c:v>
                </c:pt>
                <c:pt idx="14">
                  <c:v>35.8996537126487</c:v>
                </c:pt>
                <c:pt idx="15">
                  <c:v>39.026762017057102</c:v>
                </c:pt>
                <c:pt idx="16">
                  <c:v>42.328343760216697</c:v>
                </c:pt>
                <c:pt idx="17">
                  <c:v>45.789758847026803</c:v>
                </c:pt>
                <c:pt idx="18">
                  <c:v>49.391889329534202</c:v>
                </c:pt>
                <c:pt idx="19">
                  <c:v>53.111309947071902</c:v>
                </c:pt>
                <c:pt idx="20">
                  <c:v>57.752073641992901</c:v>
                </c:pt>
                <c:pt idx="21">
                  <c:v>61.823998747270899</c:v>
                </c:pt>
                <c:pt idx="22">
                  <c:v>65.934340459178799</c:v>
                </c:pt>
                <c:pt idx="23">
                  <c:v>70.045734539755003</c:v>
                </c:pt>
                <c:pt idx="24">
                  <c:v>74.119685178822493</c:v>
                </c:pt>
                <c:pt idx="25">
                  <c:v>78.1181361398001</c:v>
                </c:pt>
                <c:pt idx="26">
                  <c:v>82.0047325183059</c:v>
                </c:pt>
                <c:pt idx="27">
                  <c:v>85.745990998071605</c:v>
                </c:pt>
                <c:pt idx="28">
                  <c:v>89.312306721848103</c:v>
                </c:pt>
                <c:pt idx="29">
                  <c:v>92.678740702562393</c:v>
                </c:pt>
                <c:pt idx="30">
                  <c:v>97.797943054542102</c:v>
                </c:pt>
                <c:pt idx="31">
                  <c:v>100.980957654995</c:v>
                </c:pt>
                <c:pt idx="32">
                  <c:v>103.904988559817</c:v>
                </c:pt>
                <c:pt idx="33">
                  <c:v>106.564000902144</c:v>
                </c:pt>
                <c:pt idx="34">
                  <c:v>108.957165573137</c:v>
                </c:pt>
                <c:pt idx="35">
                  <c:v>111.088690918821</c:v>
                </c:pt>
                <c:pt idx="36">
                  <c:v>112.967107974828</c:v>
                </c:pt>
                <c:pt idx="37">
                  <c:v>114.60447949527401</c:v>
                </c:pt>
                <c:pt idx="38">
                  <c:v>116.015586727737</c:v>
                </c:pt>
                <c:pt idx="39">
                  <c:v>117.217139437463</c:v>
                </c:pt>
                <c:pt idx="40">
                  <c:v>121.43954485874499</c:v>
                </c:pt>
                <c:pt idx="41">
                  <c:v>122.460308292603</c:v>
                </c:pt>
                <c:pt idx="42">
                  <c:v>123.297019633304</c:v>
                </c:pt>
                <c:pt idx="43">
                  <c:v>123.970223545428</c:v>
                </c:pt>
                <c:pt idx="44">
                  <c:v>124.499633481469</c:v>
                </c:pt>
                <c:pt idx="45">
                  <c:v>124.904012444188</c:v>
                </c:pt>
                <c:pt idx="46">
                  <c:v>125.20090037537599</c:v>
                </c:pt>
                <c:pt idx="47">
                  <c:v>125.406436693522</c:v>
                </c:pt>
                <c:pt idx="48">
                  <c:v>125.535263692264</c:v>
                </c:pt>
                <c:pt idx="49">
                  <c:v>125.60049597088501</c:v>
                </c:pt>
                <c:pt idx="50">
                  <c:v>129.698147351823</c:v>
                </c:pt>
                <c:pt idx="51">
                  <c:v>129.731397974277</c:v>
                </c:pt>
                <c:pt idx="52">
                  <c:v>129.71231849149001</c:v>
                </c:pt>
                <c:pt idx="53">
                  <c:v>129.651716565953</c:v>
                </c:pt>
                <c:pt idx="54">
                  <c:v>129.55887465582401</c:v>
                </c:pt>
                <c:pt idx="55">
                  <c:v>129.44170091935999</c:v>
                </c:pt>
                <c:pt idx="56">
                  <c:v>129.306860891415</c:v>
                </c:pt>
                <c:pt idx="57">
                  <c:v>129.15991153956901</c:v>
                </c:pt>
                <c:pt idx="58">
                  <c:v>129.00543266571501</c:v>
                </c:pt>
                <c:pt idx="59">
                  <c:v>128.84715209893599</c:v>
                </c:pt>
                <c:pt idx="60">
                  <c:v>133.27932137993801</c:v>
                </c:pt>
                <c:pt idx="61">
                  <c:v>133.10176900622301</c:v>
                </c:pt>
                <c:pt idx="62">
                  <c:v>132.919951501452</c:v>
                </c:pt>
                <c:pt idx="63">
                  <c:v>132.73723877216901</c:v>
                </c:pt>
                <c:pt idx="64">
                  <c:v>132.55639572314701</c:v>
                </c:pt>
                <c:pt idx="65">
                  <c:v>132.37955890817099</c:v>
                </c:pt>
                <c:pt idx="66">
                  <c:v>132.20833784874699</c:v>
                </c:pt>
                <c:pt idx="67">
                  <c:v>132.04390425672301</c:v>
                </c:pt>
                <c:pt idx="68">
                  <c:v>131.887069750606</c:v>
                </c:pt>
                <c:pt idx="69">
                  <c:v>131.73835288450601</c:v>
                </c:pt>
                <c:pt idx="70">
                  <c:v>136.48819304334799</c:v>
                </c:pt>
                <c:pt idx="71">
                  <c:v>136.29150128474299</c:v>
                </c:pt>
                <c:pt idx="72">
                  <c:v>136.102704845912</c:v>
                </c:pt>
                <c:pt idx="73">
                  <c:v>135.92257731999501</c:v>
                </c:pt>
                <c:pt idx="74">
                  <c:v>135.75176886379001</c:v>
                </c:pt>
                <c:pt idx="75">
                  <c:v>135.59064224960301</c:v>
                </c:pt>
                <c:pt idx="76">
                  <c:v>135.43933209311601</c:v>
                </c:pt>
                <c:pt idx="77">
                  <c:v>135.297794651646</c:v>
                </c:pt>
                <c:pt idx="78">
                  <c:v>135.16584934213799</c:v>
                </c:pt>
                <c:pt idx="79">
                  <c:v>135.04321306587599</c:v>
                </c:pt>
                <c:pt idx="80">
                  <c:v>140.022001053472</c:v>
                </c:pt>
                <c:pt idx="81">
                  <c:v>139.82680782447599</c:v>
                </c:pt>
                <c:pt idx="82">
                  <c:v>139.64299477650201</c:v>
                </c:pt>
                <c:pt idx="83">
                  <c:v>139.470450882872</c:v>
                </c:pt>
                <c:pt idx="84">
                  <c:v>139.30914277281099</c:v>
                </c:pt>
                <c:pt idx="85">
                  <c:v>139.15887197178401</c:v>
                </c:pt>
                <c:pt idx="86">
                  <c:v>139.01931641286001</c:v>
                </c:pt>
                <c:pt idx="87">
                  <c:v>138.89006443256099</c:v>
                </c:pt>
                <c:pt idx="88">
                  <c:v>138.77064235270799</c:v>
                </c:pt>
                <c:pt idx="89">
                  <c:v>138.660536634241</c:v>
                </c:pt>
                <c:pt idx="90">
                  <c:v>143.81259082499801</c:v>
                </c:pt>
                <c:pt idx="91">
                  <c:v>143.61296999513399</c:v>
                </c:pt>
                <c:pt idx="92">
                  <c:v>143.42655446201599</c:v>
                </c:pt>
                <c:pt idx="93">
                  <c:v>143.252843010937</c:v>
                </c:pt>
                <c:pt idx="94">
                  <c:v>143.091508868864</c:v>
                </c:pt>
                <c:pt idx="95">
                  <c:v>142.94210740447099</c:v>
                </c:pt>
                <c:pt idx="96">
                  <c:v>142.804111249648</c:v>
                </c:pt>
                <c:pt idx="97">
                  <c:v>142.67693855190501</c:v>
                </c:pt>
                <c:pt idx="98">
                  <c:v>142.55997544940999</c:v>
                </c:pt>
                <c:pt idx="99">
                  <c:v>142.45259372554801</c:v>
                </c:pt>
                <c:pt idx="100">
                  <c:v>147.750991953952</c:v>
                </c:pt>
                <c:pt idx="101">
                  <c:v>147.54135712624401</c:v>
                </c:pt>
                <c:pt idx="102">
                  <c:v>147.34652758212499</c:v>
                </c:pt>
                <c:pt idx="103">
                  <c:v>147.16575663278499</c:v>
                </c:pt>
                <c:pt idx="104">
                  <c:v>146.99853194730801</c:v>
                </c:pt>
                <c:pt idx="105">
                  <c:v>146.84424532444501</c:v>
                </c:pt>
                <c:pt idx="106">
                  <c:v>146.70222583028701</c:v>
                </c:pt>
                <c:pt idx="107">
                  <c:v>146.57176609301999</c:v>
                </c:pt>
                <c:pt idx="108">
                  <c:v>146.45214289620299</c:v>
                </c:pt>
                <c:pt idx="109">
                  <c:v>146.34263305981099</c:v>
                </c:pt>
                <c:pt idx="110">
                  <c:v>151.77508066099401</c:v>
                </c:pt>
                <c:pt idx="111">
                  <c:v>151.55237440737</c:v>
                </c:pt>
                <c:pt idx="112">
                  <c:v>151.34611014361801</c:v>
                </c:pt>
                <c:pt idx="113">
                  <c:v>151.155336717571</c:v>
                </c:pt>
                <c:pt idx="114">
                  <c:v>150.97938460505</c:v>
                </c:pt>
                <c:pt idx="115">
                  <c:v>150.81750188254</c:v>
                </c:pt>
                <c:pt idx="116">
                  <c:v>150.66888706447401</c:v>
                </c:pt>
                <c:pt idx="117">
                  <c:v>150.53271485190999</c:v>
                </c:pt>
                <c:pt idx="118">
                  <c:v>150.40815601852501</c:v>
                </c:pt>
                <c:pt idx="119">
                  <c:v>150.29439248791101</c:v>
                </c:pt>
                <c:pt idx="120">
                  <c:v>155.85494615075001</c:v>
                </c:pt>
                <c:pt idx="121">
                  <c:v>155.617660042849</c:v>
                </c:pt>
                <c:pt idx="122">
                  <c:v>155.39852640844299</c:v>
                </c:pt>
                <c:pt idx="123">
                  <c:v>155.19639672521299</c:v>
                </c:pt>
                <c:pt idx="124">
                  <c:v>155.01044781813101</c:v>
                </c:pt>
                <c:pt idx="125">
                  <c:v>154.83978512681699</c:v>
                </c:pt>
                <c:pt idx="126">
                  <c:v>154.683475848152</c:v>
                </c:pt>
                <c:pt idx="127">
                  <c:v>154.540574627723</c:v>
                </c:pt>
                <c:pt idx="128">
                  <c:v>154.41014312946899</c:v>
                </c:pt>
                <c:pt idx="129">
                  <c:v>154.291264618973</c:v>
                </c:pt>
                <c:pt idx="130">
                  <c:v>159.976501434027</c:v>
                </c:pt>
                <c:pt idx="131">
                  <c:v>159.72388749954101</c:v>
                </c:pt>
                <c:pt idx="132">
                  <c:v>159.49120807999</c:v>
                </c:pt>
                <c:pt idx="133">
                  <c:v>159.27711250533</c:v>
                </c:pt>
                <c:pt idx="134">
                  <c:v>159.08061914501101</c:v>
                </c:pt>
                <c:pt idx="135">
                  <c:v>158.900685861916</c:v>
                </c:pt>
                <c:pt idx="136">
                  <c:v>158.736243626121</c:v>
                </c:pt>
                <c:pt idx="137">
                  <c:v>158.58622226545799</c:v>
                </c:pt>
                <c:pt idx="138">
                  <c:v>158.44956979703201</c:v>
                </c:pt>
                <c:pt idx="139">
                  <c:v>158.325266565672</c:v>
                </c:pt>
                <c:pt idx="140">
                  <c:v>164.13265224288401</c:v>
                </c:pt>
                <c:pt idx="141">
                  <c:v>163.86431519105599</c:v>
                </c:pt>
                <c:pt idx="142">
                  <c:v>163.61775954953501</c:v>
                </c:pt>
                <c:pt idx="143">
                  <c:v>163.391423480529</c:v>
                </c:pt>
                <c:pt idx="144">
                  <c:v>163.18415922577901</c:v>
                </c:pt>
                <c:pt idx="145">
                  <c:v>162.994770184239</c:v>
                </c:pt>
                <c:pt idx="146">
                  <c:v>162.82204497788101</c:v>
                </c:pt>
                <c:pt idx="147">
                  <c:v>162.664783222587</c:v>
                </c:pt>
                <c:pt idx="148">
                  <c:v>162.52181457072899</c:v>
                </c:pt>
                <c:pt idx="149">
                  <c:v>162.39201234754699</c:v>
                </c:pt>
                <c:pt idx="150">
                  <c:v>168.31923285828699</c:v>
                </c:pt>
                <c:pt idx="151">
                  <c:v>168.03494347380601</c:v>
                </c:pt>
                <c:pt idx="152">
                  <c:v>167.77434160107299</c:v>
                </c:pt>
                <c:pt idx="153">
                  <c:v>167.53564374100699</c:v>
                </c:pt>
                <c:pt idx="154">
                  <c:v>167.317527392268</c:v>
                </c:pt>
                <c:pt idx="155">
                  <c:v>167.11863403735401</c:v>
                </c:pt>
                <c:pt idx="156">
                  <c:v>166.93760355958301</c:v>
                </c:pt>
                <c:pt idx="157">
                  <c:v>166.77309992759001</c:v>
                </c:pt>
                <c:pt idx="158">
                  <c:v>166.62382984231601</c:v>
                </c:pt>
                <c:pt idx="159">
                  <c:v>166.488555768628</c:v>
                </c:pt>
                <c:pt idx="160">
                  <c:v>172.53324998736201</c:v>
                </c:pt>
                <c:pt idx="161">
                  <c:v>172.23286457862201</c:v>
                </c:pt>
                <c:pt idx="162">
                  <c:v>171.95812752600301</c:v>
                </c:pt>
                <c:pt idx="163">
                  <c:v>171.707022734341</c:v>
                </c:pt>
                <c:pt idx="164">
                  <c:v>171.47804409863201</c:v>
                </c:pt>
                <c:pt idx="165">
                  <c:v>171.26966365284201</c:v>
                </c:pt>
                <c:pt idx="166">
                  <c:v>171.08036619692001</c:v>
                </c:pt>
                <c:pt idx="167">
                  <c:v>170.90867475527099</c:v>
                </c:pt>
                <c:pt idx="168">
                  <c:v>170.75316869486801</c:v>
                </c:pt>
                <c:pt idx="169">
                  <c:v>170.61249602819501</c:v>
                </c:pt>
                <c:pt idx="170">
                  <c:v>176.77215066614301</c:v>
                </c:pt>
                <c:pt idx="171">
                  <c:v>176.45557777814199</c:v>
                </c:pt>
                <c:pt idx="172">
                  <c:v>176.16666498610701</c:v>
                </c:pt>
                <c:pt idx="173">
                  <c:v>175.90315262454399</c:v>
                </c:pt>
                <c:pt idx="174">
                  <c:v>175.66334214660901</c:v>
                </c:pt>
                <c:pt idx="175">
                  <c:v>175.44552870933899</c:v>
                </c:pt>
                <c:pt idx="176">
                  <c:v>175.24803584595301</c:v>
                </c:pt>
                <c:pt idx="177">
                  <c:v>175.06924053976601</c:v>
                </c:pt>
                <c:pt idx="178">
                  <c:v>174.907590665226</c:v>
                </c:pt>
                <c:pt idx="179">
                  <c:v>174.761616426731</c:v>
                </c:pt>
                <c:pt idx="180">
                  <c:v>181.033525441205</c:v>
                </c:pt>
                <c:pt idx="181">
                  <c:v>180.70071277634199</c:v>
                </c:pt>
                <c:pt idx="182">
                  <c:v>180.39761917896001</c:v>
                </c:pt>
                <c:pt idx="183">
                  <c:v>180.12173057464699</c:v>
                </c:pt>
                <c:pt idx="184">
                  <c:v>179.871147277229</c:v>
                </c:pt>
                <c:pt idx="185">
                  <c:v>179.64398032504999</c:v>
                </c:pt>
                <c:pt idx="186">
                  <c:v>179.43838601690601</c:v>
                </c:pt>
                <c:pt idx="187">
                  <c:v>179.25259042963501</c:v>
                </c:pt>
                <c:pt idx="188">
                  <c:v>179.084906023841</c:v>
                </c:pt>
                <c:pt idx="189">
                  <c:v>178.933742075597</c:v>
                </c:pt>
                <c:pt idx="190">
                  <c:v>185.31499139773101</c:v>
                </c:pt>
                <c:pt idx="191">
                  <c:v>184.96592110386999</c:v>
                </c:pt>
                <c:pt idx="192">
                  <c:v>184.648672359833</c:v>
                </c:pt>
                <c:pt idx="193">
                  <c:v>184.36046607485301</c:v>
                </c:pt>
                <c:pt idx="194">
                  <c:v>184.099192934711</c:v>
                </c:pt>
                <c:pt idx="195">
                  <c:v>183.862772855012</c:v>
                </c:pt>
                <c:pt idx="196">
                  <c:v>183.64918918500399</c:v>
                </c:pt>
                <c:pt idx="197">
                  <c:v>183.45651248639899</c:v>
                </c:pt>
                <c:pt idx="198">
                  <c:v>183.28291613762599</c:v>
                </c:pt>
                <c:pt idx="199">
                  <c:v>183.126685609855</c:v>
                </c:pt>
                <c:pt idx="200">
                  <c:v>189.614147813183</c:v>
                </c:pt>
                <c:pt idx="201">
                  <c:v>189.248835127072</c:v>
                </c:pt>
                <c:pt idx="202">
                  <c:v>188.91748608937101</c:v>
                </c:pt>
                <c:pt idx="203">
                  <c:v>188.61704628532399</c:v>
                </c:pt>
                <c:pt idx="204">
                  <c:v>188.34518854475499</c:v>
                </c:pt>
                <c:pt idx="205">
                  <c:v>188.0996349358</c:v>
                </c:pt>
                <c:pt idx="206">
                  <c:v>187.87819042820399</c:v>
                </c:pt>
                <c:pt idx="207">
                  <c:v>187.67876574152399</c:v>
                </c:pt>
                <c:pt idx="208">
                  <c:v>187.49939177510601</c:v>
                </c:pt>
                <c:pt idx="209">
                  <c:v>187.33822757533301</c:v>
                </c:pt>
                <c:pt idx="210">
                  <c:v>193.92856055235299</c:v>
                </c:pt>
                <c:pt idx="211">
                  <c:v>193.547053732466</c:v>
                </c:pt>
                <c:pt idx="212">
                  <c:v>193.201688157044</c:v>
                </c:pt>
                <c:pt idx="213">
                  <c:v>192.88912413972</c:v>
                </c:pt>
                <c:pt idx="214">
                  <c:v>192.606808734548</c:v>
                </c:pt>
                <c:pt idx="215">
                  <c:v>192.35225975585499</c:v>
                </c:pt>
                <c:pt idx="216">
                  <c:v>192.12309868078501</c:v>
                </c:pt>
                <c:pt idx="217">
                  <c:v>191.917072366648</c:v>
                </c:pt>
                <c:pt idx="218">
                  <c:v>191.73206612802301</c:v>
                </c:pt>
                <c:pt idx="219">
                  <c:v>191.56611023847699</c:v>
                </c:pt>
                <c:pt idx="220">
                  <c:v>198.255757635598</c:v>
                </c:pt>
                <c:pt idx="221">
                  <c:v>197.85813835183899</c:v>
                </c:pt>
                <c:pt idx="222">
                  <c:v>197.49886904507801</c:v>
                </c:pt>
                <c:pt idx="223">
                  <c:v>197.17431522758699</c:v>
                </c:pt>
                <c:pt idx="224">
                  <c:v>196.88169061208899</c:v>
                </c:pt>
                <c:pt idx="225">
                  <c:v>196.618302709521</c:v>
                </c:pt>
                <c:pt idx="226">
                  <c:v>196.38158473968701</c:v>
                </c:pt>
                <c:pt idx="227">
                  <c:v>196.169116009899</c:v>
                </c:pt>
                <c:pt idx="228">
                  <c:v>195.97863345569201</c:v>
                </c:pt>
                <c:pt idx="229">
                  <c:v>195.80803651736099</c:v>
                </c:pt>
                <c:pt idx="230">
                  <c:v>202.59322909007301</c:v>
                </c:pt>
                <c:pt idx="231">
                  <c:v>202.17961294104401</c:v>
                </c:pt>
                <c:pt idx="232">
                  <c:v>201.80658203199201</c:v>
                </c:pt>
                <c:pt idx="233">
                  <c:v>201.470198019381</c:v>
                </c:pt>
                <c:pt idx="234">
                  <c:v>201.16743410915501</c:v>
                </c:pt>
                <c:pt idx="235">
                  <c:v>200.895381854173</c:v>
                </c:pt>
                <c:pt idx="236">
                  <c:v>200.651281831695</c:v>
                </c:pt>
                <c:pt idx="237">
                  <c:v>200.43254246876199</c:v>
                </c:pt>
                <c:pt idx="238">
                  <c:v>200.236749858933</c:v>
                </c:pt>
                <c:pt idx="239">
                  <c:v>200.061670851896</c:v>
                </c:pt>
                <c:pt idx="240">
                  <c:v>206.93842843351001</c:v>
                </c:pt>
                <c:pt idx="241">
                  <c:v>206.508965462601</c:v>
                </c:pt>
                <c:pt idx="242">
                  <c:v>206.12234467842899</c:v>
                </c:pt>
                <c:pt idx="243">
                  <c:v>205.77431535986199</c:v>
                </c:pt>
                <c:pt idx="244">
                  <c:v>205.46160348651401</c:v>
                </c:pt>
                <c:pt idx="245">
                  <c:v>205.18107943110499</c:v>
                </c:pt>
                <c:pt idx="246">
                  <c:v>204.929787153375</c:v>
                </c:pt>
                <c:pt idx="247">
                  <c:v>204.70496125187699</c:v>
                </c:pt>
                <c:pt idx="248">
                  <c:v>204.50403486595101</c:v>
                </c:pt>
                <c:pt idx="249">
                  <c:v>204.324640815404</c:v>
                </c:pt>
                <c:pt idx="250">
                  <c:v>211.28877478910599</c:v>
                </c:pt>
                <c:pt idx="251">
                  <c:v>210.84364994897001</c:v>
                </c:pt>
                <c:pt idx="252">
                  <c:v>210.44364084686001</c:v>
                </c:pt>
                <c:pt idx="253">
                  <c:v>210.08417645222301</c:v>
                </c:pt>
                <c:pt idx="254">
                  <c:v>209.76172929014501</c:v>
                </c:pt>
                <c:pt idx="255">
                  <c:v>209.472943801014</c:v>
                </c:pt>
                <c:pt idx="256">
                  <c:v>209.21466379229699</c:v>
                </c:pt>
                <c:pt idx="257">
                  <c:v>208.983947491679</c:v>
                </c:pt>
                <c:pt idx="258">
                  <c:v>208.77807334126601</c:v>
                </c:pt>
                <c:pt idx="259">
                  <c:v>208.59453902394799</c:v>
                </c:pt>
                <c:pt idx="260">
                  <c:v>215.64165525893401</c:v>
                </c:pt>
                <c:pt idx="261">
                  <c:v>215.18108880385799</c:v>
                </c:pt>
                <c:pt idx="262">
                  <c:v>214.76792294104001</c:v>
                </c:pt>
                <c:pt idx="263">
                  <c:v>214.397259045596</c:v>
                </c:pt>
                <c:pt idx="264">
                  <c:v>214.06531049626</c:v>
                </c:pt>
                <c:pt idx="265">
                  <c:v>213.768491555233</c:v>
                </c:pt>
                <c:pt idx="266">
                  <c:v>213.503442812298</c:v>
                </c:pt>
                <c:pt idx="267">
                  <c:v>213.26704401057901</c:v>
                </c:pt>
                <c:pt idx="268">
                  <c:v>213.05641753875699</c:v>
                </c:pt>
                <c:pt idx="269">
                  <c:v>212.86892518124299</c:v>
                </c:pt>
                <c:pt idx="270">
                  <c:v>219.99442741849199</c:v>
                </c:pt>
                <c:pt idx="271">
                  <c:v>219.51867521553601</c:v>
                </c:pt>
                <c:pt idx="272">
                  <c:v>219.092614249885</c:v>
                </c:pt>
                <c:pt idx="273">
                  <c:v>218.71101172070399</c:v>
                </c:pt>
                <c:pt idx="274">
                  <c:v>218.36981674920301</c:v>
                </c:pt>
                <c:pt idx="275">
                  <c:v>218.065209715441</c:v>
                </c:pt>
                <c:pt idx="276">
                  <c:v>217.793625423516</c:v>
                </c:pt>
                <c:pt idx="277">
                  <c:v>217.55176346873799</c:v>
                </c:pt>
                <c:pt idx="278">
                  <c:v>217.33658923352601</c:v>
                </c:pt>
                <c:pt idx="279">
                  <c:v>217.14532819996199</c:v>
                </c:pt>
                <c:pt idx="280">
                  <c:v>224.34442188131899</c:v>
                </c:pt>
                <c:pt idx="281">
                  <c:v>223.85377563539001</c:v>
                </c:pt>
                <c:pt idx="282">
                  <c:v>223.415111353051</c:v>
                </c:pt>
                <c:pt idx="283">
                  <c:v>223.02285623467401</c:v>
                </c:pt>
                <c:pt idx="284">
                  <c:v>222.67269065675899</c:v>
                </c:pt>
                <c:pt idx="285">
                  <c:v>222.360557989581</c:v>
                </c:pt>
                <c:pt idx="286">
                  <c:v>222.08268520780999</c:v>
                </c:pt>
                <c:pt idx="287">
                  <c:v>221.83559056670501</c:v>
                </c:pt>
                <c:pt idx="288">
                  <c:v>221.61608190828699</c:v>
                </c:pt>
                <c:pt idx="289">
                  <c:v>221.42124837733601</c:v>
                </c:pt>
                <c:pt idx="290">
                  <c:v>228.68894491367899</c:v>
                </c:pt>
                <c:pt idx="291">
                  <c:v>228.183732303407</c:v>
                </c:pt>
                <c:pt idx="292">
                  <c:v>227.732786571498</c:v>
                </c:pt>
                <c:pt idx="293">
                  <c:v>227.33018990976001</c:v>
                </c:pt>
                <c:pt idx="294">
                  <c:v>226.971350128913</c:v>
                </c:pt>
                <c:pt idx="295">
                  <c:v>226.65197107121099</c:v>
                </c:pt>
                <c:pt idx="296">
                  <c:v>226.36807038792401</c:v>
                </c:pt>
                <c:pt idx="297">
                  <c:v>226.11598429223301</c:v>
                </c:pt>
                <c:pt idx="298">
                  <c:v>225.89236298445999</c:v>
                </c:pt>
                <c:pt idx="299">
                  <c:v>225.69415961599199</c:v>
                </c:pt>
                <c:pt idx="300">
                  <c:v>233.02528109029899</c:v>
                </c:pt>
                <c:pt idx="301">
                  <c:v>232.50586581236001</c:v>
                </c:pt>
                <c:pt idx="302">
                  <c:v>232.04299045548399</c:v>
                </c:pt>
                <c:pt idx="303">
                  <c:v>231.63038805902801</c:v>
                </c:pt>
                <c:pt idx="304">
                  <c:v>231.26319075369</c:v>
                </c:pt>
                <c:pt idx="305">
                  <c:v>230.93686097642501</c:v>
                </c:pt>
                <c:pt idx="306">
                  <c:v>230.64720613488501</c:v>
                </c:pt>
                <c:pt idx="307">
                  <c:v>230.390380206147</c:v>
                </c:pt>
                <c:pt idx="308">
                  <c:v>230.16287609314</c:v>
                </c:pt>
                <c:pt idx="309">
                  <c:v>229.96151168544799</c:v>
                </c:pt>
                <c:pt idx="310">
                  <c:v>237.350695985898</c:v>
                </c:pt>
                <c:pt idx="311">
                  <c:v>236.81747770583701</c:v>
                </c:pt>
                <c:pt idx="312">
                  <c:v>236.343054305534</c:v>
                </c:pt>
                <c:pt idx="313">
                  <c:v>235.920806444915</c:v>
                </c:pt>
                <c:pt idx="314">
                  <c:v>235.545588206231</c:v>
                </c:pt>
                <c:pt idx="315">
                  <c:v>235.212619414709</c:v>
                </c:pt>
                <c:pt idx="316">
                  <c:v>234.91749691022599</c:v>
                </c:pt>
                <c:pt idx="317">
                  <c:v>234.65619276397601</c:v>
                </c:pt>
                <c:pt idx="318">
                  <c:v>234.42504338276501</c:v>
                </c:pt>
                <c:pt idx="319">
                  <c:v>234.220732521206</c:v>
                </c:pt>
                <c:pt idx="320">
                  <c:v>241.66243889850799</c:v>
                </c:pt>
                <c:pt idx="321">
                  <c:v>241.11585310646601</c:v>
                </c:pt>
                <c:pt idx="322">
                  <c:v>240.630292723016</c:v>
                </c:pt>
                <c:pt idx="323">
                  <c:v>240.19878376745999</c:v>
                </c:pt>
                <c:pt idx="324">
                  <c:v>239.81590068813199</c:v>
                </c:pt>
                <c:pt idx="325">
                  <c:v>239.47662019088699</c:v>
                </c:pt>
                <c:pt idx="326">
                  <c:v>239.176328840292</c:v>
                </c:pt>
                <c:pt idx="327">
                  <c:v>238.91081767067601</c:v>
                </c:pt>
                <c:pt idx="328">
                  <c:v>238.67626786086899</c:v>
                </c:pt>
                <c:pt idx="329">
                  <c:v>238.46923055881899</c:v>
                </c:pt>
                <c:pt idx="330">
                  <c:v>245.957745600951</c:v>
                </c:pt>
                <c:pt idx="331">
                  <c:v>245.39826337100899</c:v>
                </c:pt>
                <c:pt idx="332">
                  <c:v>244.902006187224</c:v>
                </c:pt>
                <c:pt idx="333">
                  <c:v>244.461644179373</c:v>
                </c:pt>
                <c:pt idx="334">
                  <c:v>244.07147139430199</c:v>
                </c:pt>
                <c:pt idx="335">
                  <c:v>243.72622163554999</c:v>
                </c:pt>
                <c:pt idx="336">
                  <c:v>243.421072120041</c:v>
                </c:pt>
                <c:pt idx="337">
                  <c:v>243.15163426593</c:v>
                </c:pt>
                <c:pt idx="338">
                  <c:v>242.91393576740199</c:v>
                </c:pt>
                <c:pt idx="339">
                  <c:v>242.704397100433</c:v>
                </c:pt>
                <c:pt idx="340">
                  <c:v>250.23384111697499</c:v>
                </c:pt>
                <c:pt idx="341">
                  <c:v>249.66196876909001</c:v>
                </c:pt>
                <c:pt idx="342">
                  <c:v>249.155483655984</c:v>
                </c:pt>
                <c:pt idx="343">
                  <c:v>248.70669982508301</c:v>
                </c:pt>
                <c:pt idx="344">
                  <c:v>248.30963100466599</c:v>
                </c:pt>
                <c:pt idx="345">
                  <c:v>247.95876906134799</c:v>
                </c:pt>
                <c:pt idx="346">
                  <c:v>247.64908344386001</c:v>
                </c:pt>
                <c:pt idx="347">
                  <c:v>247.37600793751301</c:v>
                </c:pt>
                <c:pt idx="348">
                  <c:v>247.13541897713401</c:v>
                </c:pt>
                <c:pt idx="349">
                  <c:v>246.923608711311</c:v>
                </c:pt>
                <c:pt idx="350">
                  <c:v>254.487942518506</c:v>
                </c:pt>
                <c:pt idx="351">
                  <c:v>253.90422118234</c:v>
                </c:pt>
                <c:pt idx="352">
                  <c:v>253.388005186801</c:v>
                </c:pt>
                <c:pt idx="353">
                  <c:v>252.93125340100099</c:v>
                </c:pt>
                <c:pt idx="354">
                  <c:v>252.52770019803401</c:v>
                </c:pt>
                <c:pt idx="355">
                  <c:v>252.17159724258599</c:v>
                </c:pt>
                <c:pt idx="356">
                  <c:v>251.857708460797</c:v>
                </c:pt>
                <c:pt idx="357">
                  <c:v>251.58129256021601</c:v>
                </c:pt>
                <c:pt idx="358">
                  <c:v>251.33807742861799</c:v>
                </c:pt>
                <c:pt idx="359">
                  <c:v>251.124229643787</c:v>
                </c:pt>
                <c:pt idx="360">
                  <c:v>258.71726174046501</c:v>
                </c:pt>
                <c:pt idx="361">
                  <c:v>258.12226682070298</c:v>
                </c:pt>
                <c:pt idx="362">
                  <c:v>257.59684457553402</c:v>
                </c:pt>
                <c:pt idx="363">
                  <c:v>257.132600734123</c:v>
                </c:pt>
                <c:pt idx="364">
                  <c:v>256.72299218542503</c:v>
                </c:pt>
                <c:pt idx="365">
                  <c:v>256.36203291546701</c:v>
                </c:pt>
                <c:pt idx="366">
                  <c:v>256.04428425166799</c:v>
                </c:pt>
                <c:pt idx="367">
                  <c:v>255.76483295775199</c:v>
                </c:pt>
                <c:pt idx="368">
                  <c:v>255.51926157714399</c:v>
                </c:pt>
                <c:pt idx="369">
                  <c:v>255.30361428609001</c:v>
                </c:pt>
                <c:pt idx="370">
                  <c:v>262.91900840959499</c:v>
                </c:pt>
                <c:pt idx="371">
                  <c:v>262.31334895266002</c:v>
                </c:pt>
                <c:pt idx="372">
                  <c:v>261.77927200956901</c:v>
                </c:pt>
                <c:pt idx="373">
                  <c:v>261.30803337616197</c:v>
                </c:pt>
                <c:pt idx="374">
                  <c:v>260.89281526012098</c:v>
                </c:pt>
                <c:pt idx="375">
                  <c:v>260.52739729634902</c:v>
                </c:pt>
                <c:pt idx="376">
                  <c:v>260.20614182540697</c:v>
                </c:pt>
                <c:pt idx="377">
                  <c:v>259.92396738504402</c:v>
                </c:pt>
                <c:pt idx="378">
                  <c:v>259.67631486908698</c:v>
                </c:pt>
                <c:pt idx="379">
                  <c:v>259.45910963339497</c:v>
                </c:pt>
                <c:pt idx="380">
                  <c:v>267.090392683689</c:v>
                </c:pt>
                <c:pt idx="381">
                  <c:v>266.47471064607498</c:v>
                </c:pt>
                <c:pt idx="382">
                  <c:v>265.93255673245699</c:v>
                </c:pt>
                <c:pt idx="383">
                  <c:v>265.45484121030898</c:v>
                </c:pt>
                <c:pt idx="384">
                  <c:v>265.03447536168699</c:v>
                </c:pt>
                <c:pt idx="385">
                  <c:v>264.66500861531301</c:v>
                </c:pt>
                <c:pt idx="386">
                  <c:v>264.34060863201501</c:v>
                </c:pt>
                <c:pt idx="387">
                  <c:v>264.05603002828002</c:v>
                </c:pt>
                <c:pt idx="388">
                  <c:v>263.80657623500298</c:v>
                </c:pt>
                <c:pt idx="389">
                  <c:v>263.58805777845498</c:v>
                </c:pt>
                <c:pt idx="390">
                  <c:v>271.22862809758999</c:v>
                </c:pt>
                <c:pt idx="391">
                  <c:v>270.603597516359</c:v>
                </c:pt>
                <c:pt idx="392">
                  <c:v>270.05396971695302</c:v>
                </c:pt>
                <c:pt idx="393">
                  <c:v>269.57031506774302</c:v>
                </c:pt>
                <c:pt idx="394">
                  <c:v>269.14527865118902</c:v>
                </c:pt>
                <c:pt idx="395">
                  <c:v>268.77218466234802</c:v>
                </c:pt>
                <c:pt idx="396">
                  <c:v>268.44501108942501</c:v>
                </c:pt>
                <c:pt idx="397">
                  <c:v>268.15835352002603</c:v>
                </c:pt>
                <c:pt idx="398">
                  <c:v>267.90738259877998</c:v>
                </c:pt>
                <c:pt idx="399">
                  <c:v>267.68779841908901</c:v>
                </c:pt>
                <c:pt idx="400">
                  <c:v>275.33093441236002</c:v>
                </c:pt>
                <c:pt idx="401">
                  <c:v>274.69726047866601</c:v>
                </c:pt>
                <c:pt idx="402">
                  <c:v>274.14078634336897</c:v>
                </c:pt>
                <c:pt idx="403">
                  <c:v>273.65174935098099</c:v>
                </c:pt>
                <c:pt idx="404">
                  <c:v>273.22253409479401</c:v>
                </c:pt>
                <c:pt idx="405">
                  <c:v>272.84624534340799</c:v>
                </c:pt>
                <c:pt idx="406">
                  <c:v>272.51667712159798</c:v>
                </c:pt>
                <c:pt idx="407">
                  <c:v>272.22827146674399</c:v>
                </c:pt>
                <c:pt idx="408">
                  <c:v>271.97607140015299</c:v>
                </c:pt>
                <c:pt idx="409">
                  <c:v>271.75567137981301</c:v>
                </c:pt>
                <c:pt idx="410">
                  <c:v>279.39454046394599</c:v>
                </c:pt>
                <c:pt idx="411">
                  <c:v>278.75295850077703</c:v>
                </c:pt>
                <c:pt idx="412">
                  <c:v>278.19028908018697</c:v>
                </c:pt>
                <c:pt idx="413">
                  <c:v>277.69644466114897</c:v>
                </c:pt>
                <c:pt idx="414">
                  <c:v>277.26355605296197</c:v>
                </c:pt>
                <c:pt idx="415">
                  <c:v>276.88451524358697</c:v>
                </c:pt>
                <c:pt idx="416">
                  <c:v>276.55293870508399</c:v>
                </c:pt>
                <c:pt idx="417">
                  <c:v>276.26312098594099</c:v>
                </c:pt>
                <c:pt idx="418">
                  <c:v>276.00998312782002</c:v>
                </c:pt>
                <c:pt idx="419">
                  <c:v>275.78901914482299</c:v>
                </c:pt>
                <c:pt idx="420">
                  <c:v>283.41668700773999</c:v>
                </c:pt>
                <c:pt idx="421">
                  <c:v>282.76796135339202</c:v>
                </c:pt>
                <c:pt idx="422">
                  <c:v>282.19977016383598</c:v>
                </c:pt>
                <c:pt idx="423">
                  <c:v>281.70171042626498</c:v>
                </c:pt>
                <c:pt idx="424">
                  <c:v>281.26566687239102</c:v>
                </c:pt>
                <c:pt idx="425">
                  <c:v>280.88432619464999</c:v>
                </c:pt>
                <c:pt idx="426">
                  <c:v>280.55113442134302</c:v>
                </c:pt>
                <c:pt idx="427">
                  <c:v>280.26024525023303</c:v>
                </c:pt>
                <c:pt idx="428">
                  <c:v>280.00646386039898</c:v>
                </c:pt>
                <c:pt idx="429">
                  <c:v>279.785189399557</c:v>
                </c:pt>
                <c:pt idx="430">
                  <c:v>287.39462955536698</c:v>
                </c:pt>
                <c:pt idx="431">
                  <c:v>286.73955235448699</c:v>
                </c:pt>
                <c:pt idx="432">
                  <c:v>286.16653427455202</c:v>
                </c:pt>
                <c:pt idx="433">
                  <c:v>285.66486752757999</c:v>
                </c:pt>
                <c:pt idx="434">
                  <c:v>285.22619947787803</c:v>
                </c:pt>
                <c:pt idx="435">
                  <c:v>284.84301984412701</c:v>
                </c:pt>
                <c:pt idx="436">
                  <c:v>284.50861201202599</c:v>
                </c:pt>
                <c:pt idx="437">
                  <c:v>284.21699603553498</c:v>
                </c:pt>
                <c:pt idx="438">
                  <c:v>283.96286781244203</c:v>
                </c:pt>
                <c:pt idx="439">
                  <c:v>283.74153757800099</c:v>
                </c:pt>
                <c:pt idx="440">
                  <c:v>291.32564120011102</c:v>
                </c:pt>
                <c:pt idx="441">
                  <c:v>290.66503110447297</c:v>
                </c:pt>
                <c:pt idx="442">
                  <c:v>290.08790120525401</c:v>
                </c:pt>
                <c:pt idx="443">
                  <c:v>289.58325092106998</c:v>
                </c:pt>
                <c:pt idx="444">
                  <c:v>289.14249996127103</c:v>
                </c:pt>
                <c:pt idx="445">
                  <c:v>288.757950223173</c:v>
                </c:pt>
                <c:pt idx="446">
                  <c:v>288.42273093444197</c:v>
                </c:pt>
                <c:pt idx="447">
                  <c:v>288.13073627058998</c:v>
                </c:pt>
                <c:pt idx="448">
                  <c:v>287.87655988268</c:v>
                </c:pt>
                <c:pt idx="449">
                  <c:v>287.65542941290698</c:v>
                </c:pt>
                <c:pt idx="450">
                  <c:v>295.20701542735401</c:v>
                </c:pt>
                <c:pt idx="451">
                  <c:v>294.54171620883898</c:v>
                </c:pt>
                <c:pt idx="452">
                  <c:v>293.96120852036302</c:v>
                </c:pt>
                <c:pt idx="453">
                  <c:v>293.45421225115302</c:v>
                </c:pt>
                <c:pt idx="454">
                  <c:v>293.01193016465999</c:v>
                </c:pt>
                <c:pt idx="455">
                  <c:v>292.62648631041998</c:v>
                </c:pt>
                <c:pt idx="456">
                  <c:v>292.29086491444701</c:v>
                </c:pt>
                <c:pt idx="457">
                  <c:v>291.99884258504801</c:v>
                </c:pt>
                <c:pt idx="458">
                  <c:v>291.74491820170101</c:v>
                </c:pt>
                <c:pt idx="459">
                  <c:v>291.52424348608201</c:v>
                </c:pt>
                <c:pt idx="460">
                  <c:v>299.03606890646</c:v>
                </c:pt>
                <c:pt idx="461">
                  <c:v>298.36694798503697</c:v>
                </c:pt>
                <c:pt idx="462">
                  <c:v>297.78381420151698</c:v>
                </c:pt>
                <c:pt idx="463">
                  <c:v>297.27512245370599</c:v>
                </c:pt>
                <c:pt idx="464">
                  <c:v>296.83187025497102</c:v>
                </c:pt>
                <c:pt idx="465">
                  <c:v>296.446014588965</c:v>
                </c:pt>
                <c:pt idx="466">
                  <c:v>296.11040449391299</c:v>
                </c:pt>
                <c:pt idx="467">
                  <c:v>295.81870785327197</c:v>
                </c:pt>
                <c:pt idx="468">
                  <c:v>295.565336676203</c:v>
                </c:pt>
                <c:pt idx="469">
                  <c:v>295.34537377586599</c:v>
                </c:pt>
                <c:pt idx="470">
                  <c:v>302.81014426054497</c:v>
                </c:pt>
                <c:pt idx="471">
                  <c:v>302.13809115036298</c:v>
                </c:pt>
                <c:pt idx="472">
                  <c:v>301.55309927713699</c:v>
                </c:pt>
                <c:pt idx="473">
                  <c:v>301.04337434547199</c:v>
                </c:pt>
                <c:pt idx="474">
                  <c:v>300.59972128712201</c:v>
                </c:pt>
                <c:pt idx="475">
                  <c:v>300.21394159374898</c:v>
                </c:pt>
                <c:pt idx="476">
                  <c:v>299.87875957000898</c:v>
                </c:pt>
                <c:pt idx="477">
                  <c:v>299.58774373106399</c:v>
                </c:pt>
                <c:pt idx="478">
                  <c:v>299.33522752699599</c:v>
                </c:pt>
                <c:pt idx="479">
                  <c:v>299.116232198945</c:v>
                </c:pt>
                <c:pt idx="480">
                  <c:v>306.526612810644</c:v>
                </c:pt>
                <c:pt idx="481">
                  <c:v>305.85253748761102</c:v>
                </c:pt>
                <c:pt idx="482">
                  <c:v>305.26647043284498</c:v>
                </c:pt>
                <c:pt idx="483">
                  <c:v>304.756385196986</c:v>
                </c:pt>
                <c:pt idx="484">
                  <c:v>304.31290775292899</c:v>
                </c:pt>
                <c:pt idx="485">
                  <c:v>303.927696446482</c:v>
                </c:pt>
                <c:pt idx="486">
                  <c:v>303.59336192348599</c:v>
                </c:pt>
                <c:pt idx="487">
                  <c:v>303.30338318247902</c:v>
                </c:pt>
                <c:pt idx="488">
                  <c:v>303.05202381789798</c:v>
                </c:pt>
                <c:pt idx="489">
                  <c:v>302.83425114360699</c:v>
                </c:pt>
                <c:pt idx="490">
                  <c:v>310.18287729076297</c:v>
                </c:pt>
                <c:pt idx="491">
                  <c:v>309.50770848533</c:v>
                </c:pt>
                <c:pt idx="492">
                  <c:v>308.92136259973302</c:v>
                </c:pt>
                <c:pt idx="493">
                  <c:v>308.41159928611302</c:v>
                </c:pt>
                <c:pt idx="494">
                  <c:v>307.96888011291901</c:v>
                </c:pt>
                <c:pt idx="495">
                  <c:v>307.58473337533297</c:v>
                </c:pt>
                <c:pt idx="496">
                  <c:v>307.25166773315402</c:v>
                </c:pt>
                <c:pt idx="497">
                  <c:v>306.96308299393303</c:v>
                </c:pt>
                <c:pt idx="498">
                  <c:v>306.71318197269301</c:v>
                </c:pt>
                <c:pt idx="499">
                  <c:v>306.49688599158401</c:v>
                </c:pt>
                <c:pt idx="500">
                  <c:v>313.77637453042502</c:v>
                </c:pt>
                <c:pt idx="501">
                  <c:v>313.10105794954001</c:v>
                </c:pt>
                <c:pt idx="502">
                  <c:v>312.515241517513</c:v>
                </c:pt>
                <c:pt idx="503">
                  <c:v>312.00649042936197</c:v>
                </c:pt>
                <c:pt idx="504">
                  <c:v>311.56511730827702</c:v>
                </c:pt>
                <c:pt idx="505">
                  <c:v>311.18253421661001</c:v>
                </c:pt>
                <c:pt idx="506">
                  <c:v>310.85116007377002</c:v>
                </c:pt>
                <c:pt idx="507">
                  <c:v>310.56432627275598</c:v>
                </c:pt>
                <c:pt idx="508">
                  <c:v>310.31618427729302</c:v>
                </c:pt>
                <c:pt idx="509">
                  <c:v>310.10161762559198</c:v>
                </c:pt>
                <c:pt idx="510">
                  <c:v>317.30457810131497</c:v>
                </c:pt>
                <c:pt idx="511">
                  <c:v>316.63007458380298</c:v>
                </c:pt>
                <c:pt idx="512">
                  <c:v>316.04560626963701</c:v>
                </c:pt>
                <c:pt idx="513">
                  <c:v>315.53856448814003</c:v>
                </c:pt>
                <c:pt idx="514">
                  <c:v>315.09912925011298</c:v>
                </c:pt>
                <c:pt idx="515">
                  <c:v>314.71861089563299</c:v>
                </c:pt>
                <c:pt idx="516">
                  <c:v>314.38935139455702</c:v>
                </c:pt>
                <c:pt idx="517">
                  <c:v>314.10462492743198</c:v>
                </c:pt>
                <c:pt idx="518">
                  <c:v>313.85854136428497</c:v>
                </c:pt>
                <c:pt idx="519">
                  <c:v>313.64595491971198</c:v>
                </c:pt>
                <c:pt idx="520">
                  <c:v>320.76500092472099</c:v>
                </c:pt>
                <c:pt idx="521">
                  <c:v>320.092284534589</c:v>
                </c:pt>
                <c:pt idx="522">
                  <c:v>319.50999178747901</c:v>
                </c:pt>
                <c:pt idx="523">
                  <c:v>319.00536184713701</c:v>
                </c:pt>
                <c:pt idx="524">
                  <c:v>318.568459283312</c:v>
                </c:pt>
                <c:pt idx="525">
                  <c:v>318.19050788406599</c:v>
                </c:pt>
                <c:pt idx="526">
                  <c:v>317.86378597556802</c:v>
                </c:pt>
                <c:pt idx="527">
                  <c:v>317.58152212668301</c:v>
                </c:pt>
                <c:pt idx="528">
                  <c:v>317.33779467703198</c:v>
                </c:pt>
                <c:pt idx="529">
                  <c:v>317.12743720976601</c:v>
                </c:pt>
                <c:pt idx="530">
                  <c:v>324.15519783650302</c:v>
                </c:pt>
                <c:pt idx="531">
                  <c:v>323.48525389893598</c:v>
                </c:pt>
                <c:pt idx="532">
                  <c:v>322.90597132071503</c:v>
                </c:pt>
                <c:pt idx="533">
                  <c:v>322.40445986206697</c:v>
                </c:pt>
                <c:pt idx="534">
                  <c:v>321.97068662218902</c:v>
                </c:pt>
                <c:pt idx="535">
                  <c:v>321.59580463095199</c:v>
                </c:pt>
                <c:pt idx="536">
                  <c:v>321.27204235915701</c:v>
                </c:pt>
                <c:pt idx="537">
                  <c:v>320.992594734649</c:v>
                </c:pt>
                <c:pt idx="538">
                  <c:v>320.751518910519</c:v>
                </c:pt>
                <c:pt idx="539">
                  <c:v>320.54363674083299</c:v>
                </c:pt>
                <c:pt idx="540">
                  <c:v>327.47276810641199</c:v>
                </c:pt>
                <c:pt idx="541">
                  <c:v>326.80659119144798</c:v>
                </c:pt>
                <c:pt idx="542">
                  <c:v>326.23115887110401</c:v>
                </c:pt>
                <c:pt idx="543">
                  <c:v>325.73347527401802</c:v>
                </c:pt>
                <c:pt idx="544">
                  <c:v>325.303428755281</c:v>
                </c:pt>
                <c:pt idx="545">
                  <c:v>324.93211796474498</c:v>
                </c:pt>
                <c:pt idx="546">
                  <c:v>324.61173575382202</c:v>
                </c:pt>
                <c:pt idx="547">
                  <c:v>324.33545571939999</c:v>
                </c:pt>
                <c:pt idx="548">
                  <c:v>324.09732442616098</c:v>
                </c:pt>
                <c:pt idx="549">
                  <c:v>323.892161089105</c:v>
                </c:pt>
                <c:pt idx="550">
                  <c:v>330.715357908643</c:v>
                </c:pt>
                <c:pt idx="551">
                  <c:v>330.05394976773499</c:v>
                </c:pt>
                <c:pt idx="552">
                  <c:v>329.483211586886</c:v>
                </c:pt>
                <c:pt idx="553">
                  <c:v>328.99006658771901</c:v>
                </c:pt>
                <c:pt idx="554">
                  <c:v>328.56434381654202</c:v>
                </c:pt>
                <c:pt idx="555">
                  <c:v>328.19710446364599</c:v>
                </c:pt>
                <c:pt idx="556">
                  <c:v>327.88052040769401</c:v>
                </c:pt>
                <c:pt idx="557">
                  <c:v>327.60775653202302</c:v>
                </c:pt>
                <c:pt idx="558">
                  <c:v>327.37285963779499</c:v>
                </c:pt>
                <c:pt idx="559">
                  <c:v>327.17065555527302</c:v>
                </c:pt>
                <c:pt idx="560">
                  <c:v>333.88066274056899</c:v>
                </c:pt>
                <c:pt idx="561">
                  <c:v>333.225030201457</c:v>
                </c:pt>
                <c:pt idx="562">
                  <c:v>332.65983211508001</c:v>
                </c:pt>
                <c:pt idx="563">
                  <c:v>332.17193641103</c:v>
                </c:pt>
                <c:pt idx="564">
                  <c:v>331.75113292031801</c:v>
                </c:pt>
                <c:pt idx="565">
                  <c:v>331.38846279157701</c:v>
                </c:pt>
                <c:pt idx="566">
                  <c:v>331.07609194900402</c:v>
                </c:pt>
                <c:pt idx="567">
                  <c:v>330.80718945360599</c:v>
                </c:pt>
                <c:pt idx="568">
                  <c:v>330.575813366126</c:v>
                </c:pt>
                <c:pt idx="569">
                  <c:v>330.37680552667598</c:v>
                </c:pt>
                <c:pt idx="570">
                  <c:v>336.96642978673401</c:v>
                </c:pt>
                <c:pt idx="571">
                  <c:v>336.317582612195</c:v>
                </c:pt>
                <c:pt idx="572">
                  <c:v>335.75877090900298</c:v>
                </c:pt>
                <c:pt idx="573">
                  <c:v>335.27683375305901</c:v>
                </c:pt>
                <c:pt idx="574">
                  <c:v>334.86154245748202</c:v>
                </c:pt>
                <c:pt idx="575">
                  <c:v>334.50393599716898</c:v>
                </c:pt>
                <c:pt idx="576">
                  <c:v>334.19618969086901</c:v>
                </c:pt>
                <c:pt idx="577">
                  <c:v>333.93148990738399</c:v>
                </c:pt>
                <c:pt idx="578">
                  <c:v>333.70391715889599</c:v>
                </c:pt>
                <c:pt idx="579">
                  <c:v>333.508338805481</c:v>
                </c:pt>
                <c:pt idx="580">
                  <c:v>339.97046022518703</c:v>
                </c:pt>
                <c:pt idx="581">
                  <c:v>339.329408941466</c:v>
                </c:pt>
                <c:pt idx="582">
                  <c:v>338.77782848841099</c:v>
                </c:pt>
                <c:pt idx="583">
                  <c:v>338.30255627829803</c:v>
                </c:pt>
                <c:pt idx="584">
                  <c:v>337.89336635013802</c:v>
                </c:pt>
                <c:pt idx="585">
                  <c:v>337.54131377316099</c:v>
                </c:pt>
                <c:pt idx="586">
                  <c:v>337.23859889776099</c:v>
                </c:pt>
                <c:pt idx="587">
                  <c:v>336.97843873345499</c:v>
                </c:pt>
                <c:pt idx="588">
                  <c:v>336.754947574114</c:v>
                </c:pt>
                <c:pt idx="589">
                  <c:v>336.563027900169</c:v>
                </c:pt>
                <c:pt idx="590">
                  <c:v>342.89061147340499</c:v>
                </c:pt>
                <c:pt idx="591">
                  <c:v>342.25836517421402</c:v>
                </c:pt>
                <c:pt idx="592">
                  <c:v>341.714857649686</c:v>
                </c:pt>
                <c:pt idx="593">
                  <c:v>341.24695251426499</c:v>
                </c:pt>
                <c:pt idx="594">
                  <c:v>340.84444826235602</c:v>
                </c:pt>
                <c:pt idx="595">
                  <c:v>340.49843467365503</c:v>
                </c:pt>
                <c:pt idx="596">
                  <c:v>340.20115301110098</c:v>
                </c:pt>
                <c:pt idx="597">
                  <c:v>339.94586442338903</c:v>
                </c:pt>
                <c:pt idx="598">
                  <c:v>339.72672842368399</c:v>
                </c:pt>
                <c:pt idx="599">
                  <c:v>339.53869227767598</c:v>
                </c:pt>
                <c:pt idx="600">
                  <c:v>345.724799371117</c:v>
                </c:pt>
                <c:pt idx="601">
                  <c:v>345.10236350326102</c:v>
                </c:pt>
                <c:pt idx="602">
                  <c:v>344.56776562358101</c:v>
                </c:pt>
                <c:pt idx="603">
                  <c:v>344.10792401015902</c:v>
                </c:pt>
                <c:pt idx="604">
                  <c:v>343.71268376447699</c:v>
                </c:pt>
                <c:pt idx="605">
                  <c:v>343.37318828671698</c:v>
                </c:pt>
                <c:pt idx="606">
                  <c:v>343.08173583139802</c:v>
                </c:pt>
                <c:pt idx="607">
                  <c:v>342.83164531220899</c:v>
                </c:pt>
                <c:pt idx="608">
                  <c:v>342.617132974838</c:v>
                </c:pt>
                <c:pt idx="609">
                  <c:v>342.43320057354498</c:v>
                </c:pt>
                <c:pt idx="610">
                  <c:v>348.47100029741</c:v>
                </c:pt>
                <c:pt idx="611">
                  <c:v>347.85937443418999</c:v>
                </c:pt>
                <c:pt idx="612">
                  <c:v>347.33451617808203</c:v>
                </c:pt>
                <c:pt idx="613">
                  <c:v>346.88342744409698</c:v>
                </c:pt>
                <c:pt idx="614">
                  <c:v>346.49602244849399</c:v>
                </c:pt>
                <c:pt idx="615">
                  <c:v>346.16351735983898</c:v>
                </c:pt>
                <c:pt idx="616">
                  <c:v>345.87828365445</c:v>
                </c:pt>
                <c:pt idx="617">
                  <c:v>345.63371172515002</c:v>
                </c:pt>
                <c:pt idx="618">
                  <c:v>345.42408610680502</c:v>
                </c:pt>
                <c:pt idx="619">
                  <c:v>345.24447275750799</c:v>
                </c:pt>
                <c:pt idx="620">
                  <c:v>351.12725321965797</c:v>
                </c:pt>
                <c:pt idx="621">
                  <c:v>350.527428828295</c:v>
                </c:pt>
                <c:pt idx="622">
                  <c:v>350.013131664014</c:v>
                </c:pt>
                <c:pt idx="623">
                  <c:v>349.571476676575</c:v>
                </c:pt>
                <c:pt idx="624">
                  <c:v>349.19246999215</c:v>
                </c:pt>
                <c:pt idx="625">
                  <c:v>348.86741987584003</c:v>
                </c:pt>
                <c:pt idx="626">
                  <c:v>348.58878735914698</c:v>
                </c:pt>
                <c:pt idx="627">
                  <c:v>348.35004807676802</c:v>
                </c:pt>
                <c:pt idx="628">
                  <c:v>348.14556642019397</c:v>
                </c:pt>
                <c:pt idx="629">
                  <c:v>347.97048225196102</c:v>
                </c:pt>
                <c:pt idx="630">
                  <c:v>353.69166167186398</c:v>
                </c:pt>
                <c:pt idx="631">
                  <c:v>353.10461988126701</c:v>
                </c:pt>
                <c:pt idx="632">
                  <c:v>352.60169500110698</c:v>
                </c:pt>
                <c:pt idx="633">
                  <c:v>352.17014474782002</c:v>
                </c:pt>
                <c:pt idx="634">
                  <c:v>351.80009016939999</c:v>
                </c:pt>
                <c:pt idx="635">
                  <c:v>351.482951076841</c:v>
                </c:pt>
                <c:pt idx="636">
                  <c:v>351.21129444444801</c:v>
                </c:pt>
                <c:pt idx="637">
                  <c:v>350.97869491989502</c:v>
                </c:pt>
                <c:pt idx="638">
                  <c:v>350.77960829664102</c:v>
                </c:pt>
                <c:pt idx="639">
                  <c:v>350.60925800083902</c:v>
                </c:pt>
                <c:pt idx="640">
                  <c:v>356.16239566014298</c:v>
                </c:pt>
                <c:pt idx="641">
                  <c:v>355.58910503537498</c:v>
                </c:pt>
                <c:pt idx="642">
                  <c:v>355.098351602261</c:v>
                </c:pt>
                <c:pt idx="643">
                  <c:v>354.67756581678901</c:v>
                </c:pt>
                <c:pt idx="644">
                  <c:v>354.31700680494498</c:v>
                </c:pt>
                <c:pt idx="645">
                  <c:v>354.00822543396799</c:v>
                </c:pt>
                <c:pt idx="646">
                  <c:v>353.74391101319799</c:v>
                </c:pt>
                <c:pt idx="647">
                  <c:v>353.51775094210501</c:v>
                </c:pt>
                <c:pt idx="648">
                  <c:v>353.32430390626803</c:v>
                </c:pt>
                <c:pt idx="649">
                  <c:v>353.15888648645</c:v>
                </c:pt>
                <c:pt idx="650">
                  <c:v>358.53769349316298</c:v>
                </c:pt>
                <c:pt idx="651">
                  <c:v>357.979107822998</c:v>
                </c:pt>
                <c:pt idx="652">
                  <c:v>357.50131123389099</c:v>
                </c:pt>
                <c:pt idx="653">
                  <c:v>357.091937039632</c:v>
                </c:pt>
                <c:pt idx="654">
                  <c:v>356.74140567062</c:v>
                </c:pt>
                <c:pt idx="655">
                  <c:v>356.44141856053801</c:v>
                </c:pt>
                <c:pt idx="656">
                  <c:v>356.18480370046001</c:v>
                </c:pt>
                <c:pt idx="657">
                  <c:v>355.96537490731703</c:v>
                </c:pt>
                <c:pt idx="658">
                  <c:v>355.77780516064098</c:v>
                </c:pt>
                <c:pt idx="659">
                  <c:v>355.61751369191302</c:v>
                </c:pt>
                <c:pt idx="660">
                  <c:v>360.81586353551398</c:v>
                </c:pt>
                <c:pt idx="661">
                  <c:v>360.27291963947999</c:v>
                </c:pt>
                <c:pt idx="662">
                  <c:v>359.808849810239</c:v>
                </c:pt>
                <c:pt idx="663">
                  <c:v>359.41152038549598</c:v>
                </c:pt>
                <c:pt idx="664">
                  <c:v>359.07153632146498</c:v>
                </c:pt>
                <c:pt idx="665">
                  <c:v>358.78076906651</c:v>
                </c:pt>
                <c:pt idx="666">
                  <c:v>358.532201544126</c:v>
                </c:pt>
                <c:pt idx="667">
                  <c:v>358.31978754027</c:v>
                </c:pt>
                <c:pt idx="668">
                  <c:v>358.13832560889801</c:v>
                </c:pt>
                <c:pt idx="669">
                  <c:v>357.983347006852</c:v>
                </c:pt>
                <c:pt idx="670">
                  <c:v>362.99528588201599</c:v>
                </c:pt>
                <c:pt idx="671">
                  <c:v>362.46890144329501</c:v>
                </c:pt>
                <c:pt idx="672">
                  <c:v>362.01931111965899</c:v>
                </c:pt>
                <c:pt idx="673">
                  <c:v>361.63464438759598</c:v>
                </c:pt>
                <c:pt idx="674">
                  <c:v>361.30571386937697</c:v>
                </c:pt>
                <c:pt idx="675">
                  <c:v>361.02458035203898</c:v>
                </c:pt>
                <c:pt idx="676">
                  <c:v>360.78439779561802</c:v>
                </c:pt>
                <c:pt idx="677">
                  <c:v>360.57927335166499</c:v>
                </c:pt>
                <c:pt idx="678">
                  <c:v>360.40414227478698</c:v>
                </c:pt>
                <c:pt idx="679">
                  <c:v>360.25465707410302</c:v>
                </c:pt>
                <c:pt idx="680">
                  <c:v>365.07441395118002</c:v>
                </c:pt>
                <c:pt idx="681">
                  <c:v>364.56548538171103</c:v>
                </c:pt>
                <c:pt idx="682">
                  <c:v>364.13110848096801</c:v>
                </c:pt>
                <c:pt idx="683">
                  <c:v>363.75970582761602</c:v>
                </c:pt>
                <c:pt idx="684">
                  <c:v>363.44232069229798</c:v>
                </c:pt>
                <c:pt idx="685">
                  <c:v>363.17122233807999</c:v>
                </c:pt>
                <c:pt idx="686">
                  <c:v>362.93975166855103</c:v>
                </c:pt>
                <c:pt idx="687">
                  <c:v>362.74218240179698</c:v>
                </c:pt>
                <c:pt idx="688">
                  <c:v>362.573597432501</c:v>
                </c:pt>
                <c:pt idx="689">
                  <c:v>362.42977957525898</c:v>
                </c:pt>
                <c:pt idx="690">
                  <c:v>367.05177599608601</c:v>
                </c:pt>
                <c:pt idx="691">
                  <c:v>366.56117634013401</c:v>
                </c:pt>
                <c:pt idx="692">
                  <c:v>366.14272632799998</c:v>
                </c:pt>
                <c:pt idx="693">
                  <c:v>365.78517135147598</c:v>
                </c:pt>
                <c:pt idx="694">
                  <c:v>365.47980807699599</c:v>
                </c:pt>
                <c:pt idx="695">
                  <c:v>365.21913313199002</c:v>
                </c:pt>
                <c:pt idx="696">
                  <c:v>364.99669002331001</c:v>
                </c:pt>
                <c:pt idx="697">
                  <c:v>364.80693200061103</c:v>
                </c:pt>
                <c:pt idx="698">
                  <c:v>364.64510031913102</c:v>
                </c:pt>
                <c:pt idx="699">
                  <c:v>364.50711695289499</c:v>
                </c:pt>
                <c:pt idx="700">
                  <c:v>368.92597653110198</c:v>
                </c:pt>
                <c:pt idx="701">
                  <c:v>368.45455341349299</c:v>
                </c:pt>
                <c:pt idx="702">
                  <c:v>368.05272172062001</c:v>
                </c:pt>
                <c:pt idx="703">
                  <c:v>367.709579014685</c:v>
                </c:pt>
                <c:pt idx="704">
                  <c:v>367.41669779350002</c:v>
                </c:pt>
                <c:pt idx="705">
                  <c:v>367.166820626201</c:v>
                </c:pt>
                <c:pt idx="706">
                  <c:v>366.95370898554398</c:v>
                </c:pt>
                <c:pt idx="707">
                  <c:v>366.77200834215199</c:v>
                </c:pt>
                <c:pt idx="708">
                  <c:v>366.617128781747</c:v>
                </c:pt>
                <c:pt idx="709">
                  <c:v>366.48514006746501</c:v>
                </c:pt>
                <c:pt idx="710">
                  <c:v>370.69569767296701</c:v>
                </c:pt>
                <c:pt idx="711">
                  <c:v>370.24427129808402</c:v>
                </c:pt>
                <c:pt idx="712">
                  <c:v>369.85972578053202</c:v>
                </c:pt>
                <c:pt idx="713">
                  <c:v>369.531539755496</c:v>
                </c:pt>
                <c:pt idx="714">
                  <c:v>369.25158359942498</c:v>
                </c:pt>
                <c:pt idx="715">
                  <c:v>369.01286402808199</c:v>
                </c:pt>
                <c:pt idx="716">
                  <c:v>368.80937549666402</c:v>
                </c:pt>
                <c:pt idx="717">
                  <c:v>368.63596807146502</c:v>
                </c:pt>
                <c:pt idx="718">
                  <c:v>368.48823085712598</c:v>
                </c:pt>
                <c:pt idx="719">
                  <c:v>368.36238978686299</c:v>
                </c:pt>
                <c:pt idx="720">
                  <c:v>372.35970039490599</c:v>
                </c:pt>
                <c:pt idx="721">
                  <c:v>371.92906160238999</c:v>
                </c:pt>
                <c:pt idx="722">
                  <c:v>371.56244505028099</c:v>
                </c:pt>
                <c:pt idx="723">
                  <c:v>371.249738794194</c:v>
                </c:pt>
                <c:pt idx="724">
                  <c:v>370.98313267236603</c:v>
                </c:pt>
                <c:pt idx="725">
                  <c:v>370.75591531918502</c:v>
                </c:pt>
                <c:pt idx="726">
                  <c:v>370.56232879449499</c:v>
                </c:pt>
                <c:pt idx="727">
                  <c:v>370.39743978207599</c:v>
                </c:pt>
                <c:pt idx="728">
                  <c:v>370.25702628223002</c:v>
                </c:pt>
                <c:pt idx="729">
                  <c:v>370.13747850675799</c:v>
                </c:pt>
                <c:pt idx="730">
                  <c:v>373.91682569256</c:v>
                </c:pt>
                <c:pt idx="731">
                  <c:v>373.50773407553498</c:v>
                </c:pt>
                <c:pt idx="732">
                  <c:v>373.15966277398701</c:v>
                </c:pt>
                <c:pt idx="733">
                  <c:v>372.86293695693303</c:v>
                </c:pt>
                <c:pt idx="734">
                  <c:v>372.61008696878002</c:v>
                </c:pt>
                <c:pt idx="735">
                  <c:v>372.39470064214902</c:v>
                </c:pt>
                <c:pt idx="736">
                  <c:v>372.21128182232599</c:v>
                </c:pt>
                <c:pt idx="737">
                  <c:v>372.05512544225098</c:v>
                </c:pt>
                <c:pt idx="738">
                  <c:v>371.92220793363401</c:v>
                </c:pt>
                <c:pt idx="739">
                  <c:v>371.80909159989</c:v>
                </c:pt>
                <c:pt idx="740">
                  <c:v>375.36599566060499</c:v>
                </c:pt>
                <c:pt idx="741">
                  <c:v>374.97917775208299</c:v>
                </c:pt>
                <c:pt idx="742">
                  <c:v>374.65024009838697</c:v>
                </c:pt>
                <c:pt idx="743">
                  <c:v>374.36997192261498</c:v>
                </c:pt>
                <c:pt idx="744">
                  <c:v>374.13126450767197</c:v>
                </c:pt>
                <c:pt idx="745">
                  <c:v>373.92802161360697</c:v>
                </c:pt>
                <c:pt idx="746">
                  <c:v>373.75502256464898</c:v>
                </c:pt>
                <c:pt idx="747">
                  <c:v>373.607801748334</c:v>
                </c:pt>
                <c:pt idx="748">
                  <c:v>373.482543194161</c:v>
                </c:pt>
                <c:pt idx="749">
                  <c:v>373.37598879257303</c:v>
                </c:pt>
                <c:pt idx="750">
                  <c:v>376.706214479138</c:v>
                </c:pt>
                <c:pt idx="751">
                  <c:v>376.342362012053</c:v>
                </c:pt>
                <c:pt idx="752">
                  <c:v>376.033117192887</c:v>
                </c:pt>
                <c:pt idx="753">
                  <c:v>375.769759391376</c:v>
                </c:pt>
                <c:pt idx="754">
                  <c:v>375.54556057766001</c:v>
                </c:pt>
                <c:pt idx="755">
                  <c:v>375.354756561545</c:v>
                </c:pt>
                <c:pt idx="756">
                  <c:v>375.19241530800002</c:v>
                </c:pt>
                <c:pt idx="757">
                  <c:v>375.054321403492</c:v>
                </c:pt>
                <c:pt idx="758">
                  <c:v>374.93687524508999</c:v>
                </c:pt>
                <c:pt idx="759">
                  <c:v>374.83700546675402</c:v>
                </c:pt>
                <c:pt idx="760">
                  <c:v>377.93656930895202</c:v>
                </c:pt>
                <c:pt idx="761">
                  <c:v>377.59633755506701</c:v>
                </c:pt>
                <c:pt idx="762">
                  <c:v>377.30731428741501</c:v>
                </c:pt>
                <c:pt idx="763">
                  <c:v>377.06129417335802</c:v>
                </c:pt>
                <c:pt idx="764">
                  <c:v>376.85194886595099</c:v>
                </c:pt>
                <c:pt idx="765">
                  <c:v>376.67386168560898</c:v>
                </c:pt>
                <c:pt idx="766">
                  <c:v>376.52240182535598</c:v>
                </c:pt>
                <c:pt idx="767">
                  <c:v>376.39361432036799</c:v>
                </c:pt>
                <c:pt idx="768">
                  <c:v>376.28412428233599</c:v>
                </c:pt>
                <c:pt idx="769">
                  <c:v>376.19105388606403</c:v>
                </c:pt>
                <c:pt idx="770">
                  <c:v>379.056231094993</c:v>
                </c:pt>
                <c:pt idx="771">
                  <c:v>378.74023728772403</c:v>
                </c:pt>
                <c:pt idx="772">
                  <c:v>378.47193262695799</c:v>
                </c:pt>
                <c:pt idx="773">
                  <c:v>378.24365119653299</c:v>
                </c:pt>
                <c:pt idx="774">
                  <c:v>378.04948250789698</c:v>
                </c:pt>
                <c:pt idx="775">
                  <c:v>377.88437213898101</c:v>
                </c:pt>
                <c:pt idx="776">
                  <c:v>377.74400248266602</c:v>
                </c:pt>
                <c:pt idx="777">
                  <c:v>377.624688746115</c:v>
                </c:pt>
                <c:pt idx="778">
                  <c:v>377.52328865517097</c:v>
                </c:pt>
                <c:pt idx="779">
                  <c:v>377.43712434435901</c:v>
                </c:pt>
                <c:pt idx="780">
                  <c:v>380.06445527741602</c:v>
                </c:pt>
                <c:pt idx="781">
                  <c:v>379.77327712333101</c:v>
                </c:pt>
                <c:pt idx="782">
                  <c:v>379.526155341763</c:v>
                </c:pt>
                <c:pt idx="783">
                  <c:v>379.31598643239403</c:v>
                </c:pt>
                <c:pt idx="784">
                  <c:v>379.13729505590697</c:v>
                </c:pt>
                <c:pt idx="785">
                  <c:v>378.98540303047997</c:v>
                </c:pt>
                <c:pt idx="786">
                  <c:v>378.85631726613599</c:v>
                </c:pt>
                <c:pt idx="787">
                  <c:v>378.74663230849899</c:v>
                </c:pt>
                <c:pt idx="788">
                  <c:v>378.65344592605601</c:v>
                </c:pt>
                <c:pt idx="789">
                  <c:v>378.57428623536902</c:v>
                </c:pt>
                <c:pt idx="790">
                  <c:v>380.96058240976998</c:v>
                </c:pt>
                <c:pt idx="791">
                  <c:v>380.69475669329501</c:v>
                </c:pt>
                <c:pt idx="792">
                  <c:v>380.46924823228397</c:v>
                </c:pt>
                <c:pt idx="793">
                  <c:v>380.27753773848599</c:v>
                </c:pt>
                <c:pt idx="794">
                  <c:v>380.11460136652198</c:v>
                </c:pt>
                <c:pt idx="795">
                  <c:v>379.97615034570703</c:v>
                </c:pt>
                <c:pt idx="796">
                  <c:v>379.85852672903502</c:v>
                </c:pt>
                <c:pt idx="797">
                  <c:v>379.75861298170298</c:v>
                </c:pt>
                <c:pt idx="798">
                  <c:v>379.67375385028998</c:v>
                </c:pt>
                <c:pt idx="799">
                  <c:v>379.60168904215999</c:v>
                </c:pt>
                <c:pt idx="800">
                  <c:v>381.74403868395001</c:v>
                </c:pt>
                <c:pt idx="801">
                  <c:v>381.50405996952497</c:v>
                </c:pt>
                <c:pt idx="802">
                  <c:v>381.30056046804202</c:v>
                </c:pt>
                <c:pt idx="803">
                  <c:v>381.12762561679</c:v>
                </c:pt>
                <c:pt idx="804">
                  <c:v>380.98069840460698</c:v>
                </c:pt>
                <c:pt idx="805">
                  <c:v>380.85589178605301</c:v>
                </c:pt>
                <c:pt idx="806">
                  <c:v>380.74989285681397</c:v>
                </c:pt>
                <c:pt idx="807">
                  <c:v>380.65987997071699</c:v>
                </c:pt>
                <c:pt idx="808">
                  <c:v>380.58345127428498</c:v>
                </c:pt>
                <c:pt idx="809">
                  <c:v>380.518563245162</c:v>
                </c:pt>
                <c:pt idx="810">
                  <c:v>382.41433636174997</c:v>
                </c:pt>
                <c:pt idx="811">
                  <c:v>382.20065579738201</c:v>
                </c:pt>
                <c:pt idx="812">
                  <c:v>382.01952519970803</c:v>
                </c:pt>
                <c:pt idx="813">
                  <c:v>381.86565388709602</c:v>
                </c:pt>
                <c:pt idx="814">
                  <c:v>381.73496596369603</c:v>
                </c:pt>
                <c:pt idx="815">
                  <c:v>381.62398752457301</c:v>
                </c:pt>
                <c:pt idx="816">
                  <c:v>381.52975984947398</c:v>
                </c:pt>
                <c:pt idx="817">
                  <c:v>381.44976451313102</c:v>
                </c:pt>
                <c:pt idx="818">
                  <c:v>381.381858951335</c:v>
                </c:pt>
                <c:pt idx="819">
                  <c:v>381.32422114769003</c:v>
                </c:pt>
                <c:pt idx="820">
                  <c:v>382.97107411287402</c:v>
                </c:pt>
                <c:pt idx="821">
                  <c:v>382.78409833871598</c:v>
                </c:pt>
                <c:pt idx="822">
                  <c:v>382.62566008375001</c:v>
                </c:pt>
                <c:pt idx="823">
                  <c:v>382.49111027459497</c:v>
                </c:pt>
                <c:pt idx="824">
                  <c:v>382.37686730156599</c:v>
                </c:pt>
                <c:pt idx="825">
                  <c:v>382.279880877734</c:v>
                </c:pt>
                <c:pt idx="826">
                  <c:v>382.19755482018701</c:v>
                </c:pt>
                <c:pt idx="827">
                  <c:v>382.12768059737198</c:v>
                </c:pt>
                <c:pt idx="828">
                  <c:v>382.06838027384902</c:v>
                </c:pt>
                <c:pt idx="829">
                  <c:v>382.018057617907</c:v>
                </c:pt>
                <c:pt idx="830">
                  <c:v>383.41393725945801</c:v>
                </c:pt>
                <c:pt idx="831">
                  <c:v>383.25402742476899</c:v>
                </c:pt>
                <c:pt idx="832">
                  <c:v>383.11856771915598</c:v>
                </c:pt>
                <c:pt idx="833">
                  <c:v>383.00356691099603</c:v>
                </c:pt>
                <c:pt idx="834">
                  <c:v>382.90594969031503</c:v>
                </c:pt>
                <c:pt idx="835">
                  <c:v>382.823098892225</c:v>
                </c:pt>
                <c:pt idx="836">
                  <c:v>382.75278840928098</c:v>
                </c:pt>
                <c:pt idx="837">
                  <c:v>382.69312559644902</c:v>
                </c:pt>
                <c:pt idx="838">
                  <c:v>382.64250192114599</c:v>
                </c:pt>
                <c:pt idx="839">
                  <c:v>382.59955074630602</c:v>
                </c:pt>
                <c:pt idx="840">
                  <c:v>383.74269792726199</c:v>
                </c:pt>
                <c:pt idx="841">
                  <c:v>383.61016881870501</c:v>
                </c:pt>
                <c:pt idx="842">
                  <c:v>383.49793599579698</c:v>
                </c:pt>
                <c:pt idx="843">
                  <c:v>383.40268074861098</c:v>
                </c:pt>
                <c:pt idx="844">
                  <c:v>383.32184488020403</c:v>
                </c:pt>
                <c:pt idx="845">
                  <c:v>383.25325284603201</c:v>
                </c:pt>
                <c:pt idx="846">
                  <c:v>383.19505531277298</c:v>
                </c:pt>
                <c:pt idx="847">
                  <c:v>383.14568081637498</c:v>
                </c:pt>
                <c:pt idx="848">
                  <c:v>383.103794421967</c:v>
                </c:pt>
                <c:pt idx="849">
                  <c:v>383.06826241789702</c:v>
                </c:pt>
                <c:pt idx="850">
                  <c:v>383.95721510379201</c:v>
                </c:pt>
                <c:pt idx="851">
                  <c:v>383.85233438773599</c:v>
                </c:pt>
                <c:pt idx="852">
                  <c:v>383.76353835414</c:v>
                </c:pt>
                <c:pt idx="853">
                  <c:v>383.68819388691099</c:v>
                </c:pt>
                <c:pt idx="854">
                  <c:v>383.62426947671003</c:v>
                </c:pt>
                <c:pt idx="855">
                  <c:v>383.57003866315603</c:v>
                </c:pt>
                <c:pt idx="856">
                  <c:v>383.52403472477698</c:v>
                </c:pt>
                <c:pt idx="857">
                  <c:v>383.48501195856898</c:v>
                </c:pt>
                <c:pt idx="858">
                  <c:v>383.45191263097701</c:v>
                </c:pt>
                <c:pt idx="859">
                  <c:v>383.423838798362</c:v>
                </c:pt>
                <c:pt idx="860">
                  <c:v>384.05743460372599</c:v>
                </c:pt>
                <c:pt idx="861">
                  <c:v>383.98042218485699</c:v>
                </c:pt>
                <c:pt idx="862">
                  <c:v>383.91523395607197</c:v>
                </c:pt>
                <c:pt idx="863">
                  <c:v>383.859933811183</c:v>
                </c:pt>
                <c:pt idx="864">
                  <c:v>383.81302523026397</c:v>
                </c:pt>
                <c:pt idx="865">
                  <c:v>383.77323724137699</c:v>
                </c:pt>
                <c:pt idx="866">
                  <c:v>383.73949069315103</c:v>
                </c:pt>
                <c:pt idx="867">
                  <c:v>383.71086949558799</c:v>
                </c:pt>
                <c:pt idx="868">
                  <c:v>383.68659611863501</c:v>
                </c:pt>
                <c:pt idx="869">
                  <c:v>383.66601073354502</c:v>
                </c:pt>
                <c:pt idx="870">
                  <c:v>384.04338894218898</c:v>
                </c:pt>
                <c:pt idx="871">
                  <c:v>383.99441644034198</c:v>
                </c:pt>
                <c:pt idx="872">
                  <c:v>383.952967766754</c:v>
                </c:pt>
                <c:pt idx="873">
                  <c:v>383.91781354300798</c:v>
                </c:pt>
                <c:pt idx="874">
                  <c:v>383.88799923832801</c:v>
                </c:pt>
                <c:pt idx="875">
                  <c:v>383.86271469263198</c:v>
                </c:pt>
                <c:pt idx="876">
                  <c:v>383.84127238791399</c:v>
                </c:pt>
                <c:pt idx="877">
                  <c:v>383.82308895968799</c:v>
                </c:pt>
                <c:pt idx="878">
                  <c:v>383.80766947388798</c:v>
                </c:pt>
                <c:pt idx="879">
                  <c:v>383.794594061758</c:v>
                </c:pt>
                <c:pt idx="880">
                  <c:v>383.91519711646299</c:v>
                </c:pt>
                <c:pt idx="881">
                  <c:v>383.89438746326698</c:v>
                </c:pt>
                <c:pt idx="882">
                  <c:v>383.87677054749003</c:v>
                </c:pt>
                <c:pt idx="883">
                  <c:v>383.86183170238002</c:v>
                </c:pt>
                <c:pt idx="884">
                  <c:v>383.84916405947098</c:v>
                </c:pt>
                <c:pt idx="885">
                  <c:v>383.838422495624</c:v>
                </c:pt>
                <c:pt idx="886">
                  <c:v>383.82931428200197</c:v>
                </c:pt>
                <c:pt idx="887">
                  <c:v>383.82159114377498</c:v>
                </c:pt>
                <c:pt idx="888">
                  <c:v>383.81504251926901</c:v>
                </c:pt>
                <c:pt idx="889">
                  <c:v>383.80948983847099</c:v>
                </c:pt>
                <c:pt idx="890">
                  <c:v>383.67306429686101</c:v>
                </c:pt>
                <c:pt idx="891">
                  <c:v>383.68049145339</c:v>
                </c:pt>
                <c:pt idx="892">
                  <c:v>383.68675875970598</c:v>
                </c:pt>
                <c:pt idx="893">
                  <c:v>383.69207248139497</c:v>
                </c:pt>
                <c:pt idx="894">
                  <c:v>383.69657773928998</c:v>
                </c:pt>
                <c:pt idx="895">
                  <c:v>383.70039756041501</c:v>
                </c:pt>
                <c:pt idx="896">
                  <c:v>383.70363624407798</c:v>
                </c:pt>
                <c:pt idx="897">
                  <c:v>383.70638221443801</c:v>
                </c:pt>
                <c:pt idx="898">
                  <c:v>383.70871043807801</c:v>
                </c:pt>
                <c:pt idx="899">
                  <c:v>383.71068447306402</c:v>
                </c:pt>
                <c:pt idx="900">
                  <c:v>383.31728142764803</c:v>
                </c:pt>
                <c:pt idx="901">
                  <c:v>383.352970223878</c:v>
                </c:pt>
                <c:pt idx="902">
                  <c:v>383.383134380255</c:v>
                </c:pt>
                <c:pt idx="903">
                  <c:v>383.40870552953697</c:v>
                </c:pt>
                <c:pt idx="904">
                  <c:v>383.43038374807401</c:v>
                </c:pt>
                <c:pt idx="905">
                  <c:v>383.44876220482701</c:v>
                </c:pt>
                <c:pt idx="906">
                  <c:v>383.46434354319302</c:v>
                </c:pt>
                <c:pt idx="907">
                  <c:v>383.477553736836</c:v>
                </c:pt>
                <c:pt idx="908">
                  <c:v>383.48875381340201</c:v>
                </c:pt>
                <c:pt idx="909">
                  <c:v>383.498249777414</c:v>
                </c:pt>
                <c:pt idx="910">
                  <c:v>382.84822473889398</c:v>
                </c:pt>
                <c:pt idx="911">
                  <c:v>382.91215083543602</c:v>
                </c:pt>
                <c:pt idx="912">
                  <c:v>382.96618462834499</c:v>
                </c:pt>
                <c:pt idx="913">
                  <c:v>383.011985750679</c:v>
                </c:pt>
                <c:pt idx="914">
                  <c:v>383.05081083022299</c:v>
                </c:pt>
                <c:pt idx="915">
                  <c:v>383.08372404262298</c:v>
                </c:pt>
                <c:pt idx="916">
                  <c:v>383.11162676519803</c:v>
                </c:pt>
                <c:pt idx="917">
                  <c:v>383.13528261131</c:v>
                </c:pt>
                <c:pt idx="918">
                  <c:v>383.15533857886402</c:v>
                </c:pt>
                <c:pt idx="919">
                  <c:v>383.17234292619497</c:v>
                </c:pt>
                <c:pt idx="920">
                  <c:v>382.266355170363</c:v>
                </c:pt>
                <c:pt idx="921">
                  <c:v>382.35844514251102</c:v>
                </c:pt>
                <c:pt idx="922">
                  <c:v>382.43628160450299</c:v>
                </c:pt>
                <c:pt idx="923">
                  <c:v>382.50225301205501</c:v>
                </c:pt>
                <c:pt idx="924">
                  <c:v>382.55817276554899</c:v>
                </c:pt>
                <c:pt idx="925">
                  <c:v>382.60557578347499</c:v>
                </c:pt>
                <c:pt idx="926">
                  <c:v>382.645761640903</c:v>
                </c:pt>
                <c:pt idx="927">
                  <c:v>382.679830921747</c:v>
                </c:pt>
                <c:pt idx="928">
                  <c:v>382.708715881079</c:v>
                </c:pt>
                <c:pt idx="929">
                  <c:v>382.73320632888698</c:v>
                </c:pt>
                <c:pt idx="930">
                  <c:v>381.57221770857302</c:v>
                </c:pt>
                <c:pt idx="931">
                  <c:v>381.69234925235298</c:v>
                </c:pt>
                <c:pt idx="932">
                  <c:v>381.79388184207698</c:v>
                </c:pt>
                <c:pt idx="933">
                  <c:v>381.87993176550998</c:v>
                </c:pt>
                <c:pt idx="934">
                  <c:v>381.95286804266698</c:v>
                </c:pt>
                <c:pt idx="935">
                  <c:v>382.014694944908</c:v>
                </c:pt>
                <c:pt idx="936">
                  <c:v>382.06710878612802</c:v>
                </c:pt>
                <c:pt idx="937">
                  <c:v>382.11154569572602</c:v>
                </c:pt>
                <c:pt idx="938">
                  <c:v>382.14922185390498</c:v>
                </c:pt>
                <c:pt idx="939">
                  <c:v>382.18116741356602</c:v>
                </c:pt>
                <c:pt idx="940">
                  <c:v>380.76644063827899</c:v>
                </c:pt>
                <c:pt idx="941">
                  <c:v>380.91444289778599</c:v>
                </c:pt>
                <c:pt idx="942">
                  <c:v>381.03952577190699</c:v>
                </c:pt>
                <c:pt idx="943">
                  <c:v>381.145530581483</c:v>
                </c:pt>
                <c:pt idx="944">
                  <c:v>381.2353794448</c:v>
                </c:pt>
                <c:pt idx="945">
                  <c:v>381.311543476434</c:v>
                </c:pt>
                <c:pt idx="946">
                  <c:v>381.37611335378602</c:v>
                </c:pt>
                <c:pt idx="947">
                  <c:v>381.43085857668598</c:v>
                </c:pt>
                <c:pt idx="948">
                  <c:v>381.47727730464698</c:v>
                </c:pt>
                <c:pt idx="949">
                  <c:v>381.51663832265001</c:v>
                </c:pt>
                <c:pt idx="950">
                  <c:v>379.84973470972801</c:v>
                </c:pt>
                <c:pt idx="951">
                  <c:v>380.025388724685</c:v>
                </c:pt>
                <c:pt idx="952">
                  <c:v>380.173837100855</c:v>
                </c:pt>
                <c:pt idx="953">
                  <c:v>380.29964159625399</c:v>
                </c:pt>
                <c:pt idx="954">
                  <c:v>380.40627354843502</c:v>
                </c:pt>
                <c:pt idx="955">
                  <c:v>380.49666729625397</c:v>
                </c:pt>
                <c:pt idx="956">
                  <c:v>380.57330459840801</c:v>
                </c:pt>
                <c:pt idx="957">
                  <c:v>380.63828540838898</c:v>
                </c:pt>
                <c:pt idx="958">
                  <c:v>380.693387312543</c:v>
                </c:pt>
                <c:pt idx="959">
                  <c:v>380.74011552092799</c:v>
                </c:pt>
                <c:pt idx="960">
                  <c:v>378.822892223145</c:v>
                </c:pt>
                <c:pt idx="961">
                  <c:v>379.02593149521903</c:v>
                </c:pt>
                <c:pt idx="962">
                  <c:v>379.19752210503401</c:v>
                </c:pt>
                <c:pt idx="963">
                  <c:v>379.34293987309701</c:v>
                </c:pt>
                <c:pt idx="964">
                  <c:v>379.46620013534903</c:v>
                </c:pt>
                <c:pt idx="965">
                  <c:v>379.570695740985</c:v>
                </c:pt>
                <c:pt idx="966">
                  <c:v>379.659295353429</c:v>
                </c:pt>
                <c:pt idx="967">
                  <c:v>379.73442573206302</c:v>
                </c:pt>
                <c:pt idx="968">
                  <c:v>379.79814073988803</c:v>
                </c:pt>
                <c:pt idx="969">
                  <c:v>379.85217931623299</c:v>
                </c:pt>
                <c:pt idx="970">
                  <c:v>377.68678603195002</c:v>
                </c:pt>
                <c:pt idx="971">
                  <c:v>377.91689720800798</c:v>
                </c:pt>
                <c:pt idx="972">
                  <c:v>378.11136883860001</c:v>
                </c:pt>
                <c:pt idx="973">
                  <c:v>378.27618267806901</c:v>
                </c:pt>
                <c:pt idx="974">
                  <c:v>378.415891518607</c:v>
                </c:pt>
                <c:pt idx="975">
                  <c:v>378.53434092894997</c:v>
                </c:pt>
                <c:pt idx="976">
                  <c:v>378.63478142181498</c:v>
                </c:pt>
                <c:pt idx="977">
                  <c:v>378.719962196751</c:v>
                </c:pt>
                <c:pt idx="978">
                  <c:v>378.792209656296</c:v>
                </c:pt>
                <c:pt idx="979">
                  <c:v>378.85349329325197</c:v>
                </c:pt>
                <c:pt idx="980">
                  <c:v>376.44236846635101</c:v>
                </c:pt>
                <c:pt idx="981">
                  <c:v>376.69919213648802</c:v>
                </c:pt>
                <c:pt idx="982">
                  <c:v>376.91624625918502</c:v>
                </c:pt>
                <c:pt idx="983">
                  <c:v>377.10020867130498</c:v>
                </c:pt>
                <c:pt idx="984">
                  <c:v>377.25616178332098</c:v>
                </c:pt>
                <c:pt idx="985">
                  <c:v>377.38839703771401</c:v>
                </c:pt>
                <c:pt idx="986">
                  <c:v>377.500540880644</c:v>
                </c:pt>
                <c:pt idx="987">
                  <c:v>377.59565988344701</c:v>
                </c:pt>
                <c:pt idx="988">
                  <c:v>377.676348676705</c:v>
                </c:pt>
                <c:pt idx="989">
                  <c:v>377.74480366108202</c:v>
                </c:pt>
                <c:pt idx="990">
                  <c:v>375.09067017902498</c:v>
                </c:pt>
                <c:pt idx="991">
                  <c:v>375.373801786792</c:v>
                </c:pt>
                <c:pt idx="992">
                  <c:v>375.61310327101302</c:v>
                </c:pt>
                <c:pt idx="993">
                  <c:v>375.81593701471502</c:v>
                </c:pt>
                <c:pt idx="994">
                  <c:v>375.98790594295002</c:v>
                </c:pt>
                <c:pt idx="995">
                  <c:v>376.13373949662201</c:v>
                </c:pt>
                <c:pt idx="996">
                  <c:v>376.25743330034197</c:v>
                </c:pt>
                <c:pt idx="997">
                  <c:v>376.36236554372198</c:v>
                </c:pt>
                <c:pt idx="998">
                  <c:v>376.45139421380702</c:v>
                </c:pt>
                <c:pt idx="999">
                  <c:v>376.52693851522997</c:v>
                </c:pt>
                <c:pt idx="1000">
                  <c:v>373.63279891462201</c:v>
                </c:pt>
                <c:pt idx="1001">
                  <c:v>373.94178977662199</c:v>
                </c:pt>
                <c:pt idx="1002">
                  <c:v>374.20296768693601</c:v>
                </c:pt>
                <c:pt idx="1003">
                  <c:v>374.42436639717101</c:v>
                </c:pt>
                <c:pt idx="1004">
                  <c:v>374.61209901209901</c:v>
                </c:pt>
                <c:pt idx="1005">
                  <c:v>374.77132409520101</c:v>
                </c:pt>
                <c:pt idx="1006">
                  <c:v>374.90639887941001</c:v>
                </c:pt>
                <c:pt idx="1007">
                  <c:v>375.02100675364602</c:v>
                </c:pt>
                <c:pt idx="1008">
                  <c:v>375.11826364569902</c:v>
                </c:pt>
                <c:pt idx="1009">
                  <c:v>375.200807014823</c:v>
                </c:pt>
                <c:pt idx="1010">
                  <c:v>372.06993820500202</c:v>
                </c:pt>
                <c:pt idx="1011">
                  <c:v>372.404296636602</c:v>
                </c:pt>
                <c:pt idx="1012">
                  <c:v>372.68694511066798</c:v>
                </c:pt>
                <c:pt idx="1013">
                  <c:v>372.92657397827298</c:v>
                </c:pt>
                <c:pt idx="1014">
                  <c:v>373.12979499682302</c:v>
                </c:pt>
                <c:pt idx="1015">
                  <c:v>373.302186008386</c:v>
                </c:pt>
                <c:pt idx="1016">
                  <c:v>373.44845749557697</c:v>
                </c:pt>
                <c:pt idx="1017">
                  <c:v>373.57259098391103</c:v>
                </c:pt>
                <c:pt idx="1018">
                  <c:v>373.677954399643</c:v>
                </c:pt>
                <c:pt idx="1019">
                  <c:v>373.76739847594399</c:v>
                </c:pt>
                <c:pt idx="1020">
                  <c:v>370.40334599211002</c:v>
                </c:pt>
                <c:pt idx="1021">
                  <c:v>370.76253853576299</c:v>
                </c:pt>
                <c:pt idx="1022">
                  <c:v>371.06621774061398</c:v>
                </c:pt>
                <c:pt idx="1023">
                  <c:v>371.32371425196698</c:v>
                </c:pt>
                <c:pt idx="1024">
                  <c:v>371.54212580361099</c:v>
                </c:pt>
                <c:pt idx="1025">
                  <c:v>371.72743873964498</c:v>
                </c:pt>
                <c:pt idx="1026">
                  <c:v>371.884707674379</c:v>
                </c:pt>
                <c:pt idx="1027">
                  <c:v>372.01820458715002</c:v>
                </c:pt>
                <c:pt idx="1028">
                  <c:v>372.13154295294203</c:v>
                </c:pt>
                <c:pt idx="1029">
                  <c:v>372.22778138209401</c:v>
                </c:pt>
                <c:pt idx="1030">
                  <c:v>368.63435318048897</c:v>
                </c:pt>
                <c:pt idx="1031">
                  <c:v>369.01780593280898</c:v>
                </c:pt>
                <c:pt idx="1032">
                  <c:v>369.34204309676301</c:v>
                </c:pt>
                <c:pt idx="1033">
                  <c:v>369.61701783131701</c:v>
                </c:pt>
                <c:pt idx="1034">
                  <c:v>369.85030006822899</c:v>
                </c:pt>
                <c:pt idx="1035">
                  <c:v>370.04827298315502</c:v>
                </c:pt>
                <c:pt idx="1036">
                  <c:v>370.21632547629702</c:v>
                </c:pt>
                <c:pt idx="1037">
                  <c:v>370.35901170355402</c:v>
                </c:pt>
                <c:pt idx="1038">
                  <c:v>370.48018375200201</c:v>
                </c:pt>
                <c:pt idx="1039">
                  <c:v>370.58310231281399</c:v>
                </c:pt>
                <c:pt idx="1040">
                  <c:v>366.76436212149503</c:v>
                </c:pt>
                <c:pt idx="1041">
                  <c:v>367.17146215495598</c:v>
                </c:pt>
                <c:pt idx="1042">
                  <c:v>367.51575267220699</c:v>
                </c:pt>
                <c:pt idx="1043">
                  <c:v>367.80779015585603</c:v>
                </c:pt>
                <c:pt idx="1044">
                  <c:v>368.05560190576398</c:v>
                </c:pt>
                <c:pt idx="1045">
                  <c:v>368.26595540629103</c:v>
                </c:pt>
                <c:pt idx="1046">
                  <c:v>368.444563303687</c:v>
                </c:pt>
                <c:pt idx="1047">
                  <c:v>368.59625308597299</c:v>
                </c:pt>
                <c:pt idx="1048">
                  <c:v>368.72510805077701</c:v>
                </c:pt>
                <c:pt idx="1049">
                  <c:v>368.83458479173402</c:v>
                </c:pt>
                <c:pt idx="1050">
                  <c:v>364.79484503136803</c:v>
                </c:pt>
                <c:pt idx="1051">
                  <c:v>365.22494190621302</c:v>
                </c:pt>
                <c:pt idx="1052">
                  <c:v>365.58875051095401</c:v>
                </c:pt>
                <c:pt idx="1053">
                  <c:v>365.89741012303898</c:v>
                </c:pt>
                <c:pt idx="1054">
                  <c:v>366.15938958330599</c:v>
                </c:pt>
                <c:pt idx="1055">
                  <c:v>366.381827353777</c:v>
                </c:pt>
                <c:pt idx="1056">
                  <c:v>366.57074862877897</c:v>
                </c:pt>
                <c:pt idx="1057">
                  <c:v>366.73124484581399</c:v>
                </c:pt>
                <c:pt idx="1058">
                  <c:v>366.86762266986602</c:v>
                </c:pt>
                <c:pt idx="1059">
                  <c:v>366.983528055222</c:v>
                </c:pt>
                <c:pt idx="1060">
                  <c:v>362.727342345306</c:v>
                </c:pt>
                <c:pt idx="1061">
                  <c:v>363.17974970698498</c:v>
                </c:pt>
                <c:pt idx="1062">
                  <c:v>363.56251171373498</c:v>
                </c:pt>
                <c:pt idx="1063">
                  <c:v>363.88732864539202</c:v>
                </c:pt>
                <c:pt idx="1064">
                  <c:v>364.16309411673802</c:v>
                </c:pt>
                <c:pt idx="1065">
                  <c:v>364.39730347495998</c:v>
                </c:pt>
                <c:pt idx="1066">
                  <c:v>364.596282644192</c:v>
                </c:pt>
                <c:pt idx="1067">
                  <c:v>364.765377121092</c:v>
                </c:pt>
                <c:pt idx="1068">
                  <c:v>364.90910867764399</c:v>
                </c:pt>
                <c:pt idx="1069">
                  <c:v>365.03130574309398</c:v>
                </c:pt>
                <c:pt idx="1070">
                  <c:v>360.56346100981102</c:v>
                </c:pt>
                <c:pt idx="1071">
                  <c:v>361.037458267018</c:v>
                </c:pt>
                <c:pt idx="1072">
                  <c:v>361.43858087367698</c:v>
                </c:pt>
                <c:pt idx="1073">
                  <c:v>361.77906713504899</c:v>
                </c:pt>
                <c:pt idx="1074">
                  <c:v>362.06821779327498</c:v>
                </c:pt>
                <c:pt idx="1075">
                  <c:v>362.31387027574499</c:v>
                </c:pt>
                <c:pt idx="1076">
                  <c:v>362.52263883745098</c:v>
                </c:pt>
                <c:pt idx="1077">
                  <c:v>362.70011266813401</c:v>
                </c:pt>
                <c:pt idx="1078">
                  <c:v>362.85101999488302</c:v>
                </c:pt>
                <c:pt idx="1079">
                  <c:v>362.97936451277798</c:v>
                </c:pt>
                <c:pt idx="1080">
                  <c:v>358.30487271558502</c:v>
                </c:pt>
                <c:pt idx="1081">
                  <c:v>358.79970679375401</c:v>
                </c:pt>
                <c:pt idx="1082">
                  <c:v>359.21857044367999</c:v>
                </c:pt>
                <c:pt idx="1083">
                  <c:v>359.574215917456</c:v>
                </c:pt>
                <c:pt idx="1084">
                  <c:v>359.876332621426</c:v>
                </c:pt>
                <c:pt idx="1085">
                  <c:v>360.13308459680201</c:v>
                </c:pt>
                <c:pt idx="1086">
                  <c:v>360.35136149108598</c:v>
                </c:pt>
                <c:pt idx="1087">
                  <c:v>360.53698537848999</c:v>
                </c:pt>
                <c:pt idx="1088">
                  <c:v>360.69488192441202</c:v>
                </c:pt>
                <c:pt idx="1089">
                  <c:v>360.82922257851499</c:v>
                </c:pt>
                <c:pt idx="1090">
                  <c:v>355.95331207332799</c:v>
                </c:pt>
                <c:pt idx="1091">
                  <c:v>356.46819923821403</c:v>
                </c:pt>
                <c:pt idx="1092">
                  <c:v>356.90415903751801</c:v>
                </c:pt>
                <c:pt idx="1093">
                  <c:v>357.27443257610997</c:v>
                </c:pt>
                <c:pt idx="1094">
                  <c:v>357.58907871015703</c:v>
                </c:pt>
                <c:pt idx="1095">
                  <c:v>357.85657201981098</c:v>
                </c:pt>
                <c:pt idx="1096">
                  <c:v>358.08406411003301</c:v>
                </c:pt>
                <c:pt idx="1097">
                  <c:v>358.277598722721</c:v>
                </c:pt>
                <c:pt idx="1098">
                  <c:v>358.442289607487</c:v>
                </c:pt>
                <c:pt idx="1099">
                  <c:v>358.58246817721198</c:v>
                </c:pt>
                <c:pt idx="1100">
                  <c:v>353.51057473479398</c:v>
                </c:pt>
                <c:pt idx="1101">
                  <c:v>354.04470248059999</c:v>
                </c:pt>
                <c:pt idx="1102">
                  <c:v>354.497089666688</c:v>
                </c:pt>
                <c:pt idx="1103">
                  <c:v>354.881440230262</c:v>
                </c:pt>
                <c:pt idx="1104">
                  <c:v>355.20816257913299</c:v>
                </c:pt>
                <c:pt idx="1105">
                  <c:v>355.48602520351699</c:v>
                </c:pt>
                <c:pt idx="1106">
                  <c:v>355.72242777805201</c:v>
                </c:pt>
                <c:pt idx="1107">
                  <c:v>355.923624122798</c:v>
                </c:pt>
                <c:pt idx="1108">
                  <c:v>356.09490640854301</c:v>
                </c:pt>
                <c:pt idx="1109">
                  <c:v>356.24075796267499</c:v>
                </c:pt>
                <c:pt idx="1110">
                  <c:v>350.97851546156699</c:v>
                </c:pt>
                <c:pt idx="1111">
                  <c:v>351.53104445786403</c:v>
                </c:pt>
                <c:pt idx="1112">
                  <c:v>351.999167915143</c:v>
                </c:pt>
                <c:pt idx="1113">
                  <c:v>352.39702574762202</c:v>
                </c:pt>
                <c:pt idx="1114">
                  <c:v>352.73535540197997</c:v>
                </c:pt>
                <c:pt idx="1115">
                  <c:v>353.02320215150098</c:v>
                </c:pt>
                <c:pt idx="1116">
                  <c:v>353.26819944508799</c:v>
                </c:pt>
                <c:pt idx="1117">
                  <c:v>353.47679925493401</c:v>
                </c:pt>
                <c:pt idx="1118">
                  <c:v>353.65446223021399</c:v>
                </c:pt>
                <c:pt idx="1119">
                  <c:v>353.80581533002697</c:v>
                </c:pt>
                <c:pt idx="1120">
                  <c:v>348.35904614398601</c:v>
                </c:pt>
                <c:pt idx="1121">
                  <c:v>348.92911223558701</c:v>
                </c:pt>
                <c:pt idx="1122">
                  <c:v>349.41226005409698</c:v>
                </c:pt>
                <c:pt idx="1123">
                  <c:v>349.82303789417301</c:v>
                </c:pt>
                <c:pt idx="1124">
                  <c:v>350.17249118460597</c:v>
                </c:pt>
                <c:pt idx="1125">
                  <c:v>350.46992441367303</c:v>
                </c:pt>
                <c:pt idx="1126">
                  <c:v>350.72319014745699</c:v>
                </c:pt>
                <c:pt idx="1127">
                  <c:v>350.93892628480899</c:v>
                </c:pt>
                <c:pt idx="1128">
                  <c:v>351.12275176044699</c:v>
                </c:pt>
                <c:pt idx="1129">
                  <c:v>351.279428672194</c:v>
                </c:pt>
                <c:pt idx="1130">
                  <c:v>345.65413377270897</c:v>
                </c:pt>
                <c:pt idx="1131">
                  <c:v>346.24085002646399</c:v>
                </c:pt>
                <c:pt idx="1132">
                  <c:v>346.73829109915198</c:v>
                </c:pt>
                <c:pt idx="1133">
                  <c:v>347.16138542324001</c:v>
                </c:pt>
                <c:pt idx="1134">
                  <c:v>347.52146488068098</c:v>
                </c:pt>
                <c:pt idx="1135">
                  <c:v>347.82807522349799</c:v>
                </c:pt>
                <c:pt idx="1136">
                  <c:v>348.08927316290601</c:v>
                </c:pt>
                <c:pt idx="1137">
                  <c:v>348.31187003710301</c:v>
                </c:pt>
                <c:pt idx="1138">
                  <c:v>348.50163265374101</c:v>
                </c:pt>
                <c:pt idx="1139">
                  <c:v>348.66344957041201</c:v>
                </c:pt>
                <c:pt idx="1140">
                  <c:v>342.86579836546298</c:v>
                </c:pt>
                <c:pt idx="1141">
                  <c:v>343.46825715788299</c:v>
                </c:pt>
                <c:pt idx="1142">
                  <c:v>343.97924281208799</c:v>
                </c:pt>
                <c:pt idx="1143">
                  <c:v>344.41403510610098</c:v>
                </c:pt>
                <c:pt idx="1144">
                  <c:v>344.78423044648702</c:v>
                </c:pt>
                <c:pt idx="1145">
                  <c:v>345.09959757314101</c:v>
                </c:pt>
                <c:pt idx="1146">
                  <c:v>345.368382102655</c:v>
                </c:pt>
                <c:pt idx="1147">
                  <c:v>345.59755610150398</c:v>
                </c:pt>
                <c:pt idx="1148">
                  <c:v>345.79302364852299</c:v>
                </c:pt>
                <c:pt idx="1149">
                  <c:v>345.95979092082001</c:v>
                </c:pt>
                <c:pt idx="1150">
                  <c:v>339.99611085149701</c:v>
                </c:pt>
                <c:pt idx="1151">
                  <c:v>340.61338599099003</c:v>
                </c:pt>
                <c:pt idx="1152">
                  <c:v>341.13715164968102</c:v>
                </c:pt>
                <c:pt idx="1153">
                  <c:v>341.58300970643199</c:v>
                </c:pt>
                <c:pt idx="1154">
                  <c:v>341.96279883736298</c:v>
                </c:pt>
                <c:pt idx="1155">
                  <c:v>342.286492228729</c:v>
                </c:pt>
                <c:pt idx="1156">
                  <c:v>342.56250894258898</c:v>
                </c:pt>
                <c:pt idx="1157">
                  <c:v>342.79796887725598</c:v>
                </c:pt>
                <c:pt idx="1158">
                  <c:v>342.99890262282099</c:v>
                </c:pt>
                <c:pt idx="1159">
                  <c:v>343.17042499922297</c:v>
                </c:pt>
                <c:pt idx="1160">
                  <c:v>337.04719091632597</c:v>
                </c:pt>
                <c:pt idx="1161">
                  <c:v>337.67833979379799</c:v>
                </c:pt>
                <c:pt idx="1162">
                  <c:v>338.21410666200001</c:v>
                </c:pt>
                <c:pt idx="1163">
                  <c:v>338.67038590097599</c:v>
                </c:pt>
                <c:pt idx="1164">
                  <c:v>339.05923594812901</c:v>
                </c:pt>
                <c:pt idx="1165">
                  <c:v>339.39081568800799</c:v>
                </c:pt>
                <c:pt idx="1166">
                  <c:v>339.67370199584701</c:v>
                </c:pt>
                <c:pt idx="1167">
                  <c:v>339.91514955853802</c:v>
                </c:pt>
                <c:pt idx="1168">
                  <c:v>340.121304590428</c:v>
                </c:pt>
                <c:pt idx="1169">
                  <c:v>340.29738146624999</c:v>
                </c:pt>
                <c:pt idx="1170">
                  <c:v>334.02120480934701</c:v>
                </c:pt>
                <c:pt idx="1171">
                  <c:v>334.66527057085199</c:v>
                </c:pt>
                <c:pt idx="1172">
                  <c:v>335.212247342686</c:v>
                </c:pt>
                <c:pt idx="1173">
                  <c:v>335.67829214890202</c:v>
                </c:pt>
                <c:pt idx="1174">
                  <c:v>336.07566049983399</c:v>
                </c:pt>
                <c:pt idx="1175">
                  <c:v>336.41467808278702</c:v>
                </c:pt>
                <c:pt idx="1176">
                  <c:v>336.70406382916599</c:v>
                </c:pt>
                <c:pt idx="1177">
                  <c:v>336.95119406294498</c:v>
                </c:pt>
                <c:pt idx="1178">
                  <c:v>337.16231963982398</c:v>
                </c:pt>
                <c:pt idx="1179">
                  <c:v>337.34274531512898</c:v>
                </c:pt>
                <c:pt idx="1180">
                  <c:v>330.920363116923</c:v>
                </c:pt>
                <c:pt idx="1181">
                  <c:v>331.57637685202201</c:v>
                </c:pt>
                <c:pt idx="1182">
                  <c:v>332.13376143374001</c:v>
                </c:pt>
                <c:pt idx="1183">
                  <c:v>332.60890651232302</c:v>
                </c:pt>
                <c:pt idx="1184">
                  <c:v>333.01424187535901</c:v>
                </c:pt>
                <c:pt idx="1185">
                  <c:v>333.36024102856999</c:v>
                </c:pt>
                <c:pt idx="1186">
                  <c:v>333.65574912533702</c:v>
                </c:pt>
                <c:pt idx="1187">
                  <c:v>333.90825090542103</c:v>
                </c:pt>
                <c:pt idx="1188">
                  <c:v>334.12409081821198</c:v>
                </c:pt>
                <c:pt idx="1189">
                  <c:v>334.30865476443199</c:v>
                </c:pt>
                <c:pt idx="1190">
                  <c:v>327.74691850355998</c:v>
                </c:pt>
                <c:pt idx="1191">
                  <c:v>328.41390144309401</c:v>
                </c:pt>
                <c:pt idx="1192">
                  <c:v>328.98088268744499</c:v>
                </c:pt>
                <c:pt idx="1193">
                  <c:v>329.46445443059002</c:v>
                </c:pt>
                <c:pt idx="1194">
                  <c:v>329.877197906341</c:v>
                </c:pt>
                <c:pt idx="1195">
                  <c:v>330.229715423882</c:v>
                </c:pt>
                <c:pt idx="1196">
                  <c:v>330.53096249426301</c:v>
                </c:pt>
                <c:pt idx="1197">
                  <c:v>330.78851902012002</c:v>
                </c:pt>
                <c:pt idx="1198">
                  <c:v>331.008811963065</c:v>
                </c:pt>
                <c:pt idx="1199">
                  <c:v>331.19729909816101</c:v>
                </c:pt>
                <c:pt idx="1200">
                  <c:v>324.50316342380501</c:v>
                </c:pt>
                <c:pt idx="1201">
                  <c:v>325.18012914073603</c:v>
                </c:pt>
                <c:pt idx="1202">
                  <c:v>325.75588858803098</c:v>
                </c:pt>
                <c:pt idx="1203">
                  <c:v>326.24720645094698</c:v>
                </c:pt>
                <c:pt idx="1204">
                  <c:v>326.66679261408098</c:v>
                </c:pt>
                <c:pt idx="1205">
                  <c:v>327.02535920187103</c:v>
                </c:pt>
                <c:pt idx="1206">
                  <c:v>327.331956235142</c:v>
                </c:pt>
                <c:pt idx="1207">
                  <c:v>327.59424553264898</c:v>
                </c:pt>
                <c:pt idx="1208">
                  <c:v>327.81872548368102</c:v>
                </c:pt>
                <c:pt idx="1209">
                  <c:v>328.01091645565202</c:v>
                </c:pt>
                <c:pt idx="1210">
                  <c:v>321.191427807465</c:v>
                </c:pt>
                <c:pt idx="1211">
                  <c:v>321.87738441455201</c:v>
                </c:pt>
                <c:pt idx="1212">
                  <c:v>322.46109803579998</c:v>
                </c:pt>
                <c:pt idx="1213">
                  <c:v>322.95947591821601</c:v>
                </c:pt>
                <c:pt idx="1214">
                  <c:v>323.38533390700297</c:v>
                </c:pt>
                <c:pt idx="1215">
                  <c:v>323.74947503675901</c:v>
                </c:pt>
                <c:pt idx="1216">
                  <c:v>324.06102805234298</c:v>
                </c:pt>
                <c:pt idx="1217">
                  <c:v>324.32772348528698</c:v>
                </c:pt>
                <c:pt idx="1218">
                  <c:v>324.556120095236</c:v>
                </c:pt>
                <c:pt idx="1219">
                  <c:v>324.75179157376499</c:v>
                </c:pt>
                <c:pt idx="1220">
                  <c:v>317.81407672082298</c:v>
                </c:pt>
                <c:pt idx="1221">
                  <c:v>318.50802905892499</c:v>
                </c:pt>
                <c:pt idx="1222">
                  <c:v>319.09886899640702</c:v>
                </c:pt>
                <c:pt idx="1223">
                  <c:v>319.60361662627201</c:v>
                </c:pt>
                <c:pt idx="1224">
                  <c:v>320.03517123744501</c:v>
                </c:pt>
                <c:pt idx="1225">
                  <c:v>320.40440800784802</c:v>
                </c:pt>
                <c:pt idx="1226">
                  <c:v>320.72051872765297</c:v>
                </c:pt>
                <c:pt idx="1227">
                  <c:v>320.991289517768</c:v>
                </c:pt>
                <c:pt idx="1228">
                  <c:v>321.22332850797397</c:v>
                </c:pt>
                <c:pt idx="1229">
                  <c:v>321.42225348399</c:v>
                </c:pt>
                <c:pt idx="1230">
                  <c:v>314.37350800644299</c:v>
                </c:pt>
                <c:pt idx="1231">
                  <c:v>315.07445981734202</c:v>
                </c:pt>
                <c:pt idx="1232">
                  <c:v>315.67159611805903</c:v>
                </c:pt>
                <c:pt idx="1233">
                  <c:v>316.18202043401698</c:v>
                </c:pt>
                <c:pt idx="1234">
                  <c:v>316.61869322048102</c:v>
                </c:pt>
                <c:pt idx="1235">
                  <c:v>316.99254322381699</c:v>
                </c:pt>
                <c:pt idx="1236">
                  <c:v>317.31280975156898</c:v>
                </c:pt>
                <c:pt idx="1237">
                  <c:v>317.58732150632898</c:v>
                </c:pt>
                <c:pt idx="1238">
                  <c:v>317.82272507414802</c:v>
                </c:pt>
                <c:pt idx="1239">
                  <c:v>318.02467316703297</c:v>
                </c:pt>
                <c:pt idx="1240">
                  <c:v>310.87214990422399</c:v>
                </c:pt>
                <c:pt idx="1241">
                  <c:v>311.57910598195201</c:v>
                </c:pt>
                <c:pt idx="1242">
                  <c:v>312.18170831943399</c:v>
                </c:pt>
                <c:pt idx="1243">
                  <c:v>312.69711484870498</c:v>
                </c:pt>
                <c:pt idx="1244">
                  <c:v>313.13832521758297</c:v>
                </c:pt>
                <c:pt idx="1245">
                  <c:v>313.51630341006597</c:v>
                </c:pt>
                <c:pt idx="1246">
                  <c:v>313.8403209164</c:v>
                </c:pt>
                <c:pt idx="1247">
                  <c:v>314.11823616371697</c:v>
                </c:pt>
                <c:pt idx="1248">
                  <c:v>314.35672339541998</c:v>
                </c:pt>
                <c:pt idx="1249">
                  <c:v>314.561461167593</c:v>
                </c:pt>
                <c:pt idx="1250">
                  <c:v>307.312458656302</c:v>
                </c:pt>
                <c:pt idx="1251">
                  <c:v>308.024426971107</c:v>
                </c:pt>
                <c:pt idx="1252">
                  <c:v>308.63166635110201</c:v>
                </c:pt>
                <c:pt idx="1253">
                  <c:v>309.15136057941203</c:v>
                </c:pt>
                <c:pt idx="1254">
                  <c:v>309.59652688797399</c:v>
                </c:pt>
                <c:pt idx="1255">
                  <c:v>309.97814646193001</c:v>
                </c:pt>
                <c:pt idx="1256">
                  <c:v>310.30550787397698</c:v>
                </c:pt>
                <c:pt idx="1257">
                  <c:v>310.58648660295802</c:v>
                </c:pt>
                <c:pt idx="1258">
                  <c:v>310.82777389346103</c:v>
                </c:pt>
                <c:pt idx="1259">
                  <c:v>311.03506517203499</c:v>
                </c:pt>
                <c:pt idx="1260">
                  <c:v>303.69691609843198</c:v>
                </c:pt>
                <c:pt idx="1261">
                  <c:v>304.41290988763302</c:v>
                </c:pt>
                <c:pt idx="1262">
                  <c:v>305.02396033333201</c:v>
                </c:pt>
                <c:pt idx="1263">
                  <c:v>305.54724906357899</c:v>
                </c:pt>
                <c:pt idx="1264">
                  <c:v>305.99578971055502</c:v>
                </c:pt>
                <c:pt idx="1265">
                  <c:v>306.38056296665701</c:v>
                </c:pt>
                <c:pt idx="1266">
                  <c:v>306.71085966081898</c:v>
                </c:pt>
                <c:pt idx="1267">
                  <c:v>306.99455986767998</c:v>
                </c:pt>
                <c:pt idx="1268">
                  <c:v>307.23836134655602</c:v>
                </c:pt>
                <c:pt idx="1269">
                  <c:v>307.44796755172803</c:v>
                </c:pt>
                <c:pt idx="1270">
                  <c:v>300.02802724043602</c:v>
                </c:pt>
                <c:pt idx="1271">
                  <c:v>300.747067060615</c:v>
                </c:pt>
                <c:pt idx="1272">
                  <c:v>301.36110727310103</c:v>
                </c:pt>
                <c:pt idx="1273">
                  <c:v>301.88729996948598</c:v>
                </c:pt>
                <c:pt idx="1274">
                  <c:v>302.338634479294</c:v>
                </c:pt>
                <c:pt idx="1275">
                  <c:v>302.72607369704298</c:v>
                </c:pt>
                <c:pt idx="1276">
                  <c:v>303.05889619363597</c:v>
                </c:pt>
                <c:pt idx="1277">
                  <c:v>303.34497443187598</c:v>
                </c:pt>
                <c:pt idx="1278">
                  <c:v>303.591002395033</c:v>
                </c:pt>
                <c:pt idx="1279">
                  <c:v>303.802682874857</c:v>
                </c:pt>
                <c:pt idx="1280">
                  <c:v>296.30831783832798</c:v>
                </c:pt>
                <c:pt idx="1281">
                  <c:v>297.02943357343997</c:v>
                </c:pt>
                <c:pt idx="1282">
                  <c:v>297.645648563208</c:v>
                </c:pt>
                <c:pt idx="1283">
                  <c:v>298.17405867759902</c:v>
                </c:pt>
                <c:pt idx="1284">
                  <c:v>298.62760877506003</c:v>
                </c:pt>
                <c:pt idx="1285">
                  <c:v>299.017227079657</c:v>
                </c:pt>
                <c:pt idx="1286">
                  <c:v>299.35216573810402</c:v>
                </c:pt>
                <c:pt idx="1287">
                  <c:v>299.64027767199201</c:v>
                </c:pt>
                <c:pt idx="1288">
                  <c:v>299.88824301839298</c:v>
                </c:pt>
                <c:pt idx="1289">
                  <c:v>300.10175538955798</c:v>
                </c:pt>
                <c:pt idx="1290">
                  <c:v>292.54033196067201</c:v>
                </c:pt>
                <c:pt idx="1291">
                  <c:v>293.26256478090801</c:v>
                </c:pt>
                <c:pt idx="1292">
                  <c:v>293.88014746636497</c:v>
                </c:pt>
                <c:pt idx="1293">
                  <c:v>294.41009374376699</c:v>
                </c:pt>
                <c:pt idx="1294">
                  <c:v>294.86528441686198</c:v>
                </c:pt>
                <c:pt idx="1295">
                  <c:v>295.25659664065398</c:v>
                </c:pt>
                <c:pt idx="1296">
                  <c:v>295.59324235387498</c:v>
                </c:pt>
                <c:pt idx="1297">
                  <c:v>295.88304331427702</c:v>
                </c:pt>
                <c:pt idx="1298">
                  <c:v>296.13265598705999</c:v>
                </c:pt>
                <c:pt idx="1299">
                  <c:v>296.34775648124503</c:v>
                </c:pt>
                <c:pt idx="1300">
                  <c:v>288.72662955173098</c:v>
                </c:pt>
                <c:pt idx="1301">
                  <c:v>289.449033818136</c:v>
                </c:pt>
                <c:pt idx="1302">
                  <c:v>290.06718658719097</c:v>
                </c:pt>
                <c:pt idx="1303">
                  <c:v>290.59799434719503</c:v>
                </c:pt>
                <c:pt idx="1304">
                  <c:v>291.05425489548702</c:v>
                </c:pt>
                <c:pt idx="1305">
                  <c:v>291.44677843215999</c:v>
                </c:pt>
                <c:pt idx="1306">
                  <c:v>291.78472331878697</c:v>
                </c:pt>
                <c:pt idx="1307">
                  <c:v>292.07586886038303</c:v>
                </c:pt>
                <c:pt idx="1308">
                  <c:v>292.32683829168002</c:v>
                </c:pt>
                <c:pt idx="1309">
                  <c:v>292.54328210706899</c:v>
                </c:pt>
                <c:pt idx="1310">
                  <c:v>284.86978399394798</c:v>
                </c:pt>
                <c:pt idx="1311">
                  <c:v>285.59142910405097</c:v>
                </c:pt>
                <c:pt idx="1312">
                  <c:v>286.20936533497297</c:v>
                </c:pt>
                <c:pt idx="1313">
                  <c:v>286.74036772621901</c:v>
                </c:pt>
                <c:pt idx="1314">
                  <c:v>287.19713279257297</c:v>
                </c:pt>
                <c:pt idx="1315">
                  <c:v>287.59038844228002</c:v>
                </c:pt>
                <c:pt idx="1316">
                  <c:v>287.929226535346</c:v>
                </c:pt>
                <c:pt idx="1317">
                  <c:v>288.22137299418398</c:v>
                </c:pt>
                <c:pt idx="1318">
                  <c:v>288.47340855294999</c:v>
                </c:pt>
                <c:pt idx="1319">
                  <c:v>288.69095021042102</c:v>
                </c:pt>
                <c:pt idx="1320">
                  <c:v>280.97237967227198</c:v>
                </c:pt>
                <c:pt idx="1321">
                  <c:v>281.69235184220997</c:v>
                </c:pt>
                <c:pt idx="1322">
                  <c:v>282.30929738013498</c:v>
                </c:pt>
                <c:pt idx="1323">
                  <c:v>282.83983660485097</c:v>
                </c:pt>
                <c:pt idx="1324">
                  <c:v>283.29654718814999</c:v>
                </c:pt>
                <c:pt idx="1325">
                  <c:v>283.69005999175897</c:v>
                </c:pt>
                <c:pt idx="1326">
                  <c:v>284.02938792245499</c:v>
                </c:pt>
                <c:pt idx="1327">
                  <c:v>284.32219297286298</c:v>
                </c:pt>
                <c:pt idx="1328">
                  <c:v>284.57500441497098</c:v>
                </c:pt>
                <c:pt idx="1329">
                  <c:v>284.79339811847802</c:v>
                </c:pt>
                <c:pt idx="1330">
                  <c:v>277.03700954279702</c:v>
                </c:pt>
                <c:pt idx="1331">
                  <c:v>277.75441352169901</c:v>
                </c:pt>
                <c:pt idx="1332">
                  <c:v>278.36960810730801</c:v>
                </c:pt>
                <c:pt idx="1333">
                  <c:v>278.89903661311001</c:v>
                </c:pt>
                <c:pt idx="1334">
                  <c:v>279.355141059696</c:v>
                </c:pt>
                <c:pt idx="1335">
                  <c:v>279.74844112038602</c:v>
                </c:pt>
                <c:pt idx="1336">
                  <c:v>280.08785879552698</c:v>
                </c:pt>
                <c:pt idx="1337">
                  <c:v>280.38098200530101</c:v>
                </c:pt>
                <c:pt idx="1338">
                  <c:v>280.63427992514801</c:v>
                </c:pt>
                <c:pt idx="1339">
                  <c:v>280.85327992575702</c:v>
                </c:pt>
                <c:pt idx="1340">
                  <c:v>273.06627270819899</c:v>
                </c:pt>
                <c:pt idx="1341">
                  <c:v>273.780233420824</c:v>
                </c:pt>
                <c:pt idx="1342">
                  <c:v>274.39293206788898</c:v>
                </c:pt>
                <c:pt idx="1343">
                  <c:v>274.920613704125</c:v>
                </c:pt>
                <c:pt idx="1344">
                  <c:v>275.375568675767</c:v>
                </c:pt>
                <c:pt idx="1345">
                  <c:v>275.76819196618601</c:v>
                </c:pt>
                <c:pt idx="1346">
                  <c:v>276.10730323799402</c:v>
                </c:pt>
                <c:pt idx="1347">
                  <c:v>276.40040662082902</c:v>
                </c:pt>
                <c:pt idx="1348">
                  <c:v>276.65390290366702</c:v>
                </c:pt>
                <c:pt idx="1349">
                  <c:v>276.87326386670901</c:v>
                </c:pt>
                <c:pt idx="1350">
                  <c:v>269.06277200239703</c:v>
                </c:pt>
                <c:pt idx="1351">
                  <c:v>269.77243611632599</c:v>
                </c:pt>
                <c:pt idx="1352">
                  <c:v>270.38191043502002</c:v>
                </c:pt>
                <c:pt idx="1353">
                  <c:v>270.907221571055</c:v>
                </c:pt>
                <c:pt idx="1354">
                  <c:v>271.36049298728602</c:v>
                </c:pt>
                <c:pt idx="1355">
                  <c:v>271.75198214055399</c:v>
                </c:pt>
                <c:pt idx="1356">
                  <c:v>272.09039546735301</c:v>
                </c:pt>
                <c:pt idx="1357">
                  <c:v>272.38314403142999</c:v>
                </c:pt>
                <c:pt idx="1358">
                  <c:v>272.63655230562199</c:v>
                </c:pt>
                <c:pt idx="1359">
                  <c:v>272.85602968037199</c:v>
                </c:pt>
                <c:pt idx="1360">
                  <c:v>265.02911158681502</c:v>
                </c:pt>
                <c:pt idx="1361">
                  <c:v>265.73364900078298</c:v>
                </c:pt>
                <c:pt idx="1362">
                  <c:v>266.33918846379697</c:v>
                </c:pt>
                <c:pt idx="1363">
                  <c:v>266.861519066759</c:v>
                </c:pt>
                <c:pt idx="1364">
                  <c:v>267.31258301951698</c:v>
                </c:pt>
                <c:pt idx="1365">
                  <c:v>267.70248810234199</c:v>
                </c:pt>
                <c:pt idx="1366">
                  <c:v>268.03981719882501</c:v>
                </c:pt>
                <c:pt idx="1367">
                  <c:v>268.33187949047402</c:v>
                </c:pt>
                <c:pt idx="1368">
                  <c:v>268.58491557883502</c:v>
                </c:pt>
                <c:pt idx="1369">
                  <c:v>268.80426597012001</c:v>
                </c:pt>
                <c:pt idx="1370">
                  <c:v>260.96789456066</c:v>
                </c:pt>
                <c:pt idx="1371">
                  <c:v>261.66649981089398</c:v>
                </c:pt>
                <c:pt idx="1372">
                  <c:v>262.26741295966099</c:v>
                </c:pt>
                <c:pt idx="1373">
                  <c:v>262.78616762928101</c:v>
                </c:pt>
                <c:pt idx="1374">
                  <c:v>263.23451126783499</c:v>
                </c:pt>
                <c:pt idx="1375">
                  <c:v>263.62239053408399</c:v>
                </c:pt>
                <c:pt idx="1376">
                  <c:v>263.95825500974797</c:v>
                </c:pt>
                <c:pt idx="1377">
                  <c:v>264.24930365108702</c:v>
                </c:pt>
                <c:pt idx="1378">
                  <c:v>264.50168602046801</c:v>
                </c:pt>
                <c:pt idx="1379">
                  <c:v>264.72066756155499</c:v>
                </c:pt>
                <c:pt idx="1380">
                  <c:v>256.88172058751098</c:v>
                </c:pt>
                <c:pt idx="1381">
                  <c:v>257.57361416926398</c:v>
                </c:pt>
                <c:pt idx="1382">
                  <c:v>258.16922975773701</c:v>
                </c:pt>
                <c:pt idx="1383">
                  <c:v>258.68382871605399</c:v>
                </c:pt>
                <c:pt idx="1384">
                  <c:v>259.12895110030598</c:v>
                </c:pt>
                <c:pt idx="1385">
                  <c:v>259.51437172338598</c:v>
                </c:pt>
                <c:pt idx="1386">
                  <c:v>259.84839770778899</c:v>
                </c:pt>
                <c:pt idx="1387">
                  <c:v>260.13810992724501</c:v>
                </c:pt>
                <c:pt idx="1388">
                  <c:v>260.38956013548699</c:v>
                </c:pt>
                <c:pt idx="1389">
                  <c:v>260.60793286160401</c:v>
                </c:pt>
                <c:pt idx="1390">
                  <c:v>252.77318354054199</c:v>
                </c:pt>
                <c:pt idx="1391">
                  <c:v>253.45761314229901</c:v>
                </c:pt>
                <c:pt idx="1392">
                  <c:v>254.047281215992</c:v>
                </c:pt>
                <c:pt idx="1393">
                  <c:v>254.55716124985</c:v>
                </c:pt>
                <c:pt idx="1394">
                  <c:v>254.998574170143</c:v>
                </c:pt>
                <c:pt idx="1395">
                  <c:v>255.38111295260401</c:v>
                </c:pt>
                <c:pt idx="1396">
                  <c:v>255.71293370610101</c:v>
                </c:pt>
                <c:pt idx="1397">
                  <c:v>256.00099186069599</c:v>
                </c:pt>
                <c:pt idx="1398">
                  <c:v>256.25123500007697</c:v>
                </c:pt>
                <c:pt idx="1399">
                  <c:v>256.46876122187501</c:v>
                </c:pt>
                <c:pt idx="1400">
                  <c:v>248.64486916864999</c:v>
                </c:pt>
                <c:pt idx="1401">
                  <c:v>249.32111081681799</c:v>
                </c:pt>
                <c:pt idx="1402">
                  <c:v>249.90420372499</c:v>
                </c:pt>
                <c:pt idx="1403">
                  <c:v>250.408819079361</c:v>
                </c:pt>
                <c:pt idx="1404">
                  <c:v>250.84604784106801</c:v>
                </c:pt>
                <c:pt idx="1405">
                  <c:v>251.225291899882</c:v>
                </c:pt>
                <c:pt idx="1406">
                  <c:v>251.55454840851999</c:v>
                </c:pt>
                <c:pt idx="1407">
                  <c:v>251.84064049681501</c:v>
                </c:pt>
                <c:pt idx="1408">
                  <c:v>252.089405633073</c:v>
                </c:pt>
                <c:pt idx="1409">
                  <c:v>252.30585030930999</c:v>
                </c:pt>
                <c:pt idx="1410">
                  <c:v>244.49935278569501</c:v>
                </c:pt>
                <c:pt idx="1411">
                  <c:v>245.16671189789199</c:v>
                </c:pt>
                <c:pt idx="1412">
                  <c:v>245.74262523701501</c:v>
                </c:pt>
                <c:pt idx="1413">
                  <c:v>246.24144845737399</c:v>
                </c:pt>
                <c:pt idx="1414">
                  <c:v>246.674032628584</c:v>
                </c:pt>
                <c:pt idx="1415">
                  <c:v>247.049580054617</c:v>
                </c:pt>
                <c:pt idx="1416">
                  <c:v>247.37592160786599</c:v>
                </c:pt>
                <c:pt idx="1417">
                  <c:v>247.65974177246599</c:v>
                </c:pt>
                <c:pt idx="1418">
                  <c:v>247.906762378487</c:v>
                </c:pt>
                <c:pt idx="1419">
                  <c:v>248.121893487222</c:v>
                </c:pt>
                <c:pt idx="1420">
                  <c:v>240.339196985066</c:v>
                </c:pt>
                <c:pt idx="1421">
                  <c:v>240.997009330449</c:v>
                </c:pt>
                <c:pt idx="1422">
                  <c:v>241.565162817295</c:v>
                </c:pt>
                <c:pt idx="1423">
                  <c:v>242.05768553937901</c:v>
                </c:pt>
                <c:pt idx="1424">
                  <c:v>242.48517966013699</c:v>
                </c:pt>
                <c:pt idx="1425">
                  <c:v>242.856640150369</c:v>
                </c:pt>
                <c:pt idx="1426">
                  <c:v>243.17972490044301</c:v>
                </c:pt>
                <c:pt idx="1427">
                  <c:v>243.46097391894401</c:v>
                </c:pt>
                <c:pt idx="1428">
                  <c:v>243.705988302197</c:v>
                </c:pt>
                <c:pt idx="1429">
                  <c:v>243.919577209708</c:v>
                </c:pt>
                <c:pt idx="1430">
                  <c:v>236.166949381705</c:v>
                </c:pt>
                <c:pt idx="1431">
                  <c:v>236.81458194709401</c:v>
                </c:pt>
                <c:pt idx="1432">
                  <c:v>237.374420220026</c:v>
                </c:pt>
                <c:pt idx="1433">
                  <c:v>237.86015390552399</c:v>
                </c:pt>
                <c:pt idx="1434">
                  <c:v>238.28212815715301</c:v>
                </c:pt>
                <c:pt idx="1435">
                  <c:v>238.649123618288</c:v>
                </c:pt>
                <c:pt idx="1436">
                  <c:v>238.96861911978399</c:v>
                </c:pt>
                <c:pt idx="1437">
                  <c:v>239.24700488307599</c:v>
                </c:pt>
                <c:pt idx="1438">
                  <c:v>239.48975660583901</c:v>
                </c:pt>
                <c:pt idx="1439">
                  <c:v>239.701578432519</c:v>
                </c:pt>
                <c:pt idx="1440">
                  <c:v>231.98514038371999</c:v>
                </c:pt>
                <c:pt idx="1441">
                  <c:v>232.6219921446</c:v>
                </c:pt>
                <c:pt idx="1442">
                  <c:v>233.17298549187601</c:v>
                </c:pt>
                <c:pt idx="1443">
                  <c:v>233.65146210869599</c:v>
                </c:pt>
                <c:pt idx="1444">
                  <c:v>234.06750294185599</c:v>
                </c:pt>
                <c:pt idx="1445">
                  <c:v>234.42966806400199</c:v>
                </c:pt>
                <c:pt idx="1446">
                  <c:v>234.745251792663</c:v>
                </c:pt>
                <c:pt idx="1447">
                  <c:v>235.02048976949601</c:v>
                </c:pt>
                <c:pt idx="1448">
                  <c:v>235.26072806094601</c:v>
                </c:pt>
                <c:pt idx="1449">
                  <c:v>235.47056204335999</c:v>
                </c:pt>
                <c:pt idx="1450">
                  <c:v>227.79628099562899</c:v>
                </c:pt>
                <c:pt idx="1451">
                  <c:v>228.42178359142599</c:v>
                </c:pt>
                <c:pt idx="1452">
                  <c:v>228.96342860554</c:v>
                </c:pt>
                <c:pt idx="1453">
                  <c:v>229.43420125152301</c:v>
                </c:pt>
                <c:pt idx="1454">
                  <c:v>229.84391197177601</c:v>
                </c:pt>
                <c:pt idx="1455">
                  <c:v>230.20089477097201</c:v>
                </c:pt>
                <c:pt idx="1456">
                  <c:v>230.51225462038599</c:v>
                </c:pt>
                <c:pt idx="1457">
                  <c:v>230.78406830712899</c:v>
                </c:pt>
                <c:pt idx="1458">
                  <c:v>231.021548466339</c:v>
                </c:pt>
                <c:pt idx="1459">
                  <c:v>231.22917831464201</c:v>
                </c:pt>
                <c:pt idx="1460">
                  <c:v>223.602860655287</c:v>
                </c:pt>
                <c:pt idx="1461">
                  <c:v>224.216478968628</c:v>
                </c:pt>
                <c:pt idx="1462">
                  <c:v>224.748299125991</c:v>
                </c:pt>
                <c:pt idx="1463">
                  <c:v>225.210942595056</c:v>
                </c:pt>
                <c:pt idx="1464">
                  <c:v>225.61394390479401</c:v>
                </c:pt>
                <c:pt idx="1465">
                  <c:v>225.96540623321499</c:v>
                </c:pt>
                <c:pt idx="1466">
                  <c:v>226.272240988335</c:v>
                </c:pt>
                <c:pt idx="1467">
                  <c:v>226.54036234287</c:v>
                </c:pt>
                <c:pt idx="1468">
                  <c:v>226.77484613176301</c:v>
                </c:pt>
                <c:pt idx="1469">
                  <c:v>226.980060381648</c:v>
                </c:pt>
                <c:pt idx="1470">
                  <c:v>219.407345106462</c:v>
                </c:pt>
                <c:pt idx="1471">
                  <c:v>220.008577746453</c:v>
                </c:pt>
                <c:pt idx="1472">
                  <c:v>220.530123911884</c:v>
                </c:pt>
                <c:pt idx="1473">
                  <c:v>220.98423520180501</c:v>
                </c:pt>
                <c:pt idx="1474">
                  <c:v>221.38016569755899</c:v>
                </c:pt>
                <c:pt idx="1475">
                  <c:v>221.725783720316</c:v>
                </c:pt>
                <c:pt idx="1476">
                  <c:v>222.02780350668999</c:v>
                </c:pt>
                <c:pt idx="1477">
                  <c:v>222.29197336540699</c:v>
                </c:pt>
                <c:pt idx="1478">
                  <c:v>222.52322939072499</c:v>
                </c:pt>
                <c:pt idx="1479">
                  <c:v>222.72582174906501</c:v>
                </c:pt>
                <c:pt idx="1480">
                  <c:v>215.212174309007</c:v>
                </c:pt>
                <c:pt idx="1481">
                  <c:v>215.80055399884699</c:v>
                </c:pt>
                <c:pt idx="1482">
                  <c:v>216.311404854644</c:v>
                </c:pt>
                <c:pt idx="1483">
                  <c:v>216.75660361579699</c:v>
                </c:pt>
                <c:pt idx="1484">
                  <c:v>217.14512024002099</c:v>
                </c:pt>
                <c:pt idx="1485">
                  <c:v>217.48458487755099</c:v>
                </c:pt>
                <c:pt idx="1486">
                  <c:v>217.78151158524901</c:v>
                </c:pt>
                <c:pt idx="1487">
                  <c:v>218.04148006213299</c:v>
                </c:pt>
                <c:pt idx="1488">
                  <c:v>218.26928414546299</c:v>
                </c:pt>
                <c:pt idx="1489">
                  <c:v>218.46905382880101</c:v>
                </c:pt>
                <c:pt idx="1490">
                  <c:v>211.01976038852101</c:v>
                </c:pt>
                <c:pt idx="1491">
                  <c:v>211.59485425810499</c:v>
                </c:pt>
                <c:pt idx="1492">
                  <c:v>212.094616657638</c:v>
                </c:pt>
                <c:pt idx="1493">
                  <c:v>212.530545582239</c:v>
                </c:pt>
                <c:pt idx="1494">
                  <c:v>212.91132402882701</c:v>
                </c:pt>
                <c:pt idx="1495">
                  <c:v>213.24434136395701</c:v>
                </c:pt>
                <c:pt idx="1496">
                  <c:v>213.53590904519399</c:v>
                </c:pt>
                <c:pt idx="1497">
                  <c:v>213.791435912004</c:v>
                </c:pt>
                <c:pt idx="1498">
                  <c:v>214.01557144695201</c:v>
                </c:pt>
                <c:pt idx="1499">
                  <c:v>214.21232351196801</c:v>
                </c:pt>
                <c:pt idx="1500">
                  <c:v>206.832485627344</c:v>
                </c:pt>
                <c:pt idx="1501">
                  <c:v>207.39389541176001</c:v>
                </c:pt>
                <c:pt idx="1502">
                  <c:v>207.882204657796</c:v>
                </c:pt>
                <c:pt idx="1503">
                  <c:v>208.308529809334</c:v>
                </c:pt>
                <c:pt idx="1504">
                  <c:v>208.681264882227</c:v>
                </c:pt>
                <c:pt idx="1505">
                  <c:v>209.00755653108399</c:v>
                </c:pt>
                <c:pt idx="1506">
                  <c:v>209.29351177061099</c:v>
                </c:pt>
                <c:pt idx="1507">
                  <c:v>209.544366817222</c:v>
                </c:pt>
                <c:pt idx="1508">
                  <c:v>209.76462511276699</c:v>
                </c:pt>
                <c:pt idx="1509">
                  <c:v>209.958170777893</c:v>
                </c:pt>
                <c:pt idx="1510">
                  <c:v>202.652700498695</c:v>
                </c:pt>
                <c:pt idx="1511">
                  <c:v>203.200062643846</c:v>
                </c:pt>
                <c:pt idx="1512">
                  <c:v>203.67658269201999</c:v>
                </c:pt>
                <c:pt idx="1513">
                  <c:v>204.09299377474201</c:v>
                </c:pt>
                <c:pt idx="1514">
                  <c:v>204.457399699116</c:v>
                </c:pt>
                <c:pt idx="1515">
                  <c:v>204.77670314513901</c:v>
                </c:pt>
                <c:pt idx="1516">
                  <c:v>205.05680540254099</c:v>
                </c:pt>
                <c:pt idx="1517">
                  <c:v>205.30276877650999</c:v>
                </c:pt>
                <c:pt idx="1518">
                  <c:v>205.51894938567401</c:v>
                </c:pt>
                <c:pt idx="1519">
                  <c:v>205.70910634295501</c:v>
                </c:pt>
                <c:pt idx="1520">
                  <c:v>198.48272174570599</c:v>
                </c:pt>
                <c:pt idx="1521">
                  <c:v>199.01570742252801</c:v>
                </c:pt>
                <c:pt idx="1522">
                  <c:v>199.48013101060499</c:v>
                </c:pt>
                <c:pt idx="1523">
                  <c:v>199.88634157909499</c:v>
                </c:pt>
                <c:pt idx="1524">
                  <c:v>200.24215226477099</c:v>
                </c:pt>
                <c:pt idx="1525">
                  <c:v>200.554221155172</c:v>
                </c:pt>
                <c:pt idx="1526">
                  <c:v>200.828243078268</c:v>
                </c:pt>
                <c:pt idx="1527">
                  <c:v>201.06910560274699</c:v>
                </c:pt>
                <c:pt idx="1528">
                  <c:v>201.281016635648</c:v>
                </c:pt>
                <c:pt idx="1529">
                  <c:v>201.46760935201999</c:v>
                </c:pt>
                <c:pt idx="1530">
                  <c:v>194.32483050706199</c:v>
                </c:pt>
                <c:pt idx="1531">
                  <c:v>194.84314553611199</c:v>
                </c:pt>
                <c:pt idx="1532">
                  <c:v>195.29519423987301</c:v>
                </c:pt>
                <c:pt idx="1533">
                  <c:v>195.69094184894001</c:v>
                </c:pt>
                <c:pt idx="1534">
                  <c:v>196.03791110574801</c:v>
                </c:pt>
                <c:pt idx="1535">
                  <c:v>196.34251550990001</c:v>
                </c:pt>
                <c:pt idx="1536">
                  <c:v>196.61024321849001</c:v>
                </c:pt>
                <c:pt idx="1537">
                  <c:v>196.84580668765801</c:v>
                </c:pt>
                <c:pt idx="1538">
                  <c:v>197.05326510809601</c:v>
                </c:pt>
                <c:pt idx="1539">
                  <c:v>197.23612511520199</c:v>
                </c:pt>
                <c:pt idx="1540">
                  <c:v>190.18127049089901</c:v>
                </c:pt>
                <c:pt idx="1541">
                  <c:v>190.684655179305</c:v>
                </c:pt>
                <c:pt idx="1542">
                  <c:v>191.124079396155</c:v>
                </c:pt>
                <c:pt idx="1543">
                  <c:v>191.50912569139501</c:v>
                </c:pt>
                <c:pt idx="1544">
                  <c:v>191.84702739640099</c:v>
                </c:pt>
                <c:pt idx="1545">
                  <c:v>192.14395402566399</c:v>
                </c:pt>
                <c:pt idx="1546">
                  <c:v>192.40518736498001</c:v>
                </c:pt>
                <c:pt idx="1547">
                  <c:v>192.635264816182</c:v>
                </c:pt>
                <c:pt idx="1548">
                  <c:v>192.838096720902</c:v>
                </c:pt>
                <c:pt idx="1549">
                  <c:v>193.01706289260801</c:v>
                </c:pt>
                <c:pt idx="1550">
                  <c:v>186.0542461986</c:v>
                </c:pt>
                <c:pt idx="1551">
                  <c:v>186.54247509164</c:v>
                </c:pt>
                <c:pt idx="1552">
                  <c:v>186.96905395317</c:v>
                </c:pt>
                <c:pt idx="1553">
                  <c:v>187.343184702754</c:v>
                </c:pt>
                <c:pt idx="1554">
                  <c:v>187.67181291935401</c:v>
                </c:pt>
                <c:pt idx="1555">
                  <c:v>187.96086530802299</c:v>
                </c:pt>
                <c:pt idx="1556">
                  <c:v>188.21541807126499</c:v>
                </c:pt>
                <c:pt idx="1557">
                  <c:v>188.439834033132</c:v>
                </c:pt>
                <c:pt idx="1558">
                  <c:v>188.637874912938</c:v>
                </c:pt>
                <c:pt idx="1559">
                  <c:v>188.81279372970599</c:v>
                </c:pt>
                <c:pt idx="1560">
                  <c:v>181.94592120001801</c:v>
                </c:pt>
                <c:pt idx="1561">
                  <c:v>182.41880274980099</c:v>
                </c:pt>
                <c:pt idx="1562">
                  <c:v>182.83234396479099</c:v>
                </c:pt>
                <c:pt idx="1563">
                  <c:v>183.19536903318601</c:v>
                </c:pt>
                <c:pt idx="1564">
                  <c:v>183.51453808222001</c:v>
                </c:pt>
                <c:pt idx="1565">
                  <c:v>183.79553672932701</c:v>
                </c:pt>
                <c:pt idx="1566">
                  <c:v>184.04323684878</c:v>
                </c:pt>
                <c:pt idx="1567">
                  <c:v>184.26182756461901</c:v>
                </c:pt>
                <c:pt idx="1568">
                  <c:v>184.454922546565</c:v>
                </c:pt>
                <c:pt idx="1569">
                  <c:v>184.62564834585501</c:v>
                </c:pt>
                <c:pt idx="1570">
                  <c:v>177.85841646166099</c:v>
                </c:pt>
                <c:pt idx="1571">
                  <c:v>178.315792615627</c:v>
                </c:pt>
                <c:pt idx="1572">
                  <c:v>178.71613224513499</c:v>
                </c:pt>
                <c:pt idx="1573">
                  <c:v>179.06788550961701</c:v>
                </c:pt>
                <c:pt idx="1574">
                  <c:v>179.37742999278899</c:v>
                </c:pt>
                <c:pt idx="1575">
                  <c:v>179.65021246461899</c:v>
                </c:pt>
                <c:pt idx="1576">
                  <c:v>179.890902170906</c:v>
                </c:pt>
                <c:pt idx="1577">
                  <c:v>180.103515796739</c:v>
                </c:pt>
                <c:pt idx="1578">
                  <c:v>180.291519866621</c:v>
                </c:pt>
                <c:pt idx="1579">
                  <c:v>180.45791507851899</c:v>
                </c:pt>
                <c:pt idx="1580">
                  <c:v>173.79380872931799</c:v>
                </c:pt>
                <c:pt idx="1581">
                  <c:v>174.23555444144699</c:v>
                </c:pt>
                <c:pt idx="1582">
                  <c:v>174.62255660781</c:v>
                </c:pt>
                <c:pt idx="1583">
                  <c:v>174.96289581879299</c:v>
                </c:pt>
                <c:pt idx="1584">
                  <c:v>175.262670594806</c:v>
                </c:pt>
                <c:pt idx="1585">
                  <c:v>175.52709158809799</c:v>
                </c:pt>
                <c:pt idx="1586">
                  <c:v>175.76062753719901</c:v>
                </c:pt>
                <c:pt idx="1587">
                  <c:v>175.96712431385299</c:v>
                </c:pt>
                <c:pt idx="1588">
                  <c:v>176.149902518315</c:v>
                </c:pt>
                <c:pt idx="1589">
                  <c:v>176.3118378856</c:v>
                </c:pt>
                <c:pt idx="1590">
                  <c:v>169.75412896649701</c:v>
                </c:pt>
                <c:pt idx="1591">
                  <c:v>170.180151634346</c:v>
                </c:pt>
                <c:pt idx="1592">
                  <c:v>170.55370816610201</c:v>
                </c:pt>
                <c:pt idx="1593">
                  <c:v>170.88251475246699</c:v>
                </c:pt>
                <c:pt idx="1594">
                  <c:v>171.17239486640301</c:v>
                </c:pt>
                <c:pt idx="1595">
                  <c:v>171.42832623228901</c:v>
                </c:pt>
                <c:pt idx="1596">
                  <c:v>171.65457960006</c:v>
                </c:pt>
                <c:pt idx="1597">
                  <c:v>171.854831998816</c:v>
                </c:pt>
                <c:pt idx="1598">
                  <c:v>172.032259626372</c:v>
                </c:pt>
                <c:pt idx="1599">
                  <c:v>172.189614408251</c:v>
                </c:pt>
                <c:pt idx="1600">
                  <c:v>165.741360850099</c:v>
                </c:pt>
                <c:pt idx="1601">
                  <c:v>166.15159968090799</c:v>
                </c:pt>
                <c:pt idx="1602">
                  <c:v>166.511629695816</c:v>
                </c:pt>
                <c:pt idx="1603">
                  <c:v>166.82880851654099</c:v>
                </c:pt>
                <c:pt idx="1604">
                  <c:v>167.108689083169</c:v>
                </c:pt>
                <c:pt idx="1605">
                  <c:v>167.356019812027</c:v>
                </c:pt>
                <c:pt idx="1606">
                  <c:v>167.574876356028</c:v>
                </c:pt>
                <c:pt idx="1607">
                  <c:v>167.76876919735</c:v>
                </c:pt>
                <c:pt idx="1608">
                  <c:v>167.940731937707</c:v>
                </c:pt>
                <c:pt idx="1609">
                  <c:v>168.093394096503</c:v>
                </c:pt>
                <c:pt idx="1610">
                  <c:v>161.75743932458499</c:v>
                </c:pt>
                <c:pt idx="1611">
                  <c:v>162.151864633918</c:v>
                </c:pt>
                <c:pt idx="1612">
                  <c:v>162.49831406238201</c:v>
                </c:pt>
                <c:pt idx="1613">
                  <c:v>162.80379310594299</c:v>
                </c:pt>
                <c:pt idx="1614">
                  <c:v>163.07358914773101</c:v>
                </c:pt>
                <c:pt idx="1615">
                  <c:v>163.31222531523699</c:v>
                </c:pt>
                <c:pt idx="1616">
                  <c:v>163.523585403748</c:v>
                </c:pt>
                <c:pt idx="1617">
                  <c:v>163.71101594873301</c:v>
                </c:pt>
                <c:pt idx="1618">
                  <c:v>163.877410029836</c:v>
                </c:pt>
                <c:pt idx="1619">
                  <c:v>164.025276399913</c:v>
                </c:pt>
                <c:pt idx="1620">
                  <c:v>157.804249215943</c:v>
                </c:pt>
                <c:pt idx="1621">
                  <c:v>158.182861662417</c:v>
                </c:pt>
                <c:pt idx="1622">
                  <c:v>158.51570271378301</c:v>
                </c:pt>
                <c:pt idx="1623">
                  <c:v>158.80943274692001</c:v>
                </c:pt>
                <c:pt idx="1624">
                  <c:v>159.06907898767199</c:v>
                </c:pt>
                <c:pt idx="1625">
                  <c:v>159.298943662428</c:v>
                </c:pt>
                <c:pt idx="1626">
                  <c:v>159.50272227065</c:v>
                </c:pt>
                <c:pt idx="1627">
                  <c:v>159.68360028486001</c:v>
                </c:pt>
                <c:pt idx="1628">
                  <c:v>159.84433258713901</c:v>
                </c:pt>
                <c:pt idx="1629">
                  <c:v>159.987309025401</c:v>
                </c:pt>
                <c:pt idx="1630">
                  <c:v>153.88362390663099</c:v>
                </c:pt>
                <c:pt idx="1631">
                  <c:v>154.24645366645001</c:v>
                </c:pt>
                <c:pt idx="1632">
                  <c:v>154.565684240775</c:v>
                </c:pt>
                <c:pt idx="1633">
                  <c:v>154.84763840834401</c:v>
                </c:pt>
                <c:pt idx="1634">
                  <c:v>155.097089023488</c:v>
                </c:pt>
                <c:pt idx="1635">
                  <c:v>155.31812213671401</c:v>
                </c:pt>
                <c:pt idx="1636">
                  <c:v>155.514248810227</c:v>
                </c:pt>
                <c:pt idx="1637">
                  <c:v>155.68849659967901</c:v>
                </c:pt>
                <c:pt idx="1638">
                  <c:v>155.84348474701201</c:v>
                </c:pt>
                <c:pt idx="1639">
                  <c:v>155.98148626436</c:v>
                </c:pt>
                <c:pt idx="1640">
                  <c:v>149.99734407268301</c:v>
                </c:pt>
                <c:pt idx="1641">
                  <c:v>150.34444995778699</c:v>
                </c:pt>
                <c:pt idx="1642">
                  <c:v>150.65009300579601</c:v>
                </c:pt>
                <c:pt idx="1643">
                  <c:v>150.920266383551</c:v>
                </c:pt>
                <c:pt idx="1644">
                  <c:v>151.15949470822699</c:v>
                </c:pt>
                <c:pt idx="1645">
                  <c:v>151.371652886117</c:v>
                </c:pt>
                <c:pt idx="1646">
                  <c:v>151.560071671739</c:v>
                </c:pt>
                <c:pt idx="1647">
                  <c:v>151.72762409088199</c:v>
                </c:pt>
                <c:pt idx="1648">
                  <c:v>151.87679651788801</c:v>
                </c:pt>
                <c:pt idx="1649">
                  <c:v>152.009747391037</c:v>
                </c:pt>
                <c:pt idx="1650">
                  <c:v>146.14713648405501</c:v>
                </c:pt>
                <c:pt idx="1651">
                  <c:v>146.47860500780999</c:v>
                </c:pt>
                <c:pt idx="1652">
                  <c:v>146.770707841872</c:v>
                </c:pt>
                <c:pt idx="1653">
                  <c:v>147.02911694413399</c:v>
                </c:pt>
                <c:pt idx="1654">
                  <c:v>147.258115140336</c:v>
                </c:pt>
                <c:pt idx="1655">
                  <c:v>147.461371499764</c:v>
                </c:pt>
                <c:pt idx="1656">
                  <c:v>147.64204084408999</c:v>
                </c:pt>
                <c:pt idx="1657">
                  <c:v>147.80284527566999</c:v>
                </c:pt>
                <c:pt idx="1658">
                  <c:v>147.94614127095701</c:v>
                </c:pt>
                <c:pt idx="1659">
                  <c:v>148.073975134096</c:v>
                </c:pt>
                <c:pt idx="1660">
                  <c:v>142.33467286928399</c:v>
                </c:pt>
                <c:pt idx="1661">
                  <c:v>142.65061726370001</c:v>
                </c:pt>
                <c:pt idx="1662">
                  <c:v>142.929250822743</c:v>
                </c:pt>
                <c:pt idx="1663">
                  <c:v>143.17593306703199</c:v>
                </c:pt>
                <c:pt idx="1664">
                  <c:v>143.39471175116799</c:v>
                </c:pt>
                <c:pt idx="1665">
                  <c:v>143.589055659552</c:v>
                </c:pt>
                <c:pt idx="1666">
                  <c:v>143.76194827549099</c:v>
                </c:pt>
                <c:pt idx="1667">
                  <c:v>143.915964582302</c:v>
                </c:pt>
                <c:pt idx="1668">
                  <c:v>144.05333430740899</c:v>
                </c:pt>
                <c:pt idx="1669">
                  <c:v>144.17599422319799</c:v>
                </c:pt>
                <c:pt idx="1670">
                  <c:v>138.56156884544501</c:v>
                </c:pt>
                <c:pt idx="1671">
                  <c:v>138.86212803398701</c:v>
                </c:pt>
                <c:pt idx="1672">
                  <c:v>139.12738610538401</c:v>
                </c:pt>
                <c:pt idx="1673">
                  <c:v>139.362399236161</c:v>
                </c:pt>
                <c:pt idx="1674">
                  <c:v>139.57098706850201</c:v>
                </c:pt>
                <c:pt idx="1675">
                  <c:v>139.75642386870399</c:v>
                </c:pt>
                <c:pt idx="1676">
                  <c:v>139.921526570466</c:v>
                </c:pt>
                <c:pt idx="1677">
                  <c:v>140.06872701905101</c:v>
                </c:pt>
                <c:pt idx="1678">
                  <c:v>140.20013150284899</c:v>
                </c:pt>
                <c:pt idx="1679">
                  <c:v>140.317570012338</c:v>
                </c:pt>
                <c:pt idx="1680">
                  <c:v>134.829382914348</c:v>
                </c:pt>
                <c:pt idx="1681">
                  <c:v>135.11472044444901</c:v>
                </c:pt>
                <c:pt idx="1682">
                  <c:v>135.36671884595</c:v>
                </c:pt>
                <c:pt idx="1683">
                  <c:v>135.59014031974601</c:v>
                </c:pt>
                <c:pt idx="1684">
                  <c:v>135.78858355731401</c:v>
                </c:pt>
                <c:pt idx="1685">
                  <c:v>135.96513425858899</c:v>
                </c:pt>
                <c:pt idx="1686">
                  <c:v>136.12244776563799</c:v>
                </c:pt>
                <c:pt idx="1687">
                  <c:v>136.262816922089</c:v>
                </c:pt>
                <c:pt idx="1688">
                  <c:v>136.38822803050701</c:v>
                </c:pt>
                <c:pt idx="1689">
                  <c:v>136.50040718158701</c:v>
                </c:pt>
                <c:pt idx="1690">
                  <c:v>131.139615525865</c:v>
                </c:pt>
                <c:pt idx="1691">
                  <c:v>131.40991846529201</c:v>
                </c:pt>
                <c:pt idx="1692">
                  <c:v>131.648794190166</c:v>
                </c:pt>
                <c:pt idx="1693">
                  <c:v>131.86072052442699</c:v>
                </c:pt>
                <c:pt idx="1694">
                  <c:v>132.04908253899401</c:v>
                </c:pt>
                <c:pt idx="1695">
                  <c:v>132.21678347504701</c:v>
                </c:pt>
                <c:pt idx="1696">
                  <c:v>132.36632218563599</c:v>
                </c:pt>
                <c:pt idx="1697">
                  <c:v>132.499856783723</c:v>
                </c:pt>
                <c:pt idx="1698">
                  <c:v>132.61925716471001</c:v>
                </c:pt>
                <c:pt idx="1699">
                  <c:v>132.72614851879499</c:v>
                </c:pt>
                <c:pt idx="1700">
                  <c:v>127.49370820922</c:v>
                </c:pt>
                <c:pt idx="1701">
                  <c:v>127.749186010435</c:v>
                </c:pt>
                <c:pt idx="1702">
                  <c:v>127.97509633904301</c:v>
                </c:pt>
                <c:pt idx="1703">
                  <c:v>128.17564242709699</c:v>
                </c:pt>
                <c:pt idx="1704">
                  <c:v>128.35400319002201</c:v>
                </c:pt>
                <c:pt idx="1705">
                  <c:v>128.51290564537501</c:v>
                </c:pt>
                <c:pt idx="1706">
                  <c:v>128.65469738036401</c:v>
                </c:pt>
                <c:pt idx="1707">
                  <c:v>128.781406162309</c:v>
                </c:pt>
                <c:pt idx="1708">
                  <c:v>128.89478916604301</c:v>
                </c:pt>
                <c:pt idx="1709">
                  <c:v>128.996373782711</c:v>
                </c:pt>
                <c:pt idx="1710">
                  <c:v>123.893042773003</c:v>
                </c:pt>
                <c:pt idx="1711">
                  <c:v>124.133926109706</c:v>
                </c:pt>
                <c:pt idx="1712">
                  <c:v>124.347047690732</c:v>
                </c:pt>
                <c:pt idx="1713">
                  <c:v>124.53634608537701</c:v>
                </c:pt>
                <c:pt idx="1714">
                  <c:v>124.704801621109</c:v>
                </c:pt>
                <c:pt idx="1715">
                  <c:v>124.85497142701399</c:v>
                </c:pt>
                <c:pt idx="1716">
                  <c:v>124.989057144767</c:v>
                </c:pt>
                <c:pt idx="1717">
                  <c:v>125.108960675055</c:v>
                </c:pt>
                <c:pt idx="1718">
                  <c:v>125.216330249461</c:v>
                </c:pt>
                <c:pt idx="1719">
                  <c:v>125.31259864888899</c:v>
                </c:pt>
                <c:pt idx="1720">
                  <c:v>120.33894057464001</c:v>
                </c:pt>
                <c:pt idx="1721">
                  <c:v>120.565480154626</c:v>
                </c:pt>
                <c:pt idx="1722">
                  <c:v>120.766008059266</c:v>
                </c:pt>
                <c:pt idx="1723">
                  <c:v>120.944208227505</c:v>
                </c:pt>
                <c:pt idx="1724">
                  <c:v>121.102870037644</c:v>
                </c:pt>
                <c:pt idx="1725">
                  <c:v>121.244387138907</c:v>
                </c:pt>
                <c:pt idx="1726">
                  <c:v>121.37082062213</c:v>
                </c:pt>
                <c:pt idx="1727">
                  <c:v>121.48395107484301</c:v>
                </c:pt>
                <c:pt idx="1728">
                  <c:v>121.58532163657701</c:v>
                </c:pt>
                <c:pt idx="1729">
                  <c:v>121.67627373962399</c:v>
                </c:pt>
                <c:pt idx="1730">
                  <c:v>116.832661859963</c:v>
                </c:pt>
                <c:pt idx="1731">
                  <c:v>117.045127218429</c:v>
                </c:pt>
                <c:pt idx="1732">
                  <c:v>117.233273970827</c:v>
                </c:pt>
                <c:pt idx="1733">
                  <c:v>117.400541522331</c:v>
                </c:pt>
                <c:pt idx="1734">
                  <c:v>117.549535982214</c:v>
                </c:pt>
                <c:pt idx="1735">
                  <c:v>117.682493976334</c:v>
                </c:pt>
                <c:pt idx="1736">
                  <c:v>117.80134149183</c:v>
                </c:pt>
                <c:pt idx="1737">
                  <c:v>117.90774241205899</c:v>
                </c:pt>
                <c:pt idx="1738">
                  <c:v>118.003138693182</c:v>
                </c:pt>
                <c:pt idx="1739">
                  <c:v>118.088783739094</c:v>
                </c:pt>
                <c:pt idx="1740">
                  <c:v>113.375405173489</c:v>
                </c:pt>
                <c:pt idx="1741">
                  <c:v>113.574083450866</c:v>
                </c:pt>
                <c:pt idx="1742">
                  <c:v>113.750078038106</c:v>
                </c:pt>
                <c:pt idx="1743">
                  <c:v>113.90659393003401</c:v>
                </c:pt>
                <c:pt idx="1744">
                  <c:v>114.04606165986399</c:v>
                </c:pt>
                <c:pt idx="1745">
                  <c:v>114.170567310004</c:v>
                </c:pt>
                <c:pt idx="1746">
                  <c:v>114.28190724236499</c:v>
                </c:pt>
                <c:pt idx="1747">
                  <c:v>114.38163328234501</c:v>
                </c:pt>
                <c:pt idx="1748">
                  <c:v>114.471090152993</c:v>
                </c:pt>
                <c:pt idx="1749">
                  <c:v>114.551446594737</c:v>
                </c:pt>
                <c:pt idx="1750">
                  <c:v>109.968306839937</c:v>
                </c:pt>
                <c:pt idx="1751">
                  <c:v>110.15350154828501</c:v>
                </c:pt>
                <c:pt idx="1752">
                  <c:v>110.317588413222</c:v>
                </c:pt>
                <c:pt idx="1753">
                  <c:v>110.46354813406001</c:v>
                </c:pt>
                <c:pt idx="1754">
                  <c:v>110.59364334665899</c:v>
                </c:pt>
                <c:pt idx="1755">
                  <c:v>110.709816070003</c:v>
                </c:pt>
                <c:pt idx="1756">
                  <c:v>110.81373853037201</c:v>
                </c:pt>
                <c:pt idx="1757">
                  <c:v>110.90685516106601</c:v>
                </c:pt>
                <c:pt idx="1758">
                  <c:v>110.990417428502</c:v>
                </c:pt>
                <c:pt idx="1759">
                  <c:v>111.065512805833</c:v>
                </c:pt>
                <c:pt idx="1760">
                  <c:v>106.612440517463</c:v>
                </c:pt>
                <c:pt idx="1761">
                  <c:v>106.78447029938501</c:v>
                </c:pt>
                <c:pt idx="1762">
                  <c:v>106.93690831962</c:v>
                </c:pt>
                <c:pt idx="1763">
                  <c:v>107.07252105469399</c:v>
                </c:pt>
                <c:pt idx="1764">
                  <c:v>107.19341088201099</c:v>
                </c:pt>
                <c:pt idx="1765">
                  <c:v>107.301382215137</c:v>
                </c:pt>
                <c:pt idx="1766">
                  <c:v>107.39798862622099</c:v>
                </c:pt>
                <c:pt idx="1767">
                  <c:v>107.484571825155</c:v>
                </c:pt>
                <c:pt idx="1768">
                  <c:v>107.56229400967</c:v>
                </c:pt>
                <c:pt idx="1769">
                  <c:v>107.63216480009601</c:v>
                </c:pt>
                <c:pt idx="1770">
                  <c:v>103.308816823044</c:v>
                </c:pt>
                <c:pt idx="1771">
                  <c:v>103.468014206994</c:v>
                </c:pt>
                <c:pt idx="1772">
                  <c:v>103.609075663233</c:v>
                </c:pt>
                <c:pt idx="1773">
                  <c:v>103.73456344460401</c:v>
                </c:pt>
                <c:pt idx="1774">
                  <c:v>103.84642724513</c:v>
                </c:pt>
                <c:pt idx="1775">
                  <c:v>103.946340288101</c:v>
                </c:pt>
                <c:pt idx="1776">
                  <c:v>104.03574294670101</c:v>
                </c:pt>
                <c:pt idx="1777">
                  <c:v>104.11587886293501</c:v>
                </c:pt>
                <c:pt idx="1778">
                  <c:v>104.187824951132</c:v>
                </c:pt>
                <c:pt idx="1779">
                  <c:v>104.25251639903701</c:v>
                </c:pt>
                <c:pt idx="1780">
                  <c:v>100.058383030328</c:v>
                </c:pt>
                <c:pt idx="1781">
                  <c:v>100.205093186125</c:v>
                </c:pt>
                <c:pt idx="1782">
                  <c:v>100.335062723143</c:v>
                </c:pt>
                <c:pt idx="1783">
                  <c:v>100.450659566558</c:v>
                </c:pt>
                <c:pt idx="1784">
                  <c:v>100.553688215861</c:v>
                </c:pt>
                <c:pt idx="1785">
                  <c:v>100.64569705677</c:v>
                </c:pt>
                <c:pt idx="1786">
                  <c:v>100.72801867516201</c:v>
                </c:pt>
                <c:pt idx="1787">
                  <c:v>100.801803272341</c:v>
                </c:pt>
                <c:pt idx="1788">
                  <c:v>100.868046448437</c:v>
                </c:pt>
                <c:pt idx="1789">
                  <c:v>100.927612372677</c:v>
                </c:pt>
                <c:pt idx="1790">
                  <c:v>96.862022840284894</c:v>
                </c:pt>
                <c:pt idx="1791">
                  <c:v>96.996602338497794</c:v>
                </c:pt>
                <c:pt idx="1792">
                  <c:v>97.115775921882005</c:v>
                </c:pt>
                <c:pt idx="1793">
                  <c:v>97.221726953475098</c:v>
                </c:pt>
                <c:pt idx="1794">
                  <c:v>97.316122120063596</c:v>
                </c:pt>
                <c:pt idx="1795">
                  <c:v>97.400391241828302</c:v>
                </c:pt>
                <c:pt idx="1796">
                  <c:v>97.475764469387798</c:v>
                </c:pt>
                <c:pt idx="1797">
                  <c:v>97.543303147920795</c:v>
                </c:pt>
                <c:pt idx="1798">
                  <c:v>97.603925503755605</c:v>
                </c:pt>
                <c:pt idx="1799">
                  <c:v>97.658428084140496</c:v>
                </c:pt>
                <c:pt idx="1800">
                  <c:v>93.720556224844003</c:v>
                </c:pt>
                <c:pt idx="1801">
                  <c:v>93.843371803637694</c:v>
                </c:pt>
                <c:pt idx="1802">
                  <c:v>93.952055675417398</c:v>
                </c:pt>
                <c:pt idx="1803">
                  <c:v>94.048616250825404</c:v>
                </c:pt>
                <c:pt idx="1804">
                  <c:v>94.134589659600806</c:v>
                </c:pt>
                <c:pt idx="1805">
                  <c:v>94.211293330840604</c:v>
                </c:pt>
                <c:pt idx="1806">
                  <c:v>94.279860257360397</c:v>
                </c:pt>
                <c:pt idx="1807">
                  <c:v>94.341267456814805</c:v>
                </c:pt>
                <c:pt idx="1808">
                  <c:v>94.396359681353104</c:v>
                </c:pt>
                <c:pt idx="1809">
                  <c:v>94.445869224486998</c:v>
                </c:pt>
                <c:pt idx="1810">
                  <c:v>90.6347393436982</c:v>
                </c:pt>
                <c:pt idx="1811">
                  <c:v>90.746166686591707</c:v>
                </c:pt>
                <c:pt idx="1812">
                  <c:v>90.844676322807203</c:v>
                </c:pt>
                <c:pt idx="1813">
                  <c:v>90.932111141348301</c:v>
                </c:pt>
                <c:pt idx="1814">
                  <c:v>91.009883826879701</c:v>
                </c:pt>
                <c:pt idx="1815">
                  <c:v>91.079205478753593</c:v>
                </c:pt>
                <c:pt idx="1816">
                  <c:v>91.1411171209717</c:v>
                </c:pt>
                <c:pt idx="1817">
                  <c:v>91.196515903854305</c:v>
                </c:pt>
                <c:pt idx="1818">
                  <c:v>91.246176953021006</c:v>
                </c:pt>
                <c:pt idx="1819">
                  <c:v>91.290771638075896</c:v>
                </c:pt>
                <c:pt idx="1820">
                  <c:v>87.605264534358</c:v>
                </c:pt>
                <c:pt idx="1821">
                  <c:v>87.705687062215702</c:v>
                </c:pt>
                <c:pt idx="1822">
                  <c:v>87.794346135393994</c:v>
                </c:pt>
                <c:pt idx="1823">
                  <c:v>87.872928351925296</c:v>
                </c:pt>
                <c:pt idx="1824">
                  <c:v>87.942729903815305</c:v>
                </c:pt>
                <c:pt idx="1825">
                  <c:v>88.004861494715399</c:v>
                </c:pt>
                <c:pt idx="1826">
                  <c:v>88.060277267606693</c:v>
                </c:pt>
                <c:pt idx="1827">
                  <c:v>88.109798885764405</c:v>
                </c:pt>
                <c:pt idx="1828">
                  <c:v>88.154135633545906</c:v>
                </c:pt>
                <c:pt idx="1829">
                  <c:v>88.193901238598102</c:v>
                </c:pt>
                <c:pt idx="1830">
                  <c:v>84.632760375480999</c:v>
                </c:pt>
                <c:pt idx="1831">
                  <c:v>84.722568055921499</c:v>
                </c:pt>
                <c:pt idx="1832">
                  <c:v>84.801707405349305</c:v>
                </c:pt>
                <c:pt idx="1833">
                  <c:v>84.871717742377001</c:v>
                </c:pt>
                <c:pt idx="1834">
                  <c:v>84.933785544966398</c:v>
                </c:pt>
                <c:pt idx="1835">
                  <c:v>84.988926914997606</c:v>
                </c:pt>
                <c:pt idx="1836">
                  <c:v>85.038014089433403</c:v>
                </c:pt>
                <c:pt idx="1837">
                  <c:v>85.081797534365705</c:v>
                </c:pt>
                <c:pt idx="1838">
                  <c:v>85.120924406170701</c:v>
                </c:pt>
                <c:pt idx="1839">
                  <c:v>85.155954015816903</c:v>
                </c:pt>
                <c:pt idx="1840">
                  <c:v>81.717791823428598</c:v>
                </c:pt>
                <c:pt idx="1841">
                  <c:v>81.797380000689401</c:v>
                </c:pt>
                <c:pt idx="1842">
                  <c:v>81.867336613277203</c:v>
                </c:pt>
                <c:pt idx="1843">
                  <c:v>81.929062475850998</c:v>
                </c:pt>
                <c:pt idx="1844">
                  <c:v>81.9836409445046</c:v>
                </c:pt>
                <c:pt idx="1845">
                  <c:v>82.031999161690194</c:v>
                </c:pt>
                <c:pt idx="1846">
                  <c:v>82.074932310112501</c:v>
                </c:pt>
                <c:pt idx="1847">
                  <c:v>82.113123848544305</c:v>
                </c:pt>
                <c:pt idx="1848">
                  <c:v>82.147162437884305</c:v>
                </c:pt>
                <c:pt idx="1849">
                  <c:v>82.177556132930903</c:v>
                </c:pt>
                <c:pt idx="1850">
                  <c:v>78.8608604219326</c:v>
                </c:pt>
                <c:pt idx="1851">
                  <c:v>78.930628670074896</c:v>
                </c:pt>
                <c:pt idx="1852">
                  <c:v>78.991744674511494</c:v>
                </c:pt>
                <c:pt idx="1853">
                  <c:v>79.045479270375296</c:v>
                </c:pt>
                <c:pt idx="1854">
                  <c:v>79.092819086569904</c:v>
                </c:pt>
                <c:pt idx="1855">
                  <c:v>79.134607786740901</c:v>
                </c:pt>
                <c:pt idx="1856">
                  <c:v>79.171568218527298</c:v>
                </c:pt>
                <c:pt idx="1857">
                  <c:v>79.204320914643006</c:v>
                </c:pt>
                <c:pt idx="1858">
                  <c:v>79.2333995842652</c:v>
                </c:pt>
                <c:pt idx="1859">
                  <c:v>79.259264114355005</c:v>
                </c:pt>
                <c:pt idx="1860">
                  <c:v>76.062404584684401</c:v>
                </c:pt>
                <c:pt idx="1861">
                  <c:v>76.122755586862297</c:v>
                </c:pt>
                <c:pt idx="1862">
                  <c:v>76.175377263650105</c:v>
                </c:pt>
                <c:pt idx="1863">
                  <c:v>76.221418731062599</c:v>
                </c:pt>
                <c:pt idx="1864">
                  <c:v>76.261776078477098</c:v>
                </c:pt>
                <c:pt idx="1865">
                  <c:v>76.297214800803204</c:v>
                </c:pt>
                <c:pt idx="1866">
                  <c:v>76.328389989030001</c:v>
                </c:pt>
                <c:pt idx="1867">
                  <c:v>76.355863214818299</c:v>
                </c:pt>
                <c:pt idx="1868">
                  <c:v>76.380116683478803</c:v>
                </c:pt>
                <c:pt idx="1869">
                  <c:v>76.401565123590501</c:v>
                </c:pt>
                <c:pt idx="1870">
                  <c:v>73.322799950578101</c:v>
                </c:pt>
                <c:pt idx="1871">
                  <c:v>73.374138406937007</c:v>
                </c:pt>
                <c:pt idx="1872">
                  <c:v>73.418615216788197</c:v>
                </c:pt>
                <c:pt idx="1873">
                  <c:v>73.457265762356599</c:v>
                </c:pt>
                <c:pt idx="1874">
                  <c:v>73.490901566127505</c:v>
                </c:pt>
                <c:pt idx="1875">
                  <c:v>73.5202150862455</c:v>
                </c:pt>
                <c:pt idx="1876">
                  <c:v>73.545798087580195</c:v>
                </c:pt>
                <c:pt idx="1877">
                  <c:v>73.568157022780397</c:v>
                </c:pt>
                <c:pt idx="1878">
                  <c:v>73.587725938907397</c:v>
                </c:pt>
                <c:pt idx="1879">
                  <c:v>73.604877330738304</c:v>
                </c:pt>
                <c:pt idx="1880">
                  <c:v>70.642359811274105</c:v>
                </c:pt>
                <c:pt idx="1881">
                  <c:v>70.685091377872496</c:v>
                </c:pt>
                <c:pt idx="1882">
                  <c:v>70.721775010827898</c:v>
                </c:pt>
                <c:pt idx="1883">
                  <c:v>70.753340059623</c:v>
                </c:pt>
                <c:pt idx="1884">
                  <c:v>70.780519230891798</c:v>
                </c:pt>
                <c:pt idx="1885">
                  <c:v>70.803936893583895</c:v>
                </c:pt>
                <c:pt idx="1886">
                  <c:v>70.824125763053004</c:v>
                </c:pt>
                <c:pt idx="1887">
                  <c:v>70.841540886233901</c:v>
                </c:pt>
                <c:pt idx="1888">
                  <c:v>70.856571389783895</c:v>
                </c:pt>
                <c:pt idx="1889">
                  <c:v>70.869550369084806</c:v>
                </c:pt>
                <c:pt idx="1890">
                  <c:v>68.021335610666398</c:v>
                </c:pt>
                <c:pt idx="1891">
                  <c:v>68.055865871642993</c:v>
                </c:pt>
                <c:pt idx="1892">
                  <c:v>68.085109319152807</c:v>
                </c:pt>
                <c:pt idx="1893">
                  <c:v>68.109896679292206</c:v>
                </c:pt>
                <c:pt idx="1894">
                  <c:v>68.130887367127499</c:v>
                </c:pt>
                <c:pt idx="1895">
                  <c:v>68.148642420480101</c:v>
                </c:pt>
                <c:pt idx="1896">
                  <c:v>68.163639622872196</c:v>
                </c:pt>
                <c:pt idx="1897">
                  <c:v>68.176286195204995</c:v>
                </c:pt>
                <c:pt idx="1898">
                  <c:v>68.186929469065007</c:v>
                </c:pt>
                <c:pt idx="1899">
                  <c:v>68.195865880066805</c:v>
                </c:pt>
                <c:pt idx="1900">
                  <c:v>65.4599175157594</c:v>
                </c:pt>
                <c:pt idx="1901">
                  <c:v>65.486650990798097</c:v>
                </c:pt>
                <c:pt idx="1902">
                  <c:v>65.508807642876803</c:v>
                </c:pt>
                <c:pt idx="1903">
                  <c:v>65.527126686676297</c:v>
                </c:pt>
                <c:pt idx="1904">
                  <c:v>65.542199539395597</c:v>
                </c:pt>
                <c:pt idx="1905">
                  <c:v>65.554528472355798</c:v>
                </c:pt>
                <c:pt idx="1906">
                  <c:v>65.564540292022201</c:v>
                </c:pt>
                <c:pt idx="1907">
                  <c:v>65.572597835337305</c:v>
                </c:pt>
                <c:pt idx="1908">
                  <c:v>65.579009647671597</c:v>
                </c:pt>
                <c:pt idx="1909">
                  <c:v>65.584038145799894</c:v>
                </c:pt>
                <c:pt idx="1910">
                  <c:v>62.958235058379799</c:v>
                </c:pt>
                <c:pt idx="1911">
                  <c:v>62.977574247346503</c:v>
                </c:pt>
                <c:pt idx="1912">
                  <c:v>62.992997016780599</c:v>
                </c:pt>
                <c:pt idx="1913">
                  <c:v>63.0051578804812</c:v>
                </c:pt>
                <c:pt idx="1914">
                  <c:v>63.014585318348999</c:v>
                </c:pt>
                <c:pt idx="1915">
                  <c:v>63.021727203560403</c:v>
                </c:pt>
                <c:pt idx="1916">
                  <c:v>63.026963154377597</c:v>
                </c:pt>
                <c:pt idx="1917">
                  <c:v>63.0306149251169</c:v>
                </c:pt>
                <c:pt idx="1918">
                  <c:v>63.032955164098198</c:v>
                </c:pt>
                <c:pt idx="1919">
                  <c:v>63.034214808227702</c:v>
                </c:pt>
                <c:pt idx="1920">
                  <c:v>60.516357847073003</c:v>
                </c:pt>
                <c:pt idx="1921">
                  <c:v>60.5287023135214</c:v>
                </c:pt>
                <c:pt idx="1922">
                  <c:v>60.537742788977702</c:v>
                </c:pt>
                <c:pt idx="1923">
                  <c:v>60.544055592958998</c:v>
                </c:pt>
                <c:pt idx="1924">
                  <c:v>60.548111094163502</c:v>
                </c:pt>
                <c:pt idx="1925">
                  <c:v>60.550306937936803</c:v>
                </c:pt>
                <c:pt idx="1926">
                  <c:v>60.550979175185702</c:v>
                </c:pt>
                <c:pt idx="1927">
                  <c:v>60.550411635877097</c:v>
                </c:pt>
                <c:pt idx="1928">
                  <c:v>60.548843838275801</c:v>
                </c:pt>
                <c:pt idx="1929">
                  <c:v>60.546477673830701</c:v>
                </c:pt>
                <c:pt idx="1930">
                  <c:v>58.134296348440699</c:v>
                </c:pt>
                <c:pt idx="1931">
                  <c:v>58.140041843509401</c:v>
                </c:pt>
                <c:pt idx="1932">
                  <c:v>58.143049473250699</c:v>
                </c:pt>
                <c:pt idx="1933">
                  <c:v>58.143823564537499</c:v>
                </c:pt>
                <c:pt idx="1934">
                  <c:v>58.142780966287297</c:v>
                </c:pt>
                <c:pt idx="1935">
                  <c:v>58.140273067517903</c:v>
                </c:pt>
                <c:pt idx="1936">
                  <c:v>58.136595803422203</c:v>
                </c:pt>
                <c:pt idx="1937">
                  <c:v>58.1319980933146</c:v>
                </c:pt>
                <c:pt idx="1938">
                  <c:v>58.126688968451397</c:v>
                </c:pt>
                <c:pt idx="1939">
                  <c:v>58.1208436027026</c:v>
                </c:pt>
                <c:pt idx="1940">
                  <c:v>55.812002737097799</c:v>
                </c:pt>
                <c:pt idx="1941">
                  <c:v>55.811540365142697</c:v>
                </c:pt>
                <c:pt idx="1942">
                  <c:v>55.808861672919299</c:v>
                </c:pt>
                <c:pt idx="1943">
                  <c:v>55.804404891685003</c:v>
                </c:pt>
                <c:pt idx="1944">
                  <c:v>55.798537708189698</c:v>
                </c:pt>
                <c:pt idx="1945">
                  <c:v>55.791569027987599</c:v>
                </c:pt>
                <c:pt idx="1946">
                  <c:v>55.783757952634801</c:v>
                </c:pt>
                <c:pt idx="1947">
                  <c:v>55.775321359133002</c:v>
                </c:pt>
                <c:pt idx="1948">
                  <c:v>55.766440309724899</c:v>
                </c:pt>
                <c:pt idx="1949">
                  <c:v>55.757265480678299</c:v>
                </c:pt>
                <c:pt idx="1950">
                  <c:v>53.549371813340102</c:v>
                </c:pt>
                <c:pt idx="1951">
                  <c:v>53.543087240471202</c:v>
                </c:pt>
                <c:pt idx="1952">
                  <c:v>53.535065075015403</c:v>
                </c:pt>
                <c:pt idx="1953">
                  <c:v>53.525683046674203</c:v>
                </c:pt>
                <c:pt idx="1954">
                  <c:v>53.515263805693003</c:v>
                </c:pt>
                <c:pt idx="1955">
                  <c:v>53.504077349442902</c:v>
                </c:pt>
                <c:pt idx="1956">
                  <c:v>53.492349058785301</c:v>
                </c:pt>
                <c:pt idx="1957">
                  <c:v>53.480266491326297</c:v>
                </c:pt>
                <c:pt idx="1958">
                  <c:v>53.467985132772597</c:v>
                </c:pt>
                <c:pt idx="1959">
                  <c:v>53.455633273080501</c:v>
                </c:pt>
                <c:pt idx="1960">
                  <c:v>51.346241987516997</c:v>
                </c:pt>
                <c:pt idx="1961">
                  <c:v>51.334514694033402</c:v>
                </c:pt>
                <c:pt idx="1962">
                  <c:v>51.321487513440204</c:v>
                </c:pt>
                <c:pt idx="1963">
                  <c:v>51.307482967809399</c:v>
                </c:pt>
                <c:pt idx="1964">
                  <c:v>51.292782567368199</c:v>
                </c:pt>
                <c:pt idx="1965">
                  <c:v>51.277620780878799</c:v>
                </c:pt>
                <c:pt idx="1966">
                  <c:v>51.262192213480901</c:v>
                </c:pt>
                <c:pt idx="1967">
                  <c:v>51.246657681480499</c:v>
                </c:pt>
                <c:pt idx="1968">
                  <c:v>51.231149361151097</c:v>
                </c:pt>
                <c:pt idx="1969">
                  <c:v>51.215775158508499</c:v>
                </c:pt>
                <c:pt idx="1970">
                  <c:v>49.202396330024499</c:v>
                </c:pt>
                <c:pt idx="1971">
                  <c:v>49.185598907570402</c:v>
                </c:pt>
                <c:pt idx="1972">
                  <c:v>49.167900099706102</c:v>
                </c:pt>
                <c:pt idx="1973">
                  <c:v>49.149572218602998</c:v>
                </c:pt>
                <c:pt idx="1974">
                  <c:v>49.130859305394097</c:v>
                </c:pt>
                <c:pt idx="1975">
                  <c:v>49.1119634867324</c:v>
                </c:pt>
                <c:pt idx="1976">
                  <c:v>49.093051370893697</c:v>
                </c:pt>
                <c:pt idx="1977">
                  <c:v>49.074259467380102</c:v>
                </c:pt>
                <c:pt idx="1978">
                  <c:v>49.055698785472998</c:v>
                </c:pt>
                <c:pt idx="1979">
                  <c:v>49.037458740987397</c:v>
                </c:pt>
                <c:pt idx="1980">
                  <c:v>47.117563685725997</c:v>
                </c:pt>
                <c:pt idx="1981">
                  <c:v>47.096061179820701</c:v>
                </c:pt>
                <c:pt idx="1982">
                  <c:v>47.074018419756797</c:v>
                </c:pt>
                <c:pt idx="1983">
                  <c:v>47.051662214276803</c:v>
                </c:pt>
                <c:pt idx="1984">
                  <c:v>47.029202585160803</c:v>
                </c:pt>
                <c:pt idx="1985">
                  <c:v>47.006812313702902</c:v>
                </c:pt>
                <c:pt idx="1986">
                  <c:v>46.984632626540403</c:v>
                </c:pt>
                <c:pt idx="1987">
                  <c:v>46.962778019071898</c:v>
                </c:pt>
                <c:pt idx="1988">
                  <c:v>46.941340352607803</c:v>
                </c:pt>
                <c:pt idx="1989">
                  <c:v>46.920392338652</c:v>
                </c:pt>
                <c:pt idx="1990">
                  <c:v>45.0914198515257</c:v>
                </c:pt>
                <c:pt idx="1991">
                  <c:v>45.065569149954698</c:v>
                </c:pt>
                <c:pt idx="1992">
                  <c:v>45.039503795280801</c:v>
                </c:pt>
                <c:pt idx="1993">
                  <c:v>45.013409513886003</c:v>
                </c:pt>
                <c:pt idx="1994">
                  <c:v>44.987465541821301</c:v>
                </c:pt>
                <c:pt idx="1995">
                  <c:v>44.961818125977899</c:v>
                </c:pt>
                <c:pt idx="1996">
                  <c:v>44.936585566006698</c:v>
                </c:pt>
                <c:pt idx="1997">
                  <c:v>44.9118624964402</c:v>
                </c:pt>
                <c:pt idx="1998">
                  <c:v>44.887723527955998</c:v>
                </c:pt>
                <c:pt idx="1999">
                  <c:v>44.864226347023902</c:v>
                </c:pt>
                <c:pt idx="2000">
                  <c:v>43.123588815712402</c:v>
                </c:pt>
                <c:pt idx="2001">
                  <c:v>43.093738083104299</c:v>
                </c:pt>
                <c:pt idx="2002">
                  <c:v>43.063964607832197</c:v>
                </c:pt>
                <c:pt idx="2003">
                  <c:v>43.034417176257101</c:v>
                </c:pt>
                <c:pt idx="2004">
                  <c:v>43.0052472618842</c:v>
                </c:pt>
                <c:pt idx="2005">
                  <c:v>42.976577206880698</c:v>
                </c:pt>
                <c:pt idx="2006">
                  <c:v>42.948504681573297</c:v>
                </c:pt>
                <c:pt idx="2007">
                  <c:v>42.9211064762221</c:v>
                </c:pt>
                <c:pt idx="2008">
                  <c:v>42.894441728712899</c:v>
                </c:pt>
                <c:pt idx="2009">
                  <c:v>42.868554674807598</c:v>
                </c:pt>
                <c:pt idx="2010">
                  <c:v>41.213644057595097</c:v>
                </c:pt>
                <c:pt idx="2011">
                  <c:v>41.180132216349797</c:v>
                </c:pt>
                <c:pt idx="2012">
                  <c:v>41.146957683982201</c:v>
                </c:pt>
                <c:pt idx="2013">
                  <c:v>41.114236177840901</c:v>
                </c:pt>
                <c:pt idx="2014">
                  <c:v>41.082094227845502</c:v>
                </c:pt>
                <c:pt idx="2015">
                  <c:v>41.050632724859497</c:v>
                </c:pt>
                <c:pt idx="2016">
                  <c:v>41.019930854607701</c:v>
                </c:pt>
                <c:pt idx="2017">
                  <c:v>40.990049446282399</c:v>
                </c:pt>
                <c:pt idx="2018">
                  <c:v>40.961033825922897</c:v>
                </c:pt>
                <c:pt idx="2019">
                  <c:v>40.932916250006897</c:v>
                </c:pt>
                <c:pt idx="2020">
                  <c:v>39.361109905846902</c:v>
                </c:pt>
                <c:pt idx="2021">
                  <c:v>39.324266163429101</c:v>
                </c:pt>
                <c:pt idx="2022">
                  <c:v>39.287989739623598</c:v>
                </c:pt>
                <c:pt idx="2023">
                  <c:v>39.252366890483202</c:v>
                </c:pt>
                <c:pt idx="2024">
                  <c:v>39.217501823758802</c:v>
                </c:pt>
                <c:pt idx="2025">
                  <c:v>39.183476261630702</c:v>
                </c:pt>
                <c:pt idx="2026">
                  <c:v>39.150352901466299</c:v>
                </c:pt>
                <c:pt idx="2027">
                  <c:v>39.118178364853399</c:v>
                </c:pt>
                <c:pt idx="2028">
                  <c:v>39.086985713003003</c:v>
                </c:pt>
                <c:pt idx="2029">
                  <c:v>39.056796594031297</c:v>
                </c:pt>
                <c:pt idx="2030">
                  <c:v>37.565462953870998</c:v>
                </c:pt>
                <c:pt idx="2031">
                  <c:v>37.525606376332398</c:v>
                </c:pt>
                <c:pt idx="2032">
                  <c:v>37.486518881457798</c:v>
                </c:pt>
                <c:pt idx="2033">
                  <c:v>37.448260617016999</c:v>
                </c:pt>
                <c:pt idx="2034">
                  <c:v>37.4109158995428</c:v>
                </c:pt>
                <c:pt idx="2035">
                  <c:v>37.374549400186602</c:v>
                </c:pt>
                <c:pt idx="2036">
                  <c:v>37.3392091805487</c:v>
                </c:pt>
                <c:pt idx="2037">
                  <c:v>37.304929282326498</c:v>
                </c:pt>
                <c:pt idx="2038">
                  <c:v>37.271731938292</c:v>
                </c:pt>
                <c:pt idx="2039">
                  <c:v>37.239629461339803</c:v>
                </c:pt>
                <c:pt idx="2040">
                  <c:v>35.826133530392902</c:v>
                </c:pt>
                <c:pt idx="2041">
                  <c:v>35.7835726618435</c:v>
                </c:pt>
                <c:pt idx="2042">
                  <c:v>35.741956163589997</c:v>
                </c:pt>
                <c:pt idx="2043">
                  <c:v>35.701321182482197</c:v>
                </c:pt>
                <c:pt idx="2044">
                  <c:v>35.661734391722398</c:v>
                </c:pt>
                <c:pt idx="2045">
                  <c:v>35.623245370273303</c:v>
                </c:pt>
                <c:pt idx="2046">
                  <c:v>35.585889258036801</c:v>
                </c:pt>
                <c:pt idx="2047">
                  <c:v>35.549689023072297</c:v>
                </c:pt>
                <c:pt idx="2048">
                  <c:v>35.514657399062898</c:v>
                </c:pt>
                <c:pt idx="2049">
                  <c:v>35.480798542035402</c:v>
                </c:pt>
                <c:pt idx="2050">
                  <c:v>34.142507223372903</c:v>
                </c:pt>
                <c:pt idx="2051">
                  <c:v>34.097539750986101</c:v>
                </c:pt>
                <c:pt idx="2052">
                  <c:v>34.053667197059603</c:v>
                </c:pt>
                <c:pt idx="2053">
                  <c:v>34.010906578677599</c:v>
                </c:pt>
                <c:pt idx="2054">
                  <c:v>33.969308998199601</c:v>
                </c:pt>
                <c:pt idx="2055">
                  <c:v>33.928910748840501</c:v>
                </c:pt>
                <c:pt idx="2056">
                  <c:v>33.889735629738198</c:v>
                </c:pt>
                <c:pt idx="2057">
                  <c:v>33.851796924648802</c:v>
                </c:pt>
                <c:pt idx="2058">
                  <c:v>33.815099094313297</c:v>
                </c:pt>
                <c:pt idx="2059">
                  <c:v>33.779639224700503</c:v>
                </c:pt>
                <c:pt idx="2060">
                  <c:v>32.513926455224002</c:v>
                </c:pt>
                <c:pt idx="2061">
                  <c:v>32.466838919224998</c:v>
                </c:pt>
                <c:pt idx="2062">
                  <c:v>32.420973810028798</c:v>
                </c:pt>
                <c:pt idx="2063">
                  <c:v>32.376330659646598</c:v>
                </c:pt>
                <c:pt idx="2064">
                  <c:v>32.3329469045472</c:v>
                </c:pt>
                <c:pt idx="2065">
                  <c:v>32.290847212856697</c:v>
                </c:pt>
                <c:pt idx="2066">
                  <c:v>32.250045496347298</c:v>
                </c:pt>
                <c:pt idx="2067">
                  <c:v>32.2105466316414</c:v>
                </c:pt>
                <c:pt idx="2068">
                  <c:v>32.172347933526801</c:v>
                </c:pt>
                <c:pt idx="2069">
                  <c:v>32.135440416632001</c:v>
                </c:pt>
                <c:pt idx="2070">
                  <c:v>30.939692107202902</c:v>
                </c:pt>
                <c:pt idx="2071">
                  <c:v>30.890759655166899</c:v>
                </c:pt>
                <c:pt idx="2072">
                  <c:v>30.843155756249399</c:v>
                </c:pt>
                <c:pt idx="2073">
                  <c:v>30.796864885599799</c:v>
                </c:pt>
                <c:pt idx="2074">
                  <c:v>30.751912559215601</c:v>
                </c:pt>
                <c:pt idx="2075">
                  <c:v>30.708313341782802</c:v>
                </c:pt>
                <c:pt idx="2076">
                  <c:v>30.6660725893299</c:v>
                </c:pt>
                <c:pt idx="2077">
                  <c:v>30.625187941267999</c:v>
                </c:pt>
                <c:pt idx="2078">
                  <c:v>30.585650598482999</c:v>
                </c:pt>
                <c:pt idx="2079">
                  <c:v>30.547446418510599</c:v>
                </c:pt>
                <c:pt idx="2080">
                  <c:v>29.4190651907278</c:v>
                </c:pt>
                <c:pt idx="2081">
                  <c:v>29.368551375395199</c:v>
                </c:pt>
                <c:pt idx="2082">
                  <c:v>29.319452469321401</c:v>
                </c:pt>
                <c:pt idx="2083">
                  <c:v>29.271740112668901</c:v>
                </c:pt>
                <c:pt idx="2084">
                  <c:v>29.2254294949376</c:v>
                </c:pt>
                <c:pt idx="2085">
                  <c:v>29.180526466886899</c:v>
                </c:pt>
                <c:pt idx="2086">
                  <c:v>29.137029044521501</c:v>
                </c:pt>
                <c:pt idx="2087">
                  <c:v>29.0949286977655</c:v>
                </c:pt>
                <c:pt idx="2088">
                  <c:v>29.054211455065399</c:v>
                </c:pt>
                <c:pt idx="2089">
                  <c:v>29.0148588504108</c:v>
                </c:pt>
                <c:pt idx="2090">
                  <c:v>27.951268563263401</c:v>
                </c:pt>
                <c:pt idx="2091">
                  <c:v>27.899425182963501</c:v>
                </c:pt>
                <c:pt idx="2092">
                  <c:v>27.849064860153501</c:v>
                </c:pt>
                <c:pt idx="2093">
                  <c:v>27.8001484257885</c:v>
                </c:pt>
                <c:pt idx="2094">
                  <c:v>27.752682193517899</c:v>
                </c:pt>
                <c:pt idx="2095">
                  <c:v>27.706664564482601</c:v>
                </c:pt>
                <c:pt idx="2096">
                  <c:v>27.662087320432601</c:v>
                </c:pt>
                <c:pt idx="2097">
                  <c:v>27.618936732463901</c:v>
                </c:pt>
                <c:pt idx="2098">
                  <c:v>27.577194511911099</c:v>
                </c:pt>
                <c:pt idx="2099">
                  <c:v>27.536838625934799</c:v>
                </c:pt>
                <c:pt idx="2100">
                  <c:v>26.535488686290101</c:v>
                </c:pt>
                <c:pt idx="2101">
                  <c:v>26.482555666963599</c:v>
                </c:pt>
                <c:pt idx="2102">
                  <c:v>26.431157154928499</c:v>
                </c:pt>
                <c:pt idx="2103">
                  <c:v>26.381245011895501</c:v>
                </c:pt>
                <c:pt idx="2104">
                  <c:v>26.332817991085701</c:v>
                </c:pt>
                <c:pt idx="2105">
                  <c:v>26.285868190067401</c:v>
                </c:pt>
                <c:pt idx="2106">
                  <c:v>26.2403821581374</c:v>
                </c:pt>
                <c:pt idx="2107">
                  <c:v>26.196341846344001</c:v>
                </c:pt>
                <c:pt idx="2108">
                  <c:v>26.153725422618901</c:v>
                </c:pt>
                <c:pt idx="2109">
                  <c:v>26.112507971132601</c:v>
                </c:pt>
                <c:pt idx="2110">
                  <c:v>25.170877422765798</c:v>
                </c:pt>
                <c:pt idx="2111">
                  <c:v>25.117082740472298</c:v>
                </c:pt>
                <c:pt idx="2112">
                  <c:v>25.064858770772599</c:v>
                </c:pt>
                <c:pt idx="2113">
                  <c:v>25.0141500705362</c:v>
                </c:pt>
                <c:pt idx="2114">
                  <c:v>24.9649490207936</c:v>
                </c:pt>
                <c:pt idx="2115">
                  <c:v>24.917242450237399</c:v>
                </c:pt>
                <c:pt idx="2116">
                  <c:v>24.871012579526599</c:v>
                </c:pt>
                <c:pt idx="2117">
                  <c:v>24.826237831767401</c:v>
                </c:pt>
                <c:pt idx="2118">
                  <c:v>24.782893528128799</c:v>
                </c:pt>
                <c:pt idx="2119">
                  <c:v>24.740952484749801</c:v>
                </c:pt>
                <c:pt idx="2120">
                  <c:v>23.856553871367002</c:v>
                </c:pt>
                <c:pt idx="2121">
                  <c:v>23.802113514075799</c:v>
                </c:pt>
                <c:pt idx="2122">
                  <c:v>23.749266226225501</c:v>
                </c:pt>
                <c:pt idx="2123">
                  <c:v>23.6979507588714</c:v>
                </c:pt>
                <c:pt idx="2124">
                  <c:v>23.648154189844298</c:v>
                </c:pt>
                <c:pt idx="2125">
                  <c:v>23.599859009156901</c:v>
                </c:pt>
                <c:pt idx="2126">
                  <c:v>23.553043920602601</c:v>
                </c:pt>
                <c:pt idx="2127">
                  <c:v>23.507684529964202</c:v>
                </c:pt>
                <c:pt idx="2128">
                  <c:v>23.4637539357742</c:v>
                </c:pt>
                <c:pt idx="2129">
                  <c:v>23.4212232362359</c:v>
                </c:pt>
                <c:pt idx="2130">
                  <c:v>22.591606234689799</c:v>
                </c:pt>
                <c:pt idx="2131">
                  <c:v>22.536724202064299</c:v>
                </c:pt>
                <c:pt idx="2132">
                  <c:v>22.483445083508499</c:v>
                </c:pt>
                <c:pt idx="2133">
                  <c:v>22.4317031679747</c:v>
                </c:pt>
                <c:pt idx="2134">
                  <c:v>22.381481187636901</c:v>
                </c:pt>
                <c:pt idx="2135">
                  <c:v>22.332758126268999</c:v>
                </c:pt>
                <c:pt idx="2136">
                  <c:v>22.2855098964014</c:v>
                </c:pt>
                <c:pt idx="2137">
                  <c:v>22.2397099207693</c:v>
                </c:pt>
                <c:pt idx="2138">
                  <c:v>22.1953296314109</c:v>
                </c:pt>
                <c:pt idx="2139">
                  <c:v>22.1523388978359</c:v>
                </c:pt>
                <c:pt idx="2140">
                  <c:v>21.3750937184818</c:v>
                </c:pt>
                <c:pt idx="2141">
                  <c:v>21.3199620582931</c:v>
                </c:pt>
                <c:pt idx="2142">
                  <c:v>21.266431919495599</c:v>
                </c:pt>
                <c:pt idx="2143">
                  <c:v>21.214434327231299</c:v>
                </c:pt>
                <c:pt idx="2144">
                  <c:v>21.163948521736401</c:v>
                </c:pt>
                <c:pt idx="2145">
                  <c:v>21.114950721847901</c:v>
                </c:pt>
                <c:pt idx="2146">
                  <c:v>21.067414694040998</c:v>
                </c:pt>
                <c:pt idx="2147">
                  <c:v>21.0213122410083</c:v>
                </c:pt>
                <c:pt idx="2148">
                  <c:v>20.976613620931499</c:v>
                </c:pt>
                <c:pt idx="2149">
                  <c:v>20.9332879069954</c:v>
                </c:pt>
                <c:pt idx="2150">
                  <c:v>20.206048458878001</c:v>
                </c:pt>
                <c:pt idx="2151">
                  <c:v>20.1508473386113</c:v>
                </c:pt>
                <c:pt idx="2152">
                  <c:v>20.097236322208001</c:v>
                </c:pt>
                <c:pt idx="2153">
                  <c:v>20.045144233562901</c:v>
                </c:pt>
                <c:pt idx="2154">
                  <c:v>19.994547578293002</c:v>
                </c:pt>
                <c:pt idx="2155">
                  <c:v>19.9454204669176</c:v>
                </c:pt>
                <c:pt idx="2156">
                  <c:v>19.897735090319902</c:v>
                </c:pt>
                <c:pt idx="2157">
                  <c:v>19.851462127858898</c:v>
                </c:pt>
                <c:pt idx="2158">
                  <c:v>19.8065710974006</c:v>
                </c:pt>
                <c:pt idx="2159">
                  <c:v>19.7630306552241</c:v>
                </c:pt>
                <c:pt idx="2160">
                  <c:v>19.083477474526799</c:v>
                </c:pt>
                <c:pt idx="2161">
                  <c:v>19.028375286684799</c:v>
                </c:pt>
                <c:pt idx="2162">
                  <c:v>18.9748429095768</c:v>
                </c:pt>
                <c:pt idx="2163">
                  <c:v>18.922807902136999</c:v>
                </c:pt>
                <c:pt idx="2164">
                  <c:v>18.872244703475602</c:v>
                </c:pt>
                <c:pt idx="2165">
                  <c:v>18.823125894001802</c:v>
                </c:pt>
                <c:pt idx="2166">
                  <c:v>18.7754225902287</c:v>
                </c:pt>
                <c:pt idx="2167">
                  <c:v>18.729104783451501</c:v>
                </c:pt>
                <c:pt idx="2168">
                  <c:v>18.684141629976299</c:v>
                </c:pt>
                <c:pt idx="2169">
                  <c:v>18.640501699498</c:v>
                </c:pt>
                <c:pt idx="2170">
                  <c:v>18.0063646404198</c:v>
                </c:pt>
                <c:pt idx="2171">
                  <c:v>17.951518139971601</c:v>
                </c:pt>
                <c:pt idx="2172">
                  <c:v>17.8982133671675</c:v>
                </c:pt>
                <c:pt idx="2173">
                  <c:v>17.846377435170599</c:v>
                </c:pt>
                <c:pt idx="2174">
                  <c:v>17.795983302435701</c:v>
                </c:pt>
                <c:pt idx="2175">
                  <c:v>17.747002525126302</c:v>
                </c:pt>
                <c:pt idx="2176">
                  <c:v>17.699405582698802</c:v>
                </c:pt>
                <c:pt idx="2177">
                  <c:v>17.653162156934201</c:v>
                </c:pt>
                <c:pt idx="2178">
                  <c:v>17.6082413707488</c:v>
                </c:pt>
                <c:pt idx="2179">
                  <c:v>17.564611992234699</c:v>
                </c:pt>
                <c:pt idx="2180">
                  <c:v>16.973672680186599</c:v>
                </c:pt>
                <c:pt idx="2181">
                  <c:v>16.919227152568201</c:v>
                </c:pt>
                <c:pt idx="2182">
                  <c:v>16.866288501519101</c:v>
                </c:pt>
                <c:pt idx="2183">
                  <c:v>16.8147841054076</c:v>
                </c:pt>
                <c:pt idx="2184">
                  <c:v>16.764685952298802</c:v>
                </c:pt>
                <c:pt idx="2185">
                  <c:v>16.715965013476701</c:v>
                </c:pt>
                <c:pt idx="2186">
                  <c:v>16.668591509895201</c:v>
                </c:pt>
                <c:pt idx="2187">
                  <c:v>16.622535140212999</c:v>
                </c:pt>
                <c:pt idx="2188">
                  <c:v>16.5777652756097</c:v>
                </c:pt>
                <c:pt idx="2189">
                  <c:v>16.534251125866799</c:v>
                </c:pt>
                <c:pt idx="2190">
                  <c:v>15.9843451735951</c:v>
                </c:pt>
                <c:pt idx="2191">
                  <c:v>15.9304346316314</c:v>
                </c:pt>
                <c:pt idx="2192">
                  <c:v>15.8779903057503</c:v>
                </c:pt>
                <c:pt idx="2193">
                  <c:v>15.8269404508523</c:v>
                </c:pt>
                <c:pt idx="2194">
                  <c:v>15.777256525686299</c:v>
                </c:pt>
                <c:pt idx="2195">
                  <c:v>15.728909295130901</c:v>
                </c:pt>
                <c:pt idx="2196">
                  <c:v>15.6818690463805</c:v>
                </c:pt>
                <c:pt idx="2197">
                  <c:v>15.6361057735994</c:v>
                </c:pt>
                <c:pt idx="2198">
                  <c:v>15.591589335291999</c:v>
                </c:pt>
                <c:pt idx="2199">
                  <c:v>15.5482895880581</c:v>
                </c:pt>
                <c:pt idx="2200">
                  <c:v>15.0373085760111</c:v>
                </c:pt>
                <c:pt idx="2201">
                  <c:v>14.984055984106099</c:v>
                </c:pt>
                <c:pt idx="2202">
                  <c:v>14.932224034120001</c:v>
                </c:pt>
                <c:pt idx="2203">
                  <c:v>14.881742377390699</c:v>
                </c:pt>
                <c:pt idx="2204">
                  <c:v>14.832582321328299</c:v>
                </c:pt>
                <c:pt idx="2205">
                  <c:v>14.784714747345699</c:v>
                </c:pt>
                <c:pt idx="2206">
                  <c:v>14.7381102845453</c:v>
                </c:pt>
                <c:pt idx="2207">
                  <c:v>14.6927394576725</c:v>
                </c:pt>
                <c:pt idx="2208">
                  <c:v>14.6485728127944</c:v>
                </c:pt>
                <c:pt idx="2209">
                  <c:v>14.6055810236879</c:v>
                </c:pt>
                <c:pt idx="2210">
                  <c:v>14.131474246635401</c:v>
                </c:pt>
                <c:pt idx="2211">
                  <c:v>14.078991770562901</c:v>
                </c:pt>
                <c:pt idx="2212">
                  <c:v>14.0278802823143</c:v>
                </c:pt>
                <c:pt idx="2213">
                  <c:v>13.9780712660215</c:v>
                </c:pt>
                <c:pt idx="2214">
                  <c:v>13.929536198430201</c:v>
                </c:pt>
                <c:pt idx="2215">
                  <c:v>13.8822463499916</c:v>
                </c:pt>
                <c:pt idx="2216">
                  <c:v>13.836172922820801</c:v>
                </c:pt>
                <c:pt idx="2217">
                  <c:v>13.791287167788701</c:v>
                </c:pt>
                <c:pt idx="2218">
                  <c:v>13.7475604835411</c:v>
                </c:pt>
                <c:pt idx="2219">
                  <c:v>13.7049644998686</c:v>
                </c:pt>
                <c:pt idx="2220">
                  <c:v>13.2657404824675</c:v>
                </c:pt>
                <c:pt idx="2221">
                  <c:v>13.2141297630974</c:v>
                </c:pt>
                <c:pt idx="2222">
                  <c:v>13.1638370703922</c:v>
                </c:pt>
                <c:pt idx="2223">
                  <c:v>13.114796081594699</c:v>
                </c:pt>
                <c:pt idx="2224">
                  <c:v>13.0669787116419</c:v>
                </c:pt>
                <c:pt idx="2225">
                  <c:v>13.0203568469238</c:v>
                </c:pt>
                <c:pt idx="2226">
                  <c:v>12.9749024533964</c:v>
                </c:pt>
                <c:pt idx="2227">
                  <c:v>12.9305876678881</c:v>
                </c:pt>
                <c:pt idx="2228">
                  <c:v>12.8873848748483</c:v>
                </c:pt>
                <c:pt idx="2229">
                  <c:v>12.845266770488999</c:v>
                </c:pt>
                <c:pt idx="2230">
                  <c:v>12.438994555161401</c:v>
                </c:pt>
                <c:pt idx="2231">
                  <c:v>12.3883470044709</c:v>
                </c:pt>
                <c:pt idx="2232">
                  <c:v>12.338961925565901</c:v>
                </c:pt>
                <c:pt idx="2233">
                  <c:v>12.290775480214799</c:v>
                </c:pt>
                <c:pt idx="2234">
                  <c:v>12.243760243753201</c:v>
                </c:pt>
                <c:pt idx="2235">
                  <c:v>12.197888904370799</c:v>
                </c:pt>
                <c:pt idx="2236">
                  <c:v>12.153134346466199</c:v>
                </c:pt>
                <c:pt idx="2237">
                  <c:v>12.109469720564499</c:v>
                </c:pt>
                <c:pt idx="2238">
                  <c:v>12.0668685015993</c:v>
                </c:pt>
                <c:pt idx="2239">
                  <c:v>12.0253045371204</c:v>
                </c:pt>
                <c:pt idx="2240">
                  <c:v>11.650114748266599</c:v>
                </c:pt>
                <c:pt idx="2241">
                  <c:v>11.6005118660226</c:v>
                </c:pt>
                <c:pt idx="2242">
                  <c:v>11.552113962361901</c:v>
                </c:pt>
                <c:pt idx="2243">
                  <c:v>11.504859912852</c:v>
                </c:pt>
                <c:pt idx="2244">
                  <c:v>11.458723133643</c:v>
                </c:pt>
                <c:pt idx="2245">
                  <c:v>11.413677263839601</c:v>
                </c:pt>
                <c:pt idx="2246">
                  <c:v>11.369696228473099</c:v>
                </c:pt>
                <c:pt idx="2247">
                  <c:v>11.326754290820899</c:v>
                </c:pt>
                <c:pt idx="2248">
                  <c:v>11.2848260955044</c:v>
                </c:pt>
                <c:pt idx="2249">
                  <c:v>11.2438867036087</c:v>
                </c:pt>
                <c:pt idx="2250">
                  <c:v>10.897972392829301</c:v>
                </c:pt>
                <c:pt idx="2251">
                  <c:v>10.8494861023818</c:v>
                </c:pt>
                <c:pt idx="2252">
                  <c:v>10.802145958229399</c:v>
                </c:pt>
                <c:pt idx="2253">
                  <c:v>10.755893723249899</c:v>
                </c:pt>
                <c:pt idx="2254">
                  <c:v>10.710703797581001</c:v>
                </c:pt>
                <c:pt idx="2255">
                  <c:v>10.666550887633401</c:v>
                </c:pt>
                <c:pt idx="2256">
                  <c:v>10.6234100524293</c:v>
                </c:pt>
                <c:pt idx="2257">
                  <c:v>10.581256741572</c:v>
                </c:pt>
                <c:pt idx="2258">
                  <c:v>10.540066825978601</c:v>
                </c:pt>
                <c:pt idx="2259">
                  <c:v>10.4998166223572</c:v>
                </c:pt>
                <c:pt idx="2260">
                  <c:v>10.181433899997501</c:v>
                </c:pt>
                <c:pt idx="2261">
                  <c:v>10.134126901713699</c:v>
                </c:pt>
                <c:pt idx="2262">
                  <c:v>10.0879064233942</c:v>
                </c:pt>
                <c:pt idx="2263">
                  <c:v>10.0427172389806</c:v>
                </c:pt>
                <c:pt idx="2264">
                  <c:v>9.9985348427664693</c:v>
                </c:pt>
                <c:pt idx="2265">
                  <c:v>9.9553350958927798</c:v>
                </c:pt>
                <c:pt idx="2266">
                  <c:v>9.9130942592426194</c:v>
                </c:pt>
                <c:pt idx="2267">
                  <c:v>9.8717890198316702</c:v>
                </c:pt>
                <c:pt idx="2268">
                  <c:v>9.8313965115805892</c:v>
                </c:pt>
                <c:pt idx="2269">
                  <c:v>9.7918943312405897</c:v>
                </c:pt>
                <c:pt idx="2270">
                  <c:v>9.4993627902087496</c:v>
                </c:pt>
                <c:pt idx="2271">
                  <c:v>9.4532889311916595</c:v>
                </c:pt>
                <c:pt idx="2272">
                  <c:v>9.4082416647561598</c:v>
                </c:pt>
                <c:pt idx="2273">
                  <c:v>9.3641688555290692</c:v>
                </c:pt>
                <c:pt idx="2274">
                  <c:v>9.3210471730651694</c:v>
                </c:pt>
                <c:pt idx="2275">
                  <c:v>9.2788536951849601</c:v>
                </c:pt>
                <c:pt idx="2276">
                  <c:v>9.2375659301279001</c:v>
                </c:pt>
                <c:pt idx="2277">
                  <c:v>9.1971618337106609</c:v>
                </c:pt>
                <c:pt idx="2278">
                  <c:v>9.1576198221799796</c:v>
                </c:pt>
                <c:pt idx="2279">
                  <c:v>9.1189187813605095</c:v>
                </c:pt>
                <c:pt idx="2280">
                  <c:v>8.85062171980708</c:v>
                </c:pt>
                <c:pt idx="2281">
                  <c:v>8.8058263787093196</c:v>
                </c:pt>
                <c:pt idx="2282">
                  <c:v>8.7619978449884002</c:v>
                </c:pt>
                <c:pt idx="2283">
                  <c:v>8.71908711470331</c:v>
                </c:pt>
                <c:pt idx="2284">
                  <c:v>8.6770720883593704</c:v>
                </c:pt>
                <c:pt idx="2285">
                  <c:v>8.6359311001692305</c:v>
                </c:pt>
                <c:pt idx="2286">
                  <c:v>8.5956429317368492</c:v>
                </c:pt>
                <c:pt idx="2287">
                  <c:v>8.5561868219598196</c:v>
                </c:pt>
                <c:pt idx="2288">
                  <c:v>8.5175424736817096</c:v>
                </c:pt>
                <c:pt idx="2289">
                  <c:v>8.4796900575578906</c:v>
                </c:pt>
                <c:pt idx="2290">
                  <c:v>8.2340745076548902</c:v>
                </c:pt>
                <c:pt idx="2291">
                  <c:v>8.1905949936177898</c:v>
                </c:pt>
                <c:pt idx="2292">
                  <c:v>8.1480230398318998</c:v>
                </c:pt>
                <c:pt idx="2293">
                  <c:v>8.1063127805562392</c:v>
                </c:pt>
                <c:pt idx="2294">
                  <c:v>8.0654433808857</c:v>
                </c:pt>
                <c:pt idx="2295">
                  <c:v>8.0253944518905396</c:v>
                </c:pt>
                <c:pt idx="2296">
                  <c:v>7.9861460577289103</c:v>
                </c:pt>
                <c:pt idx="2297">
                  <c:v>7.9476787199447898</c:v>
                </c:pt>
                <c:pt idx="2298">
                  <c:v>7.9099734193572901</c:v>
                </c:pt>
                <c:pt idx="2299">
                  <c:v>7.8730115958956199</c:v>
                </c:pt>
                <c:pt idx="2300">
                  <c:v>7.6485881666248199</c:v>
                </c:pt>
                <c:pt idx="2301">
                  <c:v>7.6064541316670899</c:v>
                </c:pt>
                <c:pt idx="2302">
                  <c:v>7.5651692990475397</c:v>
                </c:pt>
                <c:pt idx="2303">
                  <c:v>7.5246909185569804</c:v>
                </c:pt>
                <c:pt idx="2304">
                  <c:v>7.4849994345635702</c:v>
                </c:pt>
                <c:pt idx="2305">
                  <c:v>7.4460757389654004</c:v>
                </c:pt>
                <c:pt idx="2306">
                  <c:v>7.40790117330444</c:v>
                </c:pt>
                <c:pt idx="2307">
                  <c:v>7.3704575288290703</c:v>
                </c:pt>
                <c:pt idx="2308">
                  <c:v>7.3337270448123002</c:v>
                </c:pt>
                <c:pt idx="2309">
                  <c:v>7.2976924053933203</c:v>
                </c:pt>
                <c:pt idx="2310">
                  <c:v>7.0930349479674897</c:v>
                </c:pt>
                <c:pt idx="2311">
                  <c:v>7.0522688125392898</c:v>
                </c:pt>
                <c:pt idx="2312">
                  <c:v>7.0122947197971</c:v>
                </c:pt>
                <c:pt idx="2313">
                  <c:v>6.9730729871614896</c:v>
                </c:pt>
                <c:pt idx="2314">
                  <c:v>6.9345853368394597</c:v>
                </c:pt>
                <c:pt idx="2315">
                  <c:v>6.8968139315575403</c:v>
                </c:pt>
                <c:pt idx="2316">
                  <c:v>6.8597413729689602</c:v>
                </c:pt>
                <c:pt idx="2317">
                  <c:v>6.82335069860566</c:v>
                </c:pt>
                <c:pt idx="2318">
                  <c:v>6.78762537760434</c:v>
                </c:pt>
                <c:pt idx="2319">
                  <c:v>6.7525493054064398</c:v>
                </c:pt>
                <c:pt idx="2320">
                  <c:v>6.5662944107299097</c:v>
                </c:pt>
                <c:pt idx="2321">
                  <c:v>6.5269118026690203</c:v>
                </c:pt>
                <c:pt idx="2322">
                  <c:v>6.4882655456667404</c:v>
                </c:pt>
                <c:pt idx="2323">
                  <c:v>6.4503189555129001</c:v>
                </c:pt>
                <c:pt idx="2324">
                  <c:v>6.4130550172949699</c:v>
                </c:pt>
                <c:pt idx="2325">
                  <c:v>6.37645714291064</c:v>
                </c:pt>
                <c:pt idx="2326">
                  <c:v>6.3405091668190101</c:v>
                </c:pt>
                <c:pt idx="2327">
                  <c:v>6.3051953407963799</c:v>
                </c:pt>
                <c:pt idx="2328">
                  <c:v>6.3178240190283903</c:v>
                </c:pt>
                <c:pt idx="2329">
                  <c:v>6.3511958717491197</c:v>
                </c:pt>
                <c:pt idx="2330">
                  <c:v>6.15609634665923</c:v>
                </c:pt>
                <c:pt idx="2331">
                  <c:v>6.1618727943041298</c:v>
                </c:pt>
                <c:pt idx="2332">
                  <c:v>6.1676314688973299</c:v>
                </c:pt>
                <c:pt idx="2333">
                  <c:v>6.1733797376142903</c:v>
                </c:pt>
                <c:pt idx="2334">
                  <c:v>6.1801976581023501</c:v>
                </c:pt>
                <c:pt idx="2335">
                  <c:v>6.1659945598954602</c:v>
                </c:pt>
                <c:pt idx="2336">
                  <c:v>6.1488350563305296</c:v>
                </c:pt>
                <c:pt idx="2337">
                  <c:v>6.1925713164333001</c:v>
                </c:pt>
                <c:pt idx="2338">
                  <c:v>6.1561901045162797</c:v>
                </c:pt>
                <c:pt idx="2339">
                  <c:v>6.1619845688770596</c:v>
                </c:pt>
                <c:pt idx="2340">
                  <c:v>6.0306938618498602</c:v>
                </c:pt>
                <c:pt idx="2341">
                  <c:v>6.0302436228140399</c:v>
                </c:pt>
                <c:pt idx="2342">
                  <c:v>6.0298319486294902</c:v>
                </c:pt>
                <c:pt idx="2343">
                  <c:v>6.0294353741922597</c:v>
                </c:pt>
                <c:pt idx="2344">
                  <c:v>6.0290533442555301</c:v>
                </c:pt>
                <c:pt idx="2345">
                  <c:v>6.0286853242104703</c:v>
                </c:pt>
                <c:pt idx="2346">
                  <c:v>6.0283307991837001</c:v>
                </c:pt>
                <c:pt idx="2347">
                  <c:v>6.0279892733026701</c:v>
                </c:pt>
                <c:pt idx="2348">
                  <c:v>6.0276602689888197</c:v>
                </c:pt>
                <c:pt idx="2349">
                  <c:v>6.0273433262773697</c:v>
                </c:pt>
                <c:pt idx="2350">
                  <c:v>5.8925433351513803</c:v>
                </c:pt>
                <c:pt idx="2351">
                  <c:v>5.8864965191251502</c:v>
                </c:pt>
                <c:pt idx="2352">
                  <c:v>5.8805336248586002</c:v>
                </c:pt>
                <c:pt idx="2353">
                  <c:v>5.87837081901929</c:v>
                </c:pt>
                <c:pt idx="2354">
                  <c:v>5.9295660585600896</c:v>
                </c:pt>
                <c:pt idx="2355">
                  <c:v>5.8875026053206296</c:v>
                </c:pt>
                <c:pt idx="2356">
                  <c:v>5.8999971238917803</c:v>
                </c:pt>
                <c:pt idx="2357">
                  <c:v>5.8931428197200599</c:v>
                </c:pt>
                <c:pt idx="2358">
                  <c:v>5.8871972560802002</c:v>
                </c:pt>
                <c:pt idx="2359">
                  <c:v>5.8812083315642196</c:v>
                </c:pt>
                <c:pt idx="2360">
                  <c:v>5.7816806351498302</c:v>
                </c:pt>
                <c:pt idx="2361">
                  <c:v>5.7533978985189496</c:v>
                </c:pt>
                <c:pt idx="2362">
                  <c:v>5.7626527851099896</c:v>
                </c:pt>
                <c:pt idx="2363">
                  <c:v>5.75150816527161</c:v>
                </c:pt>
                <c:pt idx="2364">
                  <c:v>5.7440799085600904</c:v>
                </c:pt>
                <c:pt idx="2365">
                  <c:v>5.7534020863344404</c:v>
                </c:pt>
                <c:pt idx="2366">
                  <c:v>5.7627311583525804</c:v>
                </c:pt>
                <c:pt idx="2367">
                  <c:v>5.7515447640576403</c:v>
                </c:pt>
                <c:pt idx="2368">
                  <c:v>5.7953709243303599</c:v>
                </c:pt>
                <c:pt idx="2369">
                  <c:v>5.7673578664372203</c:v>
                </c:pt>
                <c:pt idx="2370">
                  <c:v>5.6267777666171499</c:v>
                </c:pt>
                <c:pt idx="2371">
                  <c:v>5.6306512425917798</c:v>
                </c:pt>
                <c:pt idx="2372">
                  <c:v>5.6345044351292204</c:v>
                </c:pt>
                <c:pt idx="2373">
                  <c:v>5.6548556633382301</c:v>
                </c:pt>
                <c:pt idx="2374">
                  <c:v>5.6596034505875004</c:v>
                </c:pt>
                <c:pt idx="2375">
                  <c:v>5.6635032394142302</c:v>
                </c:pt>
                <c:pt idx="2376">
                  <c:v>5.6307193972164704</c:v>
                </c:pt>
                <c:pt idx="2377">
                  <c:v>5.6346709509224899</c:v>
                </c:pt>
                <c:pt idx="2378">
                  <c:v>5.6190561757589803</c:v>
                </c:pt>
                <c:pt idx="2379">
                  <c:v>5.6229986710940896</c:v>
                </c:pt>
                <c:pt idx="2380">
                  <c:v>5.5010091132576298</c:v>
                </c:pt>
                <c:pt idx="2381">
                  <c:v>5.5000625738370701</c:v>
                </c:pt>
                <c:pt idx="2382">
                  <c:v>5.4991660311884099</c:v>
                </c:pt>
                <c:pt idx="2383">
                  <c:v>5.4983011532911696</c:v>
                </c:pt>
                <c:pt idx="2384">
                  <c:v>5.4972623242080303</c:v>
                </c:pt>
                <c:pt idx="2385">
                  <c:v>5.4962651181459803</c:v>
                </c:pt>
                <c:pt idx="2386">
                  <c:v>5.4953031531326504</c:v>
                </c:pt>
                <c:pt idx="2387">
                  <c:v>5.49437517686495</c:v>
                </c:pt>
                <c:pt idx="2388">
                  <c:v>5.4934799820120803</c:v>
                </c:pt>
                <c:pt idx="2389">
                  <c:v>5.5271600681585502</c:v>
                </c:pt>
                <c:pt idx="2390">
                  <c:v>5.4023389956687202</c:v>
                </c:pt>
                <c:pt idx="2391">
                  <c:v>5.3670315167992602</c:v>
                </c:pt>
                <c:pt idx="2392">
                  <c:v>5.3617170726867904</c:v>
                </c:pt>
                <c:pt idx="2393">
                  <c:v>5.3712529930494499</c:v>
                </c:pt>
                <c:pt idx="2394">
                  <c:v>5.3839793839260999</c:v>
                </c:pt>
                <c:pt idx="2395">
                  <c:v>5.3818149851343602</c:v>
                </c:pt>
                <c:pt idx="2396">
                  <c:v>5.3764775042309596</c:v>
                </c:pt>
                <c:pt idx="2397">
                  <c:v>5.38692660017285</c:v>
                </c:pt>
                <c:pt idx="2398">
                  <c:v>5.3808196473799699</c:v>
                </c:pt>
                <c:pt idx="2399">
                  <c:v>5.3755530162058296</c:v>
                </c:pt>
                <c:pt idx="2400">
                  <c:v>5.2508482521220996</c:v>
                </c:pt>
                <c:pt idx="2401">
                  <c:v>5.2590073957633496</c:v>
                </c:pt>
                <c:pt idx="2402">
                  <c:v>5.2679446065482196</c:v>
                </c:pt>
                <c:pt idx="2403">
                  <c:v>5.2609506203586998</c:v>
                </c:pt>
                <c:pt idx="2404">
                  <c:v>5.2517845618227597</c:v>
                </c:pt>
                <c:pt idx="2405">
                  <c:v>5.2894328378612299</c:v>
                </c:pt>
                <c:pt idx="2406">
                  <c:v>5.2507359829441196</c:v>
                </c:pt>
                <c:pt idx="2407">
                  <c:v>5.2414885110354801</c:v>
                </c:pt>
                <c:pt idx="2408">
                  <c:v>5.2784285900360199</c:v>
                </c:pt>
                <c:pt idx="2409">
                  <c:v>5.2547615817518301</c:v>
                </c:pt>
                <c:pt idx="2410">
                  <c:v>5.1461731255134699</c:v>
                </c:pt>
                <c:pt idx="2411">
                  <c:v>5.1508075106697797</c:v>
                </c:pt>
                <c:pt idx="2412">
                  <c:v>5.1403007342488101</c:v>
                </c:pt>
                <c:pt idx="2413">
                  <c:v>5.1726213741229801</c:v>
                </c:pt>
                <c:pt idx="2414">
                  <c:v>5.1316633271057102</c:v>
                </c:pt>
                <c:pt idx="2415">
                  <c:v>5.1631387231801202</c:v>
                </c:pt>
                <c:pt idx="2416">
                  <c:v>5.1365554370246702</c:v>
                </c:pt>
                <c:pt idx="2417">
                  <c:v>5.1433877027983099</c:v>
                </c:pt>
                <c:pt idx="2418">
                  <c:v>5.1756143289330696</c:v>
                </c:pt>
                <c:pt idx="2419">
                  <c:v>5.1347097713555003</c:v>
                </c:pt>
                <c:pt idx="2420">
                  <c:v>5.0527095869609804</c:v>
                </c:pt>
                <c:pt idx="2421">
                  <c:v>5.0229904800604102</c:v>
                </c:pt>
                <c:pt idx="2422">
                  <c:v>5.0260219795793803</c:v>
                </c:pt>
                <c:pt idx="2423">
                  <c:v>5.0533306899187602</c:v>
                </c:pt>
                <c:pt idx="2424">
                  <c:v>5.0235924726099803</c:v>
                </c:pt>
                <c:pt idx="2425">
                  <c:v>5.0266037533316696</c:v>
                </c:pt>
                <c:pt idx="2426">
                  <c:v>5.0538944595965196</c:v>
                </c:pt>
                <c:pt idx="2427">
                  <c:v>5.0241354005970198</c:v>
                </c:pt>
                <c:pt idx="2428">
                  <c:v>5.0271284441837496</c:v>
                </c:pt>
                <c:pt idx="2429">
                  <c:v>5.0544029097675303</c:v>
                </c:pt>
                <c:pt idx="2430">
                  <c:v>4.9026214276903701</c:v>
                </c:pt>
                <c:pt idx="2431">
                  <c:v>4.9148130406307899</c:v>
                </c:pt>
                <c:pt idx="2432">
                  <c:v>4.9375800700982504</c:v>
                </c:pt>
                <c:pt idx="2433">
                  <c:v>4.9498106758676998</c:v>
                </c:pt>
                <c:pt idx="2434">
                  <c:v>4.9053767263817898</c:v>
                </c:pt>
                <c:pt idx="2435">
                  <c:v>4.9175185317669703</c:v>
                </c:pt>
                <c:pt idx="2436">
                  <c:v>4.9403586890054401</c:v>
                </c:pt>
                <c:pt idx="2437">
                  <c:v>4.9245265182682303</c:v>
                </c:pt>
                <c:pt idx="2438">
                  <c:v>4.9493788146287798</c:v>
                </c:pt>
                <c:pt idx="2439">
                  <c:v>4.9049611392626096</c:v>
                </c:pt>
                <c:pt idx="2440">
                  <c:v>4.8110352710139201</c:v>
                </c:pt>
                <c:pt idx="2441">
                  <c:v>4.8298627829950798</c:v>
                </c:pt>
                <c:pt idx="2442">
                  <c:v>4.8385411229065403</c:v>
                </c:pt>
                <c:pt idx="2443">
                  <c:v>4.831789912684</c:v>
                </c:pt>
                <c:pt idx="2444">
                  <c:v>4.8409153298192997</c:v>
                </c:pt>
                <c:pt idx="2445">
                  <c:v>4.7952090747600797</c:v>
                </c:pt>
                <c:pt idx="2446">
                  <c:v>4.8039164708942801</c:v>
                </c:pt>
                <c:pt idx="2447">
                  <c:v>4.8123678684206403</c:v>
                </c:pt>
                <c:pt idx="2448">
                  <c:v>4.83130919000999</c:v>
                </c:pt>
                <c:pt idx="2449">
                  <c:v>4.8399404039050902</c:v>
                </c:pt>
                <c:pt idx="2450">
                  <c:v>4.7303449445927503</c:v>
                </c:pt>
                <c:pt idx="2451">
                  <c:v>4.7357010799260202</c:v>
                </c:pt>
                <c:pt idx="2452">
                  <c:v>4.7152099225174604</c:v>
                </c:pt>
                <c:pt idx="2453">
                  <c:v>4.7322615284604304</c:v>
                </c:pt>
                <c:pt idx="2454">
                  <c:v>4.73755792970573</c:v>
                </c:pt>
                <c:pt idx="2455">
                  <c:v>4.72876557232322</c:v>
                </c:pt>
                <c:pt idx="2456">
                  <c:v>4.7341791001383102</c:v>
                </c:pt>
                <c:pt idx="2457">
                  <c:v>4.7394129634914899</c:v>
                </c:pt>
                <c:pt idx="2458">
                  <c:v>4.7307468148238403</c:v>
                </c:pt>
                <c:pt idx="2459">
                  <c:v>4.7360925996144303</c:v>
                </c:pt>
                <c:pt idx="2460">
                  <c:v>4.6165339662889497</c:v>
                </c:pt>
                <c:pt idx="2461">
                  <c:v>4.6302359679401004</c:v>
                </c:pt>
                <c:pt idx="2462">
                  <c:v>4.63276841580881</c:v>
                </c:pt>
                <c:pt idx="2463">
                  <c:v>4.6352185602579903</c:v>
                </c:pt>
                <c:pt idx="2464">
                  <c:v>4.6375890463824403</c:v>
                </c:pt>
                <c:pt idx="2465">
                  <c:v>4.6398824364856797</c:v>
                </c:pt>
                <c:pt idx="2466">
                  <c:v>4.6289484030253503</c:v>
                </c:pt>
                <c:pt idx="2467">
                  <c:v>4.6315226841997204</c:v>
                </c:pt>
                <c:pt idx="2468">
                  <c:v>4.6340133182919301</c:v>
                </c:pt>
                <c:pt idx="2469">
                  <c:v>4.6364229924969704</c:v>
                </c:pt>
                <c:pt idx="2470">
                  <c:v>4.5425677549277204</c:v>
                </c:pt>
                <c:pt idx="2471">
                  <c:v>4.5423166120150098</c:v>
                </c:pt>
                <c:pt idx="2472">
                  <c:v>4.5420786186519999</c:v>
                </c:pt>
                <c:pt idx="2473">
                  <c:v>4.5418483162680996</c:v>
                </c:pt>
                <c:pt idx="2474">
                  <c:v>4.54162545615032</c:v>
                </c:pt>
                <c:pt idx="2475">
                  <c:v>4.5414097976392798</c:v>
                </c:pt>
                <c:pt idx="2476">
                  <c:v>4.5412011078676704</c:v>
                </c:pt>
                <c:pt idx="2477">
                  <c:v>4.5409991615074397</c:v>
                </c:pt>
                <c:pt idx="2478">
                  <c:v>4.5408037405250496</c:v>
                </c:pt>
                <c:pt idx="2479">
                  <c:v>4.5406146339448901</c:v>
                </c:pt>
                <c:pt idx="2480">
                  <c:v>4.44826471595215</c:v>
                </c:pt>
                <c:pt idx="2481">
                  <c:v>4.4458790608923398</c:v>
                </c:pt>
                <c:pt idx="2482">
                  <c:v>4.4435743545798898</c:v>
                </c:pt>
                <c:pt idx="2483">
                  <c:v>4.4413433714181103</c:v>
                </c:pt>
                <c:pt idx="2484">
                  <c:v>4.4391837453051703</c:v>
                </c:pt>
                <c:pt idx="2485">
                  <c:v>4.4370931862143399</c:v>
                </c:pt>
                <c:pt idx="2486">
                  <c:v>4.4350694777744399</c:v>
                </c:pt>
                <c:pt idx="2487">
                  <c:v>4.4331104749222101</c:v>
                </c:pt>
                <c:pt idx="2488">
                  <c:v>4.4312141016248603</c:v>
                </c:pt>
                <c:pt idx="2489">
                  <c:v>4.4293783486715501</c:v>
                </c:pt>
                <c:pt idx="2490">
                  <c:v>4.3403023356746102</c:v>
                </c:pt>
                <c:pt idx="2491">
                  <c:v>4.3366150132761501</c:v>
                </c:pt>
                <c:pt idx="2492">
                  <c:v>4.3330484068618098</c:v>
                </c:pt>
                <c:pt idx="2493">
                  <c:v>4.3295944365696597</c:v>
                </c:pt>
                <c:pt idx="2494">
                  <c:v>4.3262495411215802</c:v>
                </c:pt>
                <c:pt idx="2495">
                  <c:v>4.3230102705668303</c:v>
                </c:pt>
                <c:pt idx="2496">
                  <c:v>4.3198732830364897</c:v>
                </c:pt>
                <c:pt idx="2497">
                  <c:v>4.3168353415609699</c:v>
                </c:pt>
                <c:pt idx="2498">
                  <c:v>4.3138933109536897</c:v>
                </c:pt>
                <c:pt idx="2499">
                  <c:v>4.3110441547630396</c:v>
                </c:pt>
                <c:pt idx="2500">
                  <c:v>4.2263274947772702</c:v>
                </c:pt>
                <c:pt idx="2501">
                  <c:v>4.2218870635312502</c:v>
                </c:pt>
                <c:pt idx="2502">
                  <c:v>4.2175889318104103</c:v>
                </c:pt>
                <c:pt idx="2503">
                  <c:v>4.2134247415055004</c:v>
                </c:pt>
                <c:pt idx="2504">
                  <c:v>4.2093903266747299</c:v>
                </c:pt>
                <c:pt idx="2505">
                  <c:v>4.2054816474836203</c:v>
                </c:pt>
                <c:pt idx="2506">
                  <c:v>4.2016947869090799</c:v>
                </c:pt>
                <c:pt idx="2507">
                  <c:v>4.19802594746215</c:v>
                </c:pt>
                <c:pt idx="2508">
                  <c:v>4.1944714479388603</c:v>
                </c:pt>
                <c:pt idx="2509">
                  <c:v>4.1910277202074404</c:v>
                </c:pt>
                <c:pt idx="2510">
                  <c:v>4.1112913061058798</c:v>
                </c:pt>
                <c:pt idx="2511">
                  <c:v>4.1064578560061999</c:v>
                </c:pt>
                <c:pt idx="2512">
                  <c:v>4.1017767045731803</c:v>
                </c:pt>
                <c:pt idx="2513">
                  <c:v>4.0972395577929497</c:v>
                </c:pt>
                <c:pt idx="2514">
                  <c:v>4.09284200455786</c:v>
                </c:pt>
                <c:pt idx="2515">
                  <c:v>4.0885797636053098</c:v>
                </c:pt>
                <c:pt idx="2516">
                  <c:v>4.0844486804492499</c:v>
                </c:pt>
                <c:pt idx="2517">
                  <c:v>4.0804447242866697</c:v>
                </c:pt>
                <c:pt idx="2518">
                  <c:v>4.0765639848941797</c:v>
                </c:pt>
                <c:pt idx="2519">
                  <c:v>4.0728026695275403</c:v>
                </c:pt>
                <c:pt idx="2520">
                  <c:v>3.9983599907788498</c:v>
                </c:pt>
                <c:pt idx="2521">
                  <c:v>3.9933700117817801</c:v>
                </c:pt>
                <c:pt idx="2522">
                  <c:v>3.9885350000645401</c:v>
                </c:pt>
                <c:pt idx="2523">
                  <c:v>3.9838469233729001</c:v>
                </c:pt>
                <c:pt idx="2524">
                  <c:v>3.9793013401519199</c:v>
                </c:pt>
                <c:pt idx="2525">
                  <c:v>3.9748939368973</c:v>
                </c:pt>
                <c:pt idx="2526">
                  <c:v>3.9706205253385201</c:v>
                </c:pt>
                <c:pt idx="2527">
                  <c:v>3.9664770395704001</c:v>
                </c:pt>
                <c:pt idx="2528">
                  <c:v>3.96245953315101</c:v>
                </c:pt>
                <c:pt idx="2529">
                  <c:v>3.9585641761813299</c:v>
                </c:pt>
                <c:pt idx="2530">
                  <c:v>3.8895295705341901</c:v>
                </c:pt>
                <c:pt idx="2531">
                  <c:v>3.88453858585964</c:v>
                </c:pt>
                <c:pt idx="2532">
                  <c:v>3.8797006163112999</c:v>
                </c:pt>
                <c:pt idx="2533">
                  <c:v>3.8750080032498202</c:v>
                </c:pt>
                <c:pt idx="2534">
                  <c:v>3.8704564020637799</c:v>
                </c:pt>
                <c:pt idx="2535">
                  <c:v>3.8660415917097901</c:v>
                </c:pt>
                <c:pt idx="2536">
                  <c:v>3.8617594720875199</c:v>
                </c:pt>
                <c:pt idx="2537">
                  <c:v>3.85760606135509</c:v>
                </c:pt>
                <c:pt idx="2538">
                  <c:v>3.8535774932028</c:v>
                </c:pt>
                <c:pt idx="2539">
                  <c:v>3.84967001410114</c:v>
                </c:pt>
                <c:pt idx="2540">
                  <c:v>3.7860315772702502</c:v>
                </c:pt>
                <c:pt idx="2541">
                  <c:v>3.7811419146045799</c:v>
                </c:pt>
                <c:pt idx="2542">
                  <c:v>3.77640042082608</c:v>
                </c:pt>
                <c:pt idx="2543">
                  <c:v>3.7717998723500599</c:v>
                </c:pt>
                <c:pt idx="2544">
                  <c:v>3.7673360965717602</c:v>
                </c:pt>
                <c:pt idx="2545">
                  <c:v>3.7630050386614302</c:v>
                </c:pt>
                <c:pt idx="2546">
                  <c:v>3.75880275906743</c:v>
                </c:pt>
                <c:pt idx="2547">
                  <c:v>3.75472543096501</c:v>
                </c:pt>
                <c:pt idx="2548">
                  <c:v>3.7507693376674598</c:v>
                </c:pt>
                <c:pt idx="2549">
                  <c:v>3.74693087001428</c:v>
                </c:pt>
                <c:pt idx="2550">
                  <c:v>3.6885989786062399</c:v>
                </c:pt>
                <c:pt idx="2551">
                  <c:v>3.68387787756838</c:v>
                </c:pt>
                <c:pt idx="2552">
                  <c:v>3.6792983103247399</c:v>
                </c:pt>
                <c:pt idx="2553">
                  <c:v>3.6748535199877801</c:v>
                </c:pt>
                <c:pt idx="2554">
                  <c:v>3.6705395494127901</c:v>
                </c:pt>
                <c:pt idx="2555">
                  <c:v>3.6663525527794301</c:v>
                </c:pt>
                <c:pt idx="2556">
                  <c:v>3.6622887931808901</c:v>
                </c:pt>
                <c:pt idx="2557">
                  <c:v>3.6583446401719302</c:v>
                </c:pt>
                <c:pt idx="2558">
                  <c:v>3.6545165672902198</c:v>
                </c:pt>
                <c:pt idx="2559">
                  <c:v>3.65080114956343</c:v>
                </c:pt>
                <c:pt idx="2560">
                  <c:v>3.59764055017409</c:v>
                </c:pt>
                <c:pt idx="2561">
                  <c:v>3.5931320327997902</c:v>
                </c:pt>
                <c:pt idx="2562">
                  <c:v>3.5887573356725802</c:v>
                </c:pt>
                <c:pt idx="2563">
                  <c:v>3.5845101824675298</c:v>
                </c:pt>
                <c:pt idx="2564">
                  <c:v>3.5803868556198299</c:v>
                </c:pt>
                <c:pt idx="2565">
                  <c:v>3.57638374209608</c:v>
                </c:pt>
                <c:pt idx="2566">
                  <c:v>3.5724973310516002</c:v>
                </c:pt>
                <c:pt idx="2567">
                  <c:v>3.5687242114628899</c:v>
                </c:pt>
                <c:pt idx="2568">
                  <c:v>3.5650610697470402</c:v>
                </c:pt>
                <c:pt idx="2569">
                  <c:v>3.5615046873782799</c:v>
                </c:pt>
                <c:pt idx="2570">
                  <c:v>3.5133556449349599</c:v>
                </c:pt>
                <c:pt idx="2571">
                  <c:v>3.5090883533856898</c:v>
                </c:pt>
                <c:pt idx="2572">
                  <c:v>3.5049465471043599</c:v>
                </c:pt>
                <c:pt idx="2573">
                  <c:v>3.5009244335518099</c:v>
                </c:pt>
                <c:pt idx="2574">
                  <c:v>3.4970185469214101</c:v>
                </c:pt>
                <c:pt idx="2575">
                  <c:v>3.4932255189656898</c:v>
                </c:pt>
                <c:pt idx="2576">
                  <c:v>3.4895420767215999</c:v>
                </c:pt>
                <c:pt idx="2577">
                  <c:v>3.4859650402275499</c:v>
                </c:pt>
                <c:pt idx="2578">
                  <c:v>3.4824913202410102</c:v>
                </c:pt>
                <c:pt idx="2579">
                  <c:v>3.4791179159647201</c:v>
                </c:pt>
                <c:pt idx="2580">
                  <c:v>3.4358101214582999</c:v>
                </c:pt>
                <c:pt idx="2581">
                  <c:v>3.4318025328489301</c:v>
                </c:pt>
                <c:pt idx="2582">
                  <c:v>3.4279117656606499</c:v>
                </c:pt>
                <c:pt idx="2583">
                  <c:v>3.4241325080660099</c:v>
                </c:pt>
                <c:pt idx="2584">
                  <c:v>3.4204615508049998</c:v>
                </c:pt>
                <c:pt idx="2585">
                  <c:v>3.41689577511832</c:v>
                </c:pt>
                <c:pt idx="2586">
                  <c:v>3.4134321505519898</c:v>
                </c:pt>
                <c:pt idx="2587">
                  <c:v>3.4100677327682098</c:v>
                </c:pt>
                <c:pt idx="2588">
                  <c:v>3.4067996613689702</c:v>
                </c:pt>
                <c:pt idx="2589">
                  <c:v>3.4036251577382099</c:v>
                </c:pt>
                <c:pt idx="2590">
                  <c:v>3.3649868563866399</c:v>
                </c:pt>
                <c:pt idx="2591">
                  <c:v>3.36125077922329</c:v>
                </c:pt>
                <c:pt idx="2592">
                  <c:v>3.3576227154025</c:v>
                </c:pt>
                <c:pt idx="2593">
                  <c:v>3.35409782715718</c:v>
                </c:pt>
                <c:pt idx="2594">
                  <c:v>3.3506731620402701</c:v>
                </c:pt>
                <c:pt idx="2595">
                  <c:v>3.3473458510207998</c:v>
                </c:pt>
                <c:pt idx="2596">
                  <c:v>3.34411310638454</c:v>
                </c:pt>
                <c:pt idx="2597">
                  <c:v>3.3409722196526599</c:v>
                </c:pt>
                <c:pt idx="2598">
                  <c:v>3.33792055952288</c:v>
                </c:pt>
                <c:pt idx="2599">
                  <c:v>3.33495556983724</c:v>
                </c:pt>
                <c:pt idx="2600">
                  <c:v>3.3008195369806401</c:v>
                </c:pt>
                <c:pt idx="2601">
                  <c:v>3.2973624732828402</c:v>
                </c:pt>
                <c:pt idx="2602">
                  <c:v>3.2940045836983001</c:v>
                </c:pt>
                <c:pt idx="2603">
                  <c:v>3.2907414960372399</c:v>
                </c:pt>
                <c:pt idx="2604">
                  <c:v>3.2875705122556602</c:v>
                </c:pt>
                <c:pt idx="2605">
                  <c:v>3.28448901065632</c:v>
                </c:pt>
                <c:pt idx="2606">
                  <c:v>3.28149444390385</c:v>
                </c:pt>
                <c:pt idx="2607">
                  <c:v>3.2785843370665999</c:v>
                </c:pt>
                <c:pt idx="2608">
                  <c:v>3.2757562856881899</c:v>
                </c:pt>
                <c:pt idx="2609">
                  <c:v>3.2730079538910801</c:v>
                </c:pt>
                <c:pt idx="2610">
                  <c:v>3.2432153925852401</c:v>
                </c:pt>
                <c:pt idx="2611">
                  <c:v>3.2400421457938502</c:v>
                </c:pt>
                <c:pt idx="2612">
                  <c:v>3.2369592679249801</c:v>
                </c:pt>
                <c:pt idx="2613">
                  <c:v>3.23396284319726</c:v>
                </c:pt>
                <c:pt idx="2614">
                  <c:v>3.2310504240931501</c:v>
                </c:pt>
                <c:pt idx="2615">
                  <c:v>3.2282196324174399</c:v>
                </c:pt>
                <c:pt idx="2616">
                  <c:v>3.2254681574448099</c:v>
                </c:pt>
                <c:pt idx="2617">
                  <c:v>3.2227937540995599</c:v>
                </c:pt>
                <c:pt idx="2618">
                  <c:v>3.2201942411697</c:v>
                </c:pt>
                <c:pt idx="2619">
                  <c:v>3.2176674995563301</c:v>
                </c:pt>
                <c:pt idx="2620">
                  <c:v>3.1920705690409799</c:v>
                </c:pt>
                <c:pt idx="2621">
                  <c:v>3.18918434702208</c:v>
                </c:pt>
                <c:pt idx="2622">
                  <c:v>3.1863797556110698</c:v>
                </c:pt>
                <c:pt idx="2623">
                  <c:v>3.1836533263466702</c:v>
                </c:pt>
                <c:pt idx="2624">
                  <c:v>3.18100285769941</c:v>
                </c:pt>
                <c:pt idx="2625">
                  <c:v>3.1784262105039698</c:v>
                </c:pt>
                <c:pt idx="2626">
                  <c:v>3.1759213062546099</c:v>
                </c:pt>
                <c:pt idx="2627">
                  <c:v>3.17348612543609</c:v>
                </c:pt>
                <c:pt idx="2628">
                  <c:v>3.1711187058908599</c:v>
                </c:pt>
                <c:pt idx="2629">
                  <c:v>3.16881714122299</c:v>
                </c:pt>
                <c:pt idx="2630">
                  <c:v>3.1472805855627302</c:v>
                </c:pt>
                <c:pt idx="2631">
                  <c:v>3.1446837634620501</c:v>
                </c:pt>
                <c:pt idx="2632">
                  <c:v>3.1421599112945202</c:v>
                </c:pt>
                <c:pt idx="2633">
                  <c:v>3.1397059994335401</c:v>
                </c:pt>
                <c:pt idx="2634">
                  <c:v>3.1373200676816899</c:v>
                </c:pt>
                <c:pt idx="2635">
                  <c:v>3.1350002113275099</c:v>
                </c:pt>
                <c:pt idx="2636">
                  <c:v>3.1327445796021198</c:v>
                </c:pt>
                <c:pt idx="2637">
                  <c:v>3.1305513741720001</c:v>
                </c:pt>
                <c:pt idx="2638">
                  <c:v>3.1284188476681298</c:v>
                </c:pt>
                <c:pt idx="2639">
                  <c:v>3.1263453022513099</c:v>
                </c:pt>
                <c:pt idx="2640">
                  <c:v>3.1087474907159498</c:v>
                </c:pt>
                <c:pt idx="2641">
                  <c:v>3.1064421433012002</c:v>
                </c:pt>
                <c:pt idx="2642">
                  <c:v>3.1042011783052801</c:v>
                </c:pt>
                <c:pt idx="2643">
                  <c:v>3.1020219974173102</c:v>
                </c:pt>
                <c:pt idx="2644">
                  <c:v>3.09990287737156</c:v>
                </c:pt>
                <c:pt idx="2645">
                  <c:v>3.0978421435983301</c:v>
                </c:pt>
                <c:pt idx="2646">
                  <c:v>3.0958381688519601</c:v>
                </c:pt>
                <c:pt idx="2647">
                  <c:v>3.09388937187396</c:v>
                </c:pt>
                <c:pt idx="2648">
                  <c:v>3.0919942160907099</c:v>
                </c:pt>
                <c:pt idx="2649">
                  <c:v>3.0901512083454401</c:v>
                </c:pt>
                <c:pt idx="2650">
                  <c:v>3.07638479521375</c:v>
                </c:pt>
                <c:pt idx="2651">
                  <c:v>3.0743730721326101</c:v>
                </c:pt>
                <c:pt idx="2652">
                  <c:v>3.0724172019407301</c:v>
                </c:pt>
                <c:pt idx="2653">
                  <c:v>3.0705150113505102</c:v>
                </c:pt>
                <c:pt idx="2654">
                  <c:v>3.0686650101453399</c:v>
                </c:pt>
                <c:pt idx="2655">
                  <c:v>3.0668657501059799</c:v>
                </c:pt>
                <c:pt idx="2656">
                  <c:v>3.0651158238176199</c:v>
                </c:pt>
                <c:pt idx="2657">
                  <c:v>3.0634138635092198</c:v>
                </c:pt>
                <c:pt idx="2658">
                  <c:v>3.0617585399243801</c:v>
                </c:pt>
                <c:pt idx="2659">
                  <c:v>3.0601485612234698</c:v>
                </c:pt>
                <c:pt idx="2660">
                  <c:v>3.0501209040896402</c:v>
                </c:pt>
                <c:pt idx="2661">
                  <c:v>3.0484052975044298</c:v>
                </c:pt>
                <c:pt idx="2662">
                  <c:v>3.04673704941243</c:v>
                </c:pt>
                <c:pt idx="2663">
                  <c:v>3.0451144066767402</c:v>
                </c:pt>
                <c:pt idx="2664">
                  <c:v>3.0435361089547799</c:v>
                </c:pt>
                <c:pt idx="2665">
                  <c:v>3.0420009312928999</c:v>
                </c:pt>
                <c:pt idx="2666">
                  <c:v>3.04050768311718</c:v>
                </c:pt>
                <c:pt idx="2667">
                  <c:v>3.03905520725269</c:v>
                </c:pt>
                <c:pt idx="2668">
                  <c:v>3.0376423789703502</c:v>
                </c:pt>
                <c:pt idx="2669">
                  <c:v>3.0362681050609299</c:v>
                </c:pt>
                <c:pt idx="2670">
                  <c:v>3.0299015352516001</c:v>
                </c:pt>
                <c:pt idx="2671">
                  <c:v>3.0284850733365798</c:v>
                </c:pt>
                <c:pt idx="2672">
                  <c:v>3.0271074821164201</c:v>
                </c:pt>
                <c:pt idx="2673">
                  <c:v>3.0257674253036799</c:v>
                </c:pt>
                <c:pt idx="2674">
                  <c:v>3.0244638701065001</c:v>
                </c:pt>
                <c:pt idx="2675">
                  <c:v>3.0231958125983902</c:v>
                </c:pt>
                <c:pt idx="2676">
                  <c:v>3.0219622768953198</c:v>
                </c:pt>
                <c:pt idx="2677">
                  <c:v>3.0207623143565501</c:v>
                </c:pt>
                <c:pt idx="2678">
                  <c:v>3.0195950028084102</c:v>
                </c:pt>
                <c:pt idx="2679">
                  <c:v>3.0184594457905201</c:v>
                </c:pt>
                <c:pt idx="2680">
                  <c:v>3.0156914542279898</c:v>
                </c:pt>
                <c:pt idx="2681">
                  <c:v>3.0145778432938699</c:v>
                </c:pt>
                <c:pt idx="2682">
                  <c:v>3.0134945889242202</c:v>
                </c:pt>
                <c:pt idx="2683">
                  <c:v>3.0124407700785998</c:v>
                </c:pt>
                <c:pt idx="2684">
                  <c:v>3.0114155801607199</c:v>
                </c:pt>
                <c:pt idx="2685">
                  <c:v>3.01041823499237</c:v>
                </c:pt>
                <c:pt idx="2686">
                  <c:v>3.0094479721770999</c:v>
                </c:pt>
                <c:pt idx="2687">
                  <c:v>3.0085040504824598</c:v>
                </c:pt>
                <c:pt idx="2688">
                  <c:v>3.00758574924004</c:v>
                </c:pt>
                <c:pt idx="2689">
                  <c:v>3.0066923677630202</c:v>
                </c:pt>
                <c:pt idx="2690">
                  <c:v>3.00747574934748</c:v>
                </c:pt>
                <c:pt idx="2691">
                  <c:v>3.0066694801140499</c:v>
                </c:pt>
                <c:pt idx="2692">
                  <c:v>3.0058849904698999</c:v>
                </c:pt>
                <c:pt idx="2693">
                  <c:v>3.0051217748332402</c:v>
                </c:pt>
                <c:pt idx="2694">
                  <c:v>3.00437925251819</c:v>
                </c:pt>
                <c:pt idx="2695">
                  <c:v>3.0036568588739501</c:v>
                </c:pt>
                <c:pt idx="2696">
                  <c:v>3.0029540448335399</c:v>
                </c:pt>
                <c:pt idx="2697">
                  <c:v>3.0022702764754299</c:v>
                </c:pt>
                <c:pt idx="2698">
                  <c:v>3.0016050345979601</c:v>
                </c:pt>
                <c:pt idx="2699">
                  <c:v>3.0009578143060098</c:v>
                </c:pt>
                <c:pt idx="2700">
                  <c:v>3.0052608002372301</c:v>
                </c:pt>
                <c:pt idx="2701">
                  <c:v>3.0047672288485998</c:v>
                </c:pt>
                <c:pt idx="2702">
                  <c:v>3.0042867576130301</c:v>
                </c:pt>
                <c:pt idx="2703">
                  <c:v>3.0038192985453098</c:v>
                </c:pt>
                <c:pt idx="2704">
                  <c:v>3.00336449775119</c:v>
                </c:pt>
                <c:pt idx="2705">
                  <c:v>3.00292201103764</c:v>
                </c:pt>
                <c:pt idx="2706">
                  <c:v>3.0024915036430899</c:v>
                </c:pt>
                <c:pt idx="2707">
                  <c:v>3.00207264997541</c:v>
                </c:pt>
                <c:pt idx="2708">
                  <c:v>3.0016651333573501</c:v>
                </c:pt>
                <c:pt idx="2709">
                  <c:v>3.0012686457791302</c:v>
                </c:pt>
                <c:pt idx="2710">
                  <c:v>3.0090750439629499</c:v>
                </c:pt>
                <c:pt idx="2711">
                  <c:v>3.00890045496697</c:v>
                </c:pt>
                <c:pt idx="2712">
                  <c:v>3.00873014175628</c:v>
                </c:pt>
                <c:pt idx="2713">
                  <c:v>3.0085644381223</c:v>
                </c:pt>
                <c:pt idx="2714">
                  <c:v>3.0084032191077799</c:v>
                </c:pt>
                <c:pt idx="2715">
                  <c:v>3.0082463631532401</c:v>
                </c:pt>
                <c:pt idx="2716">
                  <c:v>3.0080937520040201</c:v>
                </c:pt>
                <c:pt idx="2717">
                  <c:v>3.0079452706199201</c:v>
                </c:pt>
                <c:pt idx="2718">
                  <c:v>3.0078008070873299</c:v>
                </c:pt>
                <c:pt idx="2719">
                  <c:v>3.0076602525338298</c:v>
                </c:pt>
                <c:pt idx="2720">
                  <c:v>3.01896960984755</c:v>
                </c:pt>
                <c:pt idx="2721">
                  <c:v>3.0191212660366298</c:v>
                </c:pt>
                <c:pt idx="2722">
                  <c:v>3.01926818347517</c:v>
                </c:pt>
                <c:pt idx="2723">
                  <c:v>3.0194111240780899</c:v>
                </c:pt>
                <c:pt idx="2724">
                  <c:v>3.0195501953387902</c:v>
                </c:pt>
                <c:pt idx="2725">
                  <c:v>3.0196855018534499</c:v>
                </c:pt>
                <c:pt idx="2726">
                  <c:v>3.0198171453986702</c:v>
                </c:pt>
                <c:pt idx="2727">
                  <c:v>3.019945225007</c:v>
                </c:pt>
                <c:pt idx="2728">
                  <c:v>3.0200698370405998</c:v>
                </c:pt>
                <c:pt idx="2729">
                  <c:v>3.0201910752627699</c:v>
                </c:pt>
                <c:pt idx="2730">
                  <c:v>3.0350188710138899</c:v>
                </c:pt>
                <c:pt idx="2731">
                  <c:v>3.0355050534128498</c:v>
                </c:pt>
                <c:pt idx="2732">
                  <c:v>3.0359772443307</c:v>
                </c:pt>
                <c:pt idx="2733">
                  <c:v>3.0364366424567901</c:v>
                </c:pt>
                <c:pt idx="2734">
                  <c:v>3.0368835927322699</c:v>
                </c:pt>
                <c:pt idx="2735">
                  <c:v>3.0373184308886199</c:v>
                </c:pt>
                <c:pt idx="2736">
                  <c:v>3.0377414836883898</c:v>
                </c:pt>
                <c:pt idx="2737">
                  <c:v>3.0381530691599998</c:v>
                </c:pt>
                <c:pt idx="2738">
                  <c:v>3.0385534968266299</c:v>
                </c:pt>
                <c:pt idx="2739">
                  <c:v>3.0389430679293601</c:v>
                </c:pt>
                <c:pt idx="2740">
                  <c:v>3.0573209446871101</c:v>
                </c:pt>
                <c:pt idx="2741">
                  <c:v>3.0581509848508199</c:v>
                </c:pt>
                <c:pt idx="2742">
                  <c:v>3.0589574916881901</c:v>
                </c:pt>
                <c:pt idx="2743">
                  <c:v>3.0597421117719299</c:v>
                </c:pt>
                <c:pt idx="2744">
                  <c:v>3.0605054341006599</c:v>
                </c:pt>
                <c:pt idx="2745">
                  <c:v>3.0612480321032698</c:v>
                </c:pt>
                <c:pt idx="2746">
                  <c:v>3.0619704640342298</c:v>
                </c:pt>
                <c:pt idx="2747">
                  <c:v>3.0626732733598598</c:v>
                </c:pt>
                <c:pt idx="2748">
                  <c:v>3.06335698913563</c:v>
                </c:pt>
                <c:pt idx="2749">
                  <c:v>3.0640221263747098</c:v>
                </c:pt>
                <c:pt idx="2750">
                  <c:v>3.0859981620542798</c:v>
                </c:pt>
                <c:pt idx="2751">
                  <c:v>3.0871824680530202</c:v>
                </c:pt>
                <c:pt idx="2752">
                  <c:v>3.08833335579568</c:v>
                </c:pt>
                <c:pt idx="2753">
                  <c:v>3.08945293347809</c:v>
                </c:pt>
                <c:pt idx="2754">
                  <c:v>3.0905420425253798</c:v>
                </c:pt>
                <c:pt idx="2755">
                  <c:v>3.0916015023501702</c:v>
                </c:pt>
                <c:pt idx="2756">
                  <c:v>3.0926321108928398</c:v>
                </c:pt>
                <c:pt idx="2757">
                  <c:v>3.0936346451507002</c:v>
                </c:pt>
                <c:pt idx="2758">
                  <c:v>3.0946098616961901</c:v>
                </c:pt>
                <c:pt idx="2759">
                  <c:v>3.09555849718424</c:v>
                </c:pt>
                <c:pt idx="2760">
                  <c:v>3.1211975205334301</c:v>
                </c:pt>
                <c:pt idx="2761">
                  <c:v>3.1227475974572898</c:v>
                </c:pt>
                <c:pt idx="2762">
                  <c:v>3.12425397089816</c:v>
                </c:pt>
                <c:pt idx="2763">
                  <c:v>3.1257192272407099</c:v>
                </c:pt>
                <c:pt idx="2764">
                  <c:v>3.1271444706314999</c:v>
                </c:pt>
                <c:pt idx="2765">
                  <c:v>3.1285307766383599</c:v>
                </c:pt>
                <c:pt idx="2766">
                  <c:v>3.1298791929249701</c:v>
                </c:pt>
                <c:pt idx="2767">
                  <c:v>3.13119073991365</c:v>
                </c:pt>
                <c:pt idx="2768">
                  <c:v>3.1324664114362899</c:v>
                </c:pt>
                <c:pt idx="2769">
                  <c:v>3.1337071753733601</c:v>
                </c:pt>
                <c:pt idx="2770">
                  <c:v>3.1630911256598102</c:v>
                </c:pt>
                <c:pt idx="2771">
                  <c:v>3.1650195910961201</c:v>
                </c:pt>
                <c:pt idx="2772">
                  <c:v>3.1668936068554898</c:v>
                </c:pt>
                <c:pt idx="2773">
                  <c:v>3.1687162571223402</c:v>
                </c:pt>
                <c:pt idx="2774">
                  <c:v>3.1704889211748402</c:v>
                </c:pt>
                <c:pt idx="2775">
                  <c:v>3.1722129429753001</c:v>
                </c:pt>
                <c:pt idx="2776">
                  <c:v>3.1738896319675902</c:v>
                </c:pt>
                <c:pt idx="2777">
                  <c:v>3.1755202638634801</c:v>
                </c:pt>
                <c:pt idx="2778">
                  <c:v>3.1771060814176302</c:v>
                </c:pt>
                <c:pt idx="2779">
                  <c:v>3.1786482951909298</c:v>
                </c:pt>
                <c:pt idx="2780">
                  <c:v>3.21187662578938</c:v>
                </c:pt>
                <c:pt idx="2781">
                  <c:v>3.2141972204750502</c:v>
                </c:pt>
                <c:pt idx="2782">
                  <c:v>3.2164520939700298</c:v>
                </c:pt>
                <c:pt idx="2783">
                  <c:v>3.2186448511609602</c:v>
                </c:pt>
                <c:pt idx="2784">
                  <c:v>3.2207771611973199</c:v>
                </c:pt>
                <c:pt idx="2785">
                  <c:v>3.22285065094961</c:v>
                </c:pt>
                <c:pt idx="2786">
                  <c:v>3.22486690591708</c:v>
                </c:pt>
                <c:pt idx="2787">
                  <c:v>3.22682747112699</c:v>
                </c:pt>
                <c:pt idx="2788">
                  <c:v>3.2287338520246101</c:v>
                </c:pt>
                <c:pt idx="2789">
                  <c:v>3.23058751535318</c:v>
                </c:pt>
                <c:pt idx="2790">
                  <c:v>3.26777764000426</c:v>
                </c:pt>
                <c:pt idx="2791">
                  <c:v>3.2705052336954799</c:v>
                </c:pt>
                <c:pt idx="2792">
                  <c:v>3.2731552410998601</c:v>
                </c:pt>
                <c:pt idx="2793">
                  <c:v>3.2757318142753</c:v>
                </c:pt>
                <c:pt idx="2794">
                  <c:v>3.2782369295537301</c:v>
                </c:pt>
                <c:pt idx="2795">
                  <c:v>3.2806725137344701</c:v>
                </c:pt>
                <c:pt idx="2796">
                  <c:v>3.2830404450892301</c:v>
                </c:pt>
                <c:pt idx="2797">
                  <c:v>3.28534255436294</c:v>
                </c:pt>
                <c:pt idx="2798">
                  <c:v>3.2875806257693498</c:v>
                </c:pt>
                <c:pt idx="2799">
                  <c:v>3.2897563979798798</c:v>
                </c:pt>
                <c:pt idx="2800">
                  <c:v>3.3310441776828399</c:v>
                </c:pt>
                <c:pt idx="2801">
                  <c:v>3.3341947701989598</c:v>
                </c:pt>
                <c:pt idx="2802">
                  <c:v>3.33725524535601</c:v>
                </c:pt>
                <c:pt idx="2803">
                  <c:v>3.34023033272502</c:v>
                </c:pt>
                <c:pt idx="2804">
                  <c:v>3.3431223359743001</c:v>
                </c:pt>
                <c:pt idx="2805">
                  <c:v>3.3459335016203999</c:v>
                </c:pt>
                <c:pt idx="2806">
                  <c:v>3.3486660201162599</c:v>
                </c:pt>
                <c:pt idx="2807">
                  <c:v>3.35132202694215</c:v>
                </c:pt>
                <c:pt idx="2808">
                  <c:v>3.3539036036971002</c:v>
                </c:pt>
                <c:pt idx="2809">
                  <c:v>3.35641277918914</c:v>
                </c:pt>
                <c:pt idx="2810">
                  <c:v>3.40195304696879</c:v>
                </c:pt>
                <c:pt idx="2811">
                  <c:v>3.4055437643390398</c:v>
                </c:pt>
                <c:pt idx="2812">
                  <c:v>3.4090310905688002</c:v>
                </c:pt>
                <c:pt idx="2813">
                  <c:v>3.4124203672961499</c:v>
                </c:pt>
                <c:pt idx="2814">
                  <c:v>3.4157142488257501</c:v>
                </c:pt>
                <c:pt idx="2815">
                  <c:v>3.4189153242379602</c:v>
                </c:pt>
                <c:pt idx="2816">
                  <c:v>3.42202611854561</c:v>
                </c:pt>
                <c:pt idx="2817">
                  <c:v>3.4250490938628899</c:v>
                </c:pt>
                <c:pt idx="2818">
                  <c:v>3.4279866505832701</c:v>
                </c:pt>
                <c:pt idx="2819">
                  <c:v>3.4308411285634799</c:v>
                </c:pt>
                <c:pt idx="2820">
                  <c:v>3.4808082487001299</c:v>
                </c:pt>
                <c:pt idx="2821">
                  <c:v>3.4848573343616098</c:v>
                </c:pt>
                <c:pt idx="2822">
                  <c:v>3.4887889311297</c:v>
                </c:pt>
                <c:pt idx="2823">
                  <c:v>3.4926090318493701</c:v>
                </c:pt>
                <c:pt idx="2824">
                  <c:v>3.4963206682447199</c:v>
                </c:pt>
                <c:pt idx="2825">
                  <c:v>3.4999267981868298</c:v>
                </c:pt>
                <c:pt idx="2826">
                  <c:v>3.5034303069041699</c:v>
                </c:pt>
                <c:pt idx="2827">
                  <c:v>3.5068340082174001</c:v>
                </c:pt>
                <c:pt idx="2828">
                  <c:v>3.5101406457943298</c:v>
                </c:pt>
                <c:pt idx="2829">
                  <c:v>3.5133528944209602</c:v>
                </c:pt>
                <c:pt idx="2830">
                  <c:v>3.5679413521448202</c:v>
                </c:pt>
                <c:pt idx="2831">
                  <c:v>3.5724681531988201</c:v>
                </c:pt>
                <c:pt idx="2832">
                  <c:v>3.57686245767737</c:v>
                </c:pt>
                <c:pt idx="2833">
                  <c:v>3.5811309537685498</c:v>
                </c:pt>
                <c:pt idx="2834">
                  <c:v>3.5852770812544099</c:v>
                </c:pt>
                <c:pt idx="2835">
                  <c:v>3.5893041967591301</c:v>
                </c:pt>
                <c:pt idx="2836">
                  <c:v>3.59321557499766</c:v>
                </c:pt>
                <c:pt idx="2837">
                  <c:v>3.5970144100645598</c:v>
                </c:pt>
                <c:pt idx="2838">
                  <c:v>3.60070381675725</c:v>
                </c:pt>
                <c:pt idx="2839">
                  <c:v>3.6042868319281198</c:v>
                </c:pt>
                <c:pt idx="2840">
                  <c:v>3.6637118490554998</c:v>
                </c:pt>
                <c:pt idx="2841">
                  <c:v>3.6687367976796201</c:v>
                </c:pt>
                <c:pt idx="2842">
                  <c:v>3.67361324132556</c:v>
                </c:pt>
                <c:pt idx="2843">
                  <c:v>3.6783486131049599</c:v>
                </c:pt>
                <c:pt idx="2844">
                  <c:v>3.6829467957615498</c:v>
                </c:pt>
                <c:pt idx="2845">
                  <c:v>3.68741157875965</c:v>
                </c:pt>
                <c:pt idx="2846">
                  <c:v>3.6917466595558701</c:v>
                </c:pt>
                <c:pt idx="2847">
                  <c:v>3.69595564493078</c:v>
                </c:pt>
                <c:pt idx="2848">
                  <c:v>3.7000420523725501</c:v>
                </c:pt>
                <c:pt idx="2849">
                  <c:v>3.70400931150572</c:v>
                </c:pt>
                <c:pt idx="2850">
                  <c:v>3.7685074830392198</c:v>
                </c:pt>
                <c:pt idx="2851">
                  <c:v>3.7740520732668799</c:v>
                </c:pt>
                <c:pt idx="2852">
                  <c:v>3.7794310536599598</c:v>
                </c:pt>
                <c:pt idx="2853">
                  <c:v>3.7846526577652102</c:v>
                </c:pt>
                <c:pt idx="2854">
                  <c:v>3.7897212509045599</c:v>
                </c:pt>
                <c:pt idx="2855">
                  <c:v>3.79464109401854</c:v>
                </c:pt>
                <c:pt idx="2856">
                  <c:v>3.7994163449463398</c:v>
                </c:pt>
                <c:pt idx="2857">
                  <c:v>3.80405105978984</c:v>
                </c:pt>
                <c:pt idx="2858">
                  <c:v>3.8085491943517198</c:v>
                </c:pt>
                <c:pt idx="2859">
                  <c:v>3.8129146056382002</c:v>
                </c:pt>
                <c:pt idx="2860">
                  <c:v>3.8827445519728698</c:v>
                </c:pt>
                <c:pt idx="2861">
                  <c:v>3.8888313121829499</c:v>
                </c:pt>
                <c:pt idx="2862">
                  <c:v>3.8947341604988801</c:v>
                </c:pt>
                <c:pt idx="2863">
                  <c:v>3.9004621928712999</c:v>
                </c:pt>
                <c:pt idx="2864">
                  <c:v>3.9060203020169499</c:v>
                </c:pt>
                <c:pt idx="2865">
                  <c:v>3.9114132639975199</c:v>
                </c:pt>
                <c:pt idx="2866">
                  <c:v>3.9166457394945402</c:v>
                </c:pt>
                <c:pt idx="2867">
                  <c:v>3.92172227519734</c:v>
                </c:pt>
                <c:pt idx="2868">
                  <c:v>3.9266473052916302</c:v>
                </c:pt>
                <c:pt idx="2869">
                  <c:v>3.9314251530364901</c:v>
                </c:pt>
                <c:pt idx="2870">
                  <c:v>4.0068681821164498</c:v>
                </c:pt>
                <c:pt idx="2871">
                  <c:v>4.0135206437140001</c:v>
                </c:pt>
                <c:pt idx="2872">
                  <c:v>4.0199695883471298</c:v>
                </c:pt>
                <c:pt idx="2873">
                  <c:v>4.0262250433625599</c:v>
                </c:pt>
                <c:pt idx="2874">
                  <c:v>4.0322924794151902</c:v>
                </c:pt>
                <c:pt idx="2875">
                  <c:v>4.0381772368374298</c:v>
                </c:pt>
                <c:pt idx="2876">
                  <c:v>4.04388452689704</c:v>
                </c:pt>
                <c:pt idx="2877">
                  <c:v>4.0494194332032301</c:v>
                </c:pt>
                <c:pt idx="2878">
                  <c:v>4.0547869132450396</c:v>
                </c:pt>
                <c:pt idx="2879">
                  <c:v>4.0599918000466504</c:v>
                </c:pt>
                <c:pt idx="2880">
                  <c:v>4.1413525736089696</c:v>
                </c:pt>
                <c:pt idx="2881">
                  <c:v>4.1485952365158196</c:v>
                </c:pt>
                <c:pt idx="2882">
                  <c:v>4.1556133635026704</c:v>
                </c:pt>
                <c:pt idx="2883">
                  <c:v>4.1624179899340801</c:v>
                </c:pt>
                <c:pt idx="2884">
                  <c:v>4.1690152212401603</c:v>
                </c:pt>
                <c:pt idx="2885">
                  <c:v>4.1754110172091501</c:v>
                </c:pt>
                <c:pt idx="2886">
                  <c:v>4.1816111932195401</c:v>
                </c:pt>
                <c:pt idx="2887">
                  <c:v>4.1876214216621301</c:v>
                </c:pt>
                <c:pt idx="2888">
                  <c:v>4.19344723353184</c:v>
                </c:pt>
                <c:pt idx="2889">
                  <c:v>4.1990940201705396</c:v>
                </c:pt>
                <c:pt idx="2890">
                  <c:v>4.2867012180995703</c:v>
                </c:pt>
                <c:pt idx="2891">
                  <c:v>4.2945595138000403</c:v>
                </c:pt>
                <c:pt idx="2892">
                  <c:v>4.3021707248197503</c:v>
                </c:pt>
                <c:pt idx="2893">
                  <c:v>4.3095469794380996</c:v>
                </c:pt>
                <c:pt idx="2894">
                  <c:v>4.3166950815977003</c:v>
                </c:pt>
                <c:pt idx="2895">
                  <c:v>4.3236216723294403</c:v>
                </c:pt>
                <c:pt idx="2896">
                  <c:v>4.3303332309543503</c:v>
                </c:pt>
                <c:pt idx="2897">
                  <c:v>4.3368360765245004</c:v>
                </c:pt>
                <c:pt idx="2898">
                  <c:v>4.3431363694780698</c:v>
                </c:pt>
                <c:pt idx="2899">
                  <c:v>4.3492401134850596</c:v>
                </c:pt>
                <c:pt idx="2900">
                  <c:v>4.4434470902829197</c:v>
                </c:pt>
                <c:pt idx="2901">
                  <c:v>4.4519473432768999</c:v>
                </c:pt>
                <c:pt idx="2902">
                  <c:v>4.4601763121076603</c:v>
                </c:pt>
                <c:pt idx="2903">
                  <c:v>4.46814731182657</c:v>
                </c:pt>
                <c:pt idx="2904">
                  <c:v>4.4758679161721302</c:v>
                </c:pt>
                <c:pt idx="2905">
                  <c:v>4.4833455164063301</c:v>
                </c:pt>
                <c:pt idx="2906">
                  <c:v>4.4905873224874799</c:v>
                </c:pt>
                <c:pt idx="2907">
                  <c:v>4.4976003645398999</c:v>
                </c:pt>
                <c:pt idx="2908">
                  <c:v>4.5043914945894397</c:v>
                </c:pt>
                <c:pt idx="2909">
                  <c:v>4.5109673885361703</c:v>
                </c:pt>
                <c:pt idx="2910">
                  <c:v>4.6121528159925802</c:v>
                </c:pt>
                <c:pt idx="2911">
                  <c:v>4.6213222045854598</c:v>
                </c:pt>
                <c:pt idx="2912">
                  <c:v>4.6301943329690696</c:v>
                </c:pt>
                <c:pt idx="2913">
                  <c:v>4.63878380650696</c:v>
                </c:pt>
                <c:pt idx="2914">
                  <c:v>4.64709904824739</c:v>
                </c:pt>
                <c:pt idx="2915">
                  <c:v>4.6551482765059404</c:v>
                </c:pt>
                <c:pt idx="2916">
                  <c:v>4.6629395060189296</c:v>
                </c:pt>
                <c:pt idx="2917">
                  <c:v>4.6704805494605504</c:v>
                </c:pt>
                <c:pt idx="2918">
                  <c:v>4.6777790192862101</c:v>
                </c:pt>
                <c:pt idx="2919">
                  <c:v>4.6848423298666697</c:v>
                </c:pt>
                <c:pt idx="2920">
                  <c:v>4.7934108201760202</c:v>
                </c:pt>
                <c:pt idx="2921">
                  <c:v>4.8032773375759499</c:v>
                </c:pt>
                <c:pt idx="2922">
                  <c:v>4.81281871147781</c:v>
                </c:pt>
                <c:pt idx="2923">
                  <c:v>4.8220509515407501</c:v>
                </c:pt>
                <c:pt idx="2924">
                  <c:v>4.8309834185883602</c:v>
                </c:pt>
                <c:pt idx="2925">
                  <c:v>4.8396252433102704</c:v>
                </c:pt>
                <c:pt idx="2926">
                  <c:v>4.8334595116009602</c:v>
                </c:pt>
                <c:pt idx="2927">
                  <c:v>4.8420239821589899</c:v>
                </c:pt>
                <c:pt idx="2928">
                  <c:v>4.8358786440697799</c:v>
                </c:pt>
                <c:pt idx="2929">
                  <c:v>4.8443609615926304</c:v>
                </c:pt>
                <c:pt idx="2930">
                  <c:v>4.9043433630039504</c:v>
                </c:pt>
                <c:pt idx="2931">
                  <c:v>4.9165295918751903</c:v>
                </c:pt>
                <c:pt idx="2932">
                  <c:v>4.9394007463540301</c:v>
                </c:pt>
                <c:pt idx="2933">
                  <c:v>4.9515688556470598</c:v>
                </c:pt>
                <c:pt idx="2934">
                  <c:v>4.9072219408273199</c:v>
                </c:pt>
                <c:pt idx="2935">
                  <c:v>4.9193041228433803</c:v>
                </c:pt>
                <c:pt idx="2936">
                  <c:v>4.9422417475623801</c:v>
                </c:pt>
                <c:pt idx="2937">
                  <c:v>4.9263437155868202</c:v>
                </c:pt>
                <c:pt idx="2938">
                  <c:v>4.9100195972722096</c:v>
                </c:pt>
                <c:pt idx="2939">
                  <c:v>4.9193739986946001</c:v>
                </c:pt>
                <c:pt idx="2940">
                  <c:v>5.0558295544291498</c:v>
                </c:pt>
                <c:pt idx="2941">
                  <c:v>5.0129792926160999</c:v>
                </c:pt>
                <c:pt idx="2942">
                  <c:v>5.02909472608619</c:v>
                </c:pt>
                <c:pt idx="2943">
                  <c:v>5.0564699978738101</c:v>
                </c:pt>
                <c:pt idx="2944">
                  <c:v>5.0135879868555797</c:v>
                </c:pt>
                <c:pt idx="2945">
                  <c:v>5.0296838519197697</c:v>
                </c:pt>
                <c:pt idx="2946">
                  <c:v>5.05704088955454</c:v>
                </c:pt>
                <c:pt idx="2947">
                  <c:v>5.01413696028626</c:v>
                </c:pt>
                <c:pt idx="2948">
                  <c:v>5.03021517400372</c:v>
                </c:pt>
                <c:pt idx="2949">
                  <c:v>5.0575557633553103</c:v>
                </c:pt>
                <c:pt idx="2950">
                  <c:v>5.1272796408019801</c:v>
                </c:pt>
                <c:pt idx="2951">
                  <c:v>5.1448931742214503</c:v>
                </c:pt>
                <c:pt idx="2952">
                  <c:v>5.1495782552447604</c:v>
                </c:pt>
                <c:pt idx="2953">
                  <c:v>5.1391150922305302</c:v>
                </c:pt>
                <c:pt idx="2954">
                  <c:v>5.1713015732937997</c:v>
                </c:pt>
                <c:pt idx="2955">
                  <c:v>5.1303948898059799</c:v>
                </c:pt>
                <c:pt idx="2956">
                  <c:v>5.1619089747242297</c:v>
                </c:pt>
                <c:pt idx="2957">
                  <c:v>5.13537147874968</c:v>
                </c:pt>
                <c:pt idx="2958">
                  <c:v>5.14224334456578</c:v>
                </c:pt>
                <c:pt idx="2959">
                  <c:v>5.1745048345885998</c:v>
                </c:pt>
                <c:pt idx="2960">
                  <c:v>5.2495571022438696</c:v>
                </c:pt>
                <c:pt idx="2961">
                  <c:v>5.28710072072752</c:v>
                </c:pt>
                <c:pt idx="2962">
                  <c:v>5.2484993698437696</c:v>
                </c:pt>
                <c:pt idx="2963">
                  <c:v>5.2860610650593101</c:v>
                </c:pt>
                <c:pt idx="2964">
                  <c:v>5.2473536625442501</c:v>
                </c:pt>
                <c:pt idx="2965">
                  <c:v>5.2849173142594497</c:v>
                </c:pt>
                <c:pt idx="2966">
                  <c:v>5.2462548846595896</c:v>
                </c:pt>
                <c:pt idx="2967">
                  <c:v>5.2512112493168601</c:v>
                </c:pt>
                <c:pt idx="2968">
                  <c:v>5.2593695089436903</c:v>
                </c:pt>
                <c:pt idx="2969">
                  <c:v>5.2682946330552403</c:v>
                </c:pt>
                <c:pt idx="2970">
                  <c:v>5.3810760796511596</c:v>
                </c:pt>
                <c:pt idx="2971">
                  <c:v>5.3757750426752802</c:v>
                </c:pt>
                <c:pt idx="2972">
                  <c:v>5.3704015382118504</c:v>
                </c:pt>
                <c:pt idx="2973">
                  <c:v>5.4139253466976802</c:v>
                </c:pt>
                <c:pt idx="2974">
                  <c:v>5.3778957144147297</c:v>
                </c:pt>
                <c:pt idx="2975">
                  <c:v>5.3882974499410796</c:v>
                </c:pt>
                <c:pt idx="2976">
                  <c:v>5.3821415819852803</c:v>
                </c:pt>
                <c:pt idx="2977">
                  <c:v>5.3800418808694497</c:v>
                </c:pt>
                <c:pt idx="2978">
                  <c:v>5.3747674453701002</c:v>
                </c:pt>
                <c:pt idx="2979">
                  <c:v>5.3694297817506902</c:v>
                </c:pt>
                <c:pt idx="2980">
                  <c:v>5.4862630920946698</c:v>
                </c:pt>
                <c:pt idx="2981">
                  <c:v>5.4853903801378401</c:v>
                </c:pt>
                <c:pt idx="2982">
                  <c:v>5.5352651619770104</c:v>
                </c:pt>
                <c:pt idx="2983">
                  <c:v>5.5342338933767197</c:v>
                </c:pt>
                <c:pt idx="2984">
                  <c:v>5.5332390033787604</c:v>
                </c:pt>
                <c:pt idx="2985">
                  <c:v>5.5322792679566399</c:v>
                </c:pt>
                <c:pt idx="2986">
                  <c:v>5.5313534382017702</c:v>
                </c:pt>
                <c:pt idx="2987">
                  <c:v>5.5304603100334901</c:v>
                </c:pt>
                <c:pt idx="2988">
                  <c:v>5.4975854659785801</c:v>
                </c:pt>
                <c:pt idx="2989">
                  <c:v>5.4965615167137702</c:v>
                </c:pt>
                <c:pt idx="2990">
                  <c:v>5.6211442524543704</c:v>
                </c:pt>
                <c:pt idx="2991">
                  <c:v>5.6250136466288696</c:v>
                </c:pt>
                <c:pt idx="2992">
                  <c:v>5.6290085482751904</c:v>
                </c:pt>
                <c:pt idx="2993">
                  <c:v>5.63286380952428</c:v>
                </c:pt>
                <c:pt idx="2994">
                  <c:v>5.6700445144907299</c:v>
                </c:pt>
                <c:pt idx="2995">
                  <c:v>5.6209766339557499</c:v>
                </c:pt>
                <c:pt idx="2996">
                  <c:v>5.6248355584787202</c:v>
                </c:pt>
                <c:pt idx="2997">
                  <c:v>5.6288366885156202</c:v>
                </c:pt>
                <c:pt idx="2998">
                  <c:v>5.6326979657105802</c:v>
                </c:pt>
                <c:pt idx="2999">
                  <c:v>5.6698837015544896</c:v>
                </c:pt>
                <c:pt idx="3000">
                  <c:v>5.7492673830242396</c:v>
                </c:pt>
                <c:pt idx="3001">
                  <c:v>5.7931783071009804</c:v>
                </c:pt>
                <c:pt idx="3002">
                  <c:v>5.8026049801721804</c:v>
                </c:pt>
                <c:pt idx="3003">
                  <c:v>5.7913080732434796</c:v>
                </c:pt>
                <c:pt idx="3004">
                  <c:v>5.7454782535214601</c:v>
                </c:pt>
                <c:pt idx="3005">
                  <c:v>5.7547525148481302</c:v>
                </c:pt>
                <c:pt idx="3006">
                  <c:v>5.7605304775795103</c:v>
                </c:pt>
                <c:pt idx="3007">
                  <c:v>5.7495674137086104</c:v>
                </c:pt>
                <c:pt idx="3008">
                  <c:v>5.7587551439588598</c:v>
                </c:pt>
                <c:pt idx="3009">
                  <c:v>5.7679406061457996</c:v>
                </c:pt>
                <c:pt idx="3010">
                  <c:v>5.8883597361807398</c:v>
                </c:pt>
                <c:pt idx="3011">
                  <c:v>5.8823439366103996</c:v>
                </c:pt>
                <c:pt idx="3012">
                  <c:v>5.9153004190929996</c:v>
                </c:pt>
                <c:pt idx="3013">
                  <c:v>5.87421719737769</c:v>
                </c:pt>
                <c:pt idx="3014">
                  <c:v>5.8894242810737696</c:v>
                </c:pt>
                <c:pt idx="3015">
                  <c:v>5.9018528552055498</c:v>
                </c:pt>
                <c:pt idx="3016">
                  <c:v>5.8949293628981696</c:v>
                </c:pt>
                <c:pt idx="3017">
                  <c:v>5.8890655427639196</c:v>
                </c:pt>
                <c:pt idx="3018">
                  <c:v>5.88301395193049</c:v>
                </c:pt>
                <c:pt idx="3019">
                  <c:v>5.9159494192800404</c:v>
                </c:pt>
                <c:pt idx="3020">
                  <c:v>6.0084884015419897</c:v>
                </c:pt>
                <c:pt idx="3021">
                  <c:v>6.0676884531640702</c:v>
                </c:pt>
                <c:pt idx="3022">
                  <c:v>6.0672553868773296</c:v>
                </c:pt>
                <c:pt idx="3023">
                  <c:v>6.0668381535986899</c:v>
                </c:pt>
                <c:pt idx="3024">
                  <c:v>6.0664362238459901</c:v>
                </c:pt>
                <c:pt idx="3025">
                  <c:v>6.06604903501455</c:v>
                </c:pt>
                <c:pt idx="3026">
                  <c:v>6.0656760452749596</c:v>
                </c:pt>
                <c:pt idx="3027">
                  <c:v>6.0653167327998601</c:v>
                </c:pt>
                <c:pt idx="3028">
                  <c:v>6.0649705950193802</c:v>
                </c:pt>
                <c:pt idx="3029">
                  <c:v>6.0646371479047501</c:v>
                </c:pt>
                <c:pt idx="3030">
                  <c:v>6.2026778144562904</c:v>
                </c:pt>
                <c:pt idx="3031">
                  <c:v>6.20858676346083</c:v>
                </c:pt>
                <c:pt idx="3032">
                  <c:v>6.1904202500735996</c:v>
                </c:pt>
                <c:pt idx="3033">
                  <c:v>6.1541225706017704</c:v>
                </c:pt>
                <c:pt idx="3034">
                  <c:v>6.1598420233487401</c:v>
                </c:pt>
                <c:pt idx="3035">
                  <c:v>6.1656538977865303</c:v>
                </c:pt>
                <c:pt idx="3036">
                  <c:v>6.1714424426433601</c:v>
                </c:pt>
                <c:pt idx="3037">
                  <c:v>6.1781935621886399</c:v>
                </c:pt>
                <c:pt idx="3038">
                  <c:v>6.1640690619155496</c:v>
                </c:pt>
                <c:pt idx="3039">
                  <c:v>6.2087917033381697</c:v>
                </c:pt>
                <c:pt idx="3040">
                  <c:v>6.3309737181692096</c:v>
                </c:pt>
                <c:pt idx="3041">
                  <c:v>6.2998228717755502</c:v>
                </c:pt>
                <c:pt idx="3042">
                  <c:v>6.3123492979008899</c:v>
                </c:pt>
                <c:pt idx="3043">
                  <c:v>6.30519817405398</c:v>
                </c:pt>
                <c:pt idx="3044">
                  <c:v>6.3333977555132099</c:v>
                </c:pt>
                <c:pt idx="3045">
                  <c:v>6.3021344956607601</c:v>
                </c:pt>
                <c:pt idx="3046">
                  <c:v>6.3147101569631099</c:v>
                </c:pt>
                <c:pt idx="3047">
                  <c:v>6.3075159647563996</c:v>
                </c:pt>
                <c:pt idx="3048">
                  <c:v>6.2919285061503398</c:v>
                </c:pt>
                <c:pt idx="3049">
                  <c:v>6.30443229082681</c:v>
                </c:pt>
                <c:pt idx="3050">
                  <c:v>6.4591054406142403</c:v>
                </c:pt>
                <c:pt idx="3051">
                  <c:v>6.4339067534341696</c:v>
                </c:pt>
                <c:pt idx="3052">
                  <c:v>6.4491973223505603</c:v>
                </c:pt>
                <c:pt idx="3053">
                  <c:v>6.4701584186581904</c:v>
                </c:pt>
                <c:pt idx="3054">
                  <c:v>6.4393441134584304</c:v>
                </c:pt>
                <c:pt idx="3055">
                  <c:v>6.4592586458627697</c:v>
                </c:pt>
                <c:pt idx="3056">
                  <c:v>6.4749768919078798</c:v>
                </c:pt>
                <c:pt idx="3057">
                  <c:v>6.4494708703185903</c:v>
                </c:pt>
                <c:pt idx="3058">
                  <c:v>6.47046079277687</c:v>
                </c:pt>
                <c:pt idx="3059">
                  <c:v>6.43963358680766</c:v>
                </c:pt>
                <c:pt idx="3060">
                  <c:v>6.6038979888235696</c:v>
                </c:pt>
                <c:pt idx="3061">
                  <c:v>6.5804529729292902</c:v>
                </c:pt>
                <c:pt idx="3062">
                  <c:v>6.6083097975826499</c:v>
                </c:pt>
                <c:pt idx="3063">
                  <c:v>6.5846913362267596</c:v>
                </c:pt>
                <c:pt idx="3064">
                  <c:v>6.61265027357401</c:v>
                </c:pt>
                <c:pt idx="3065">
                  <c:v>6.5889658666744202</c:v>
                </c:pt>
                <c:pt idx="3066">
                  <c:v>6.6180441298088404</c:v>
                </c:pt>
                <c:pt idx="3067">
                  <c:v>6.59328353533156</c:v>
                </c:pt>
                <c:pt idx="3068">
                  <c:v>6.64367055024944</c:v>
                </c:pt>
                <c:pt idx="3069">
                  <c:v>6.59764236205665</c:v>
                </c:pt>
                <c:pt idx="3070">
                  <c:v>6.7243324038338601</c:v>
                </c:pt>
                <c:pt idx="3071">
                  <c:v>6.7302034463474296</c:v>
                </c:pt>
                <c:pt idx="3072">
                  <c:v>6.7407920200234299</c:v>
                </c:pt>
                <c:pt idx="3073">
                  <c:v>6.7247508576785497</c:v>
                </c:pt>
                <c:pt idx="3074">
                  <c:v>6.7353112568168898</c:v>
                </c:pt>
                <c:pt idx="3075">
                  <c:v>6.7470040273552696</c:v>
                </c:pt>
                <c:pt idx="3076">
                  <c:v>6.7298249893711102</c:v>
                </c:pt>
                <c:pt idx="3077">
                  <c:v>6.7404191224390901</c:v>
                </c:pt>
                <c:pt idx="3078">
                  <c:v>6.7243933233707898</c:v>
                </c:pt>
                <c:pt idx="3079">
                  <c:v>6.7349668773492102</c:v>
                </c:pt>
                <c:pt idx="3080">
                  <c:v>6.8949080869659696</c:v>
                </c:pt>
                <c:pt idx="3081">
                  <c:v>6.8851968822803702</c:v>
                </c:pt>
                <c:pt idx="3082">
                  <c:v>6.8766775254930002</c:v>
                </c:pt>
                <c:pt idx="3083">
                  <c:v>6.8956828365607601</c:v>
                </c:pt>
                <c:pt idx="3084">
                  <c:v>6.8870756985521702</c:v>
                </c:pt>
                <c:pt idx="3085">
                  <c:v>6.87849775097167</c:v>
                </c:pt>
                <c:pt idx="3086">
                  <c:v>6.9204869690665998</c:v>
                </c:pt>
                <c:pt idx="3087">
                  <c:v>6.8889630115001701</c:v>
                </c:pt>
                <c:pt idx="3088">
                  <c:v>6.8803757774063898</c:v>
                </c:pt>
                <c:pt idx="3089">
                  <c:v>6.8719151468442696</c:v>
                </c:pt>
                <c:pt idx="3090">
                  <c:v>7.0407848257483696</c:v>
                </c:pt>
                <c:pt idx="3091">
                  <c:v>7.0403220867942702</c:v>
                </c:pt>
                <c:pt idx="3092">
                  <c:v>7.0398423929423002</c:v>
                </c:pt>
                <c:pt idx="3093">
                  <c:v>7.0393693356112896</c:v>
                </c:pt>
                <c:pt idx="3094">
                  <c:v>7.0389028219513703</c:v>
                </c:pt>
                <c:pt idx="3095">
                  <c:v>7.03844276043991</c:v>
                </c:pt>
                <c:pt idx="3096">
                  <c:v>7.0379890608617304</c:v>
                </c:pt>
                <c:pt idx="3097">
                  <c:v>7.0375416342897203</c:v>
                </c:pt>
                <c:pt idx="3098">
                  <c:v>7.0371003930657299</c:v>
                </c:pt>
                <c:pt idx="3099">
                  <c:v>7.0366652507817298</c:v>
                </c:pt>
                <c:pt idx="3100">
                  <c:v>7.1876651638679903</c:v>
                </c:pt>
                <c:pt idx="3101">
                  <c:v>7.1960840243800801</c:v>
                </c:pt>
                <c:pt idx="3102">
                  <c:v>7.2043706146018502</c:v>
                </c:pt>
                <c:pt idx="3103">
                  <c:v>7.2125507472260697</c:v>
                </c:pt>
                <c:pt idx="3104">
                  <c:v>7.2206254736611299</c:v>
                </c:pt>
                <c:pt idx="3105">
                  <c:v>7.2285958442749401</c:v>
                </c:pt>
                <c:pt idx="3106">
                  <c:v>7.2364629080695204</c:v>
                </c:pt>
                <c:pt idx="3107">
                  <c:v>7.2442277123660501</c:v>
                </c:pt>
                <c:pt idx="3108">
                  <c:v>7.2518913025004599</c:v>
                </c:pt>
                <c:pt idx="3109">
                  <c:v>7.2594547215292096</c:v>
                </c:pt>
                <c:pt idx="3110">
                  <c:v>7.4226110391156803</c:v>
                </c:pt>
                <c:pt idx="3111">
                  <c:v>7.4395805621447799</c:v>
                </c:pt>
                <c:pt idx="3112">
                  <c:v>7.4563189848807401</c:v>
                </c:pt>
                <c:pt idx="3113">
                  <c:v>7.4728535643240601</c:v>
                </c:pt>
                <c:pt idx="3114">
                  <c:v>7.4891854806416402</c:v>
                </c:pt>
                <c:pt idx="3115">
                  <c:v>7.5053159493859596</c:v>
                </c:pt>
                <c:pt idx="3116">
                  <c:v>7.5212462199635803</c:v>
                </c:pt>
                <c:pt idx="3117">
                  <c:v>7.5369775741254097</c:v>
                </c:pt>
                <c:pt idx="3118">
                  <c:v>7.5525113244795996</c:v>
                </c:pt>
                <c:pt idx="3119">
                  <c:v>7.5678488130277097</c:v>
                </c:pt>
                <c:pt idx="3120">
                  <c:v>7.7456095859808602</c:v>
                </c:pt>
                <c:pt idx="3121">
                  <c:v>7.7710246272965504</c:v>
                </c:pt>
                <c:pt idx="3122">
                  <c:v>7.7961143470695404</c:v>
                </c:pt>
                <c:pt idx="3123">
                  <c:v>7.8209070071964204</c:v>
                </c:pt>
                <c:pt idx="3124">
                  <c:v>7.84540320219498</c:v>
                </c:pt>
                <c:pt idx="3125">
                  <c:v>7.8696036300975001</c:v>
                </c:pt>
                <c:pt idx="3126">
                  <c:v>7.8935090892717703</c:v>
                </c:pt>
                <c:pt idx="3127">
                  <c:v>7.91712047523965</c:v>
                </c:pt>
                <c:pt idx="3128">
                  <c:v>7.9404387774980698</c:v>
                </c:pt>
                <c:pt idx="3129">
                  <c:v>7.9634650763469299</c:v>
                </c:pt>
                <c:pt idx="3130">
                  <c:v>8.1584516336500901</c:v>
                </c:pt>
                <c:pt idx="3131">
                  <c:v>8.1923456934960601</c:v>
                </c:pt>
                <c:pt idx="3132">
                  <c:v>8.22581445737781</c:v>
                </c:pt>
                <c:pt idx="3133">
                  <c:v>8.2588870176755496</c:v>
                </c:pt>
                <c:pt idx="3134">
                  <c:v>8.2915629095642203</c:v>
                </c:pt>
                <c:pt idx="3135">
                  <c:v>8.3238418716113092</c:v>
                </c:pt>
                <c:pt idx="3136">
                  <c:v>8.3557238405309899</c:v>
                </c:pt>
                <c:pt idx="3137">
                  <c:v>8.3872089458537609</c:v>
                </c:pt>
                <c:pt idx="3138">
                  <c:v>8.4182975045248192</c:v>
                </c:pt>
                <c:pt idx="3139">
                  <c:v>8.4489900154437798</c:v>
                </c:pt>
                <c:pt idx="3140">
                  <c:v>8.6640046373267907</c:v>
                </c:pt>
                <c:pt idx="3141">
                  <c:v>8.7064703448372303</c:v>
                </c:pt>
                <c:pt idx="3142">
                  <c:v>8.7483956354206907</c:v>
                </c:pt>
                <c:pt idx="3143">
                  <c:v>8.7898105149168106</c:v>
                </c:pt>
                <c:pt idx="3144">
                  <c:v>8.8307132284915593</c:v>
                </c:pt>
                <c:pt idx="3145">
                  <c:v>8.8711023609919906</c:v>
                </c:pt>
                <c:pt idx="3146">
                  <c:v>8.91097682882328</c:v>
                </c:pt>
                <c:pt idx="3147">
                  <c:v>8.9503358715874803</c:v>
                </c:pt>
                <c:pt idx="3148">
                  <c:v>8.9891790435120296</c:v>
                </c:pt>
                <c:pt idx="3149">
                  <c:v>9.0275062046955608</c:v>
                </c:pt>
                <c:pt idx="3150">
                  <c:v>9.2655167407205994</c:v>
                </c:pt>
                <c:pt idx="3151">
                  <c:v>9.3166309536784109</c:v>
                </c:pt>
                <c:pt idx="3152">
                  <c:v>9.3670659848393196</c:v>
                </c:pt>
                <c:pt idx="3153">
                  <c:v>9.4168531400910105</c:v>
                </c:pt>
                <c:pt idx="3154">
                  <c:v>9.4659894422789996</c:v>
                </c:pt>
                <c:pt idx="3155">
                  <c:v>9.5144724329636094</c:v>
                </c:pt>
                <c:pt idx="3156">
                  <c:v>9.5623001597754307</c:v>
                </c:pt>
                <c:pt idx="3157">
                  <c:v>9.6094711633065693</c:v>
                </c:pt>
                <c:pt idx="3158">
                  <c:v>9.6559844635920804</c:v>
                </c:pt>
                <c:pt idx="3159">
                  <c:v>9.7018395462337903</c:v>
                </c:pt>
                <c:pt idx="3160">
                  <c:v>9.96594487640564</c:v>
                </c:pt>
                <c:pt idx="3161">
                  <c:v>10.025699018284101</c:v>
                </c:pt>
                <c:pt idx="3162">
                  <c:v>10.0846043498796</c:v>
                </c:pt>
                <c:pt idx="3163">
                  <c:v>10.142694249997</c:v>
                </c:pt>
                <c:pt idx="3164">
                  <c:v>10.19996497614</c:v>
                </c:pt>
                <c:pt idx="3165">
                  <c:v>10.256413530575299</c:v>
                </c:pt>
                <c:pt idx="3166">
                  <c:v>10.3120376402226</c:v>
                </c:pt>
                <c:pt idx="3167">
                  <c:v>10.3668357358146</c:v>
                </c:pt>
                <c:pt idx="3168">
                  <c:v>10.4208069304223</c:v>
                </c:pt>
                <c:pt idx="3169">
                  <c:v>10.4739509974385</c:v>
                </c:pt>
                <c:pt idx="3170">
                  <c:v>10.7673320619735</c:v>
                </c:pt>
                <c:pt idx="3171">
                  <c:v>10.835571909340601</c:v>
                </c:pt>
                <c:pt idx="3172">
                  <c:v>10.9027572349869</c:v>
                </c:pt>
                <c:pt idx="3173">
                  <c:v>10.968924742657199</c:v>
                </c:pt>
                <c:pt idx="3174">
                  <c:v>11.034070870244999</c:v>
                </c:pt>
                <c:pt idx="3175">
                  <c:v>11.0981930711283</c:v>
                </c:pt>
                <c:pt idx="3176">
                  <c:v>11.1612897819781</c:v>
                </c:pt>
                <c:pt idx="3177">
                  <c:v>11.2233603896139</c:v>
                </c:pt>
                <c:pt idx="3178">
                  <c:v>11.2844051970674</c:v>
                </c:pt>
                <c:pt idx="3179">
                  <c:v>11.3444253890078</c:v>
                </c:pt>
                <c:pt idx="3180">
                  <c:v>11.6702884737728</c:v>
                </c:pt>
                <c:pt idx="3181">
                  <c:v>11.7466701028203</c:v>
                </c:pt>
                <c:pt idx="3182">
                  <c:v>11.8217530457392</c:v>
                </c:pt>
                <c:pt idx="3183">
                  <c:v>11.8955791304294</c:v>
                </c:pt>
                <c:pt idx="3184">
                  <c:v>11.9681464817084</c:v>
                </c:pt>
                <c:pt idx="3185">
                  <c:v>12.039454541776101</c:v>
                </c:pt>
                <c:pt idx="3186">
                  <c:v>12.109504019561999</c:v>
                </c:pt>
                <c:pt idx="3187">
                  <c:v>12.1782968391068</c:v>
                </c:pt>
                <c:pt idx="3188">
                  <c:v>12.245836087225801</c:v>
                </c:pt>
                <c:pt idx="3189">
                  <c:v>12.312125960688901</c:v>
                </c:pt>
                <c:pt idx="3190">
                  <c:v>12.6736465557622</c:v>
                </c:pt>
                <c:pt idx="3191">
                  <c:v>12.7576155615925</c:v>
                </c:pt>
                <c:pt idx="3192">
                  <c:v>12.840004419794299</c:v>
                </c:pt>
                <c:pt idx="3193">
                  <c:v>12.920862434847701</c:v>
                </c:pt>
                <c:pt idx="3194">
                  <c:v>13.0001914932089</c:v>
                </c:pt>
                <c:pt idx="3195">
                  <c:v>13.0779951041474</c:v>
                </c:pt>
                <c:pt idx="3196">
                  <c:v>13.1542783229105</c:v>
                </c:pt>
                <c:pt idx="3197">
                  <c:v>13.229047673360199</c:v>
                </c:pt>
                <c:pt idx="3198">
                  <c:v>13.302311070436099</c:v>
                </c:pt>
                <c:pt idx="3199">
                  <c:v>13.374077742769099</c:v>
                </c:pt>
                <c:pt idx="3200">
                  <c:v>13.7743534326465</c:v>
                </c:pt>
                <c:pt idx="3201">
                  <c:v>13.865152239625299</c:v>
                </c:pt>
                <c:pt idx="3202">
                  <c:v>13.9540570199872</c:v>
                </c:pt>
                <c:pt idx="3203">
                  <c:v>14.0411273779771</c:v>
                </c:pt>
                <c:pt idx="3204">
                  <c:v>14.1263715220622</c:v>
                </c:pt>
                <c:pt idx="3205">
                  <c:v>14.2097995510017</c:v>
                </c:pt>
                <c:pt idx="3206">
                  <c:v>14.291423342791999</c:v>
                </c:pt>
                <c:pt idx="3207">
                  <c:v>14.3712564442719</c:v>
                </c:pt>
                <c:pt idx="3208">
                  <c:v>14.449313961841099</c:v>
                </c:pt>
                <c:pt idx="3209">
                  <c:v>14.525612453700701</c:v>
                </c:pt>
                <c:pt idx="3210">
                  <c:v>14.9676314022007</c:v>
                </c:pt>
                <c:pt idx="3211">
                  <c:v>15.0643347600732</c:v>
                </c:pt>
                <c:pt idx="3212">
                  <c:v>15.1588059220106</c:v>
                </c:pt>
                <c:pt idx="3213">
                  <c:v>15.2511179128721</c:v>
                </c:pt>
                <c:pt idx="3214">
                  <c:v>15.341288136788201</c:v>
                </c:pt>
                <c:pt idx="3215">
                  <c:v>15.429336066827799</c:v>
                </c:pt>
                <c:pt idx="3216">
                  <c:v>15.515283092901599</c:v>
                </c:pt>
                <c:pt idx="3217">
                  <c:v>15.5991523725438</c:v>
                </c:pt>
                <c:pt idx="3218">
                  <c:v>15.680968685088001</c:v>
                </c:pt>
                <c:pt idx="3219">
                  <c:v>15.7607582896864</c:v>
                </c:pt>
                <c:pt idx="3220">
                  <c:v>16.247386297708399</c:v>
                </c:pt>
                <c:pt idx="3221">
                  <c:v>16.348959257505001</c:v>
                </c:pt>
                <c:pt idx="3222">
                  <c:v>16.447947805593</c:v>
                </c:pt>
                <c:pt idx="3223">
                  <c:v>16.544441570234898</c:v>
                </c:pt>
                <c:pt idx="3224">
                  <c:v>16.6384701059992</c:v>
                </c:pt>
                <c:pt idx="3225">
                  <c:v>16.730065073718901</c:v>
                </c:pt>
                <c:pt idx="3226">
                  <c:v>16.819260043414399</c:v>
                </c:pt>
                <c:pt idx="3227">
                  <c:v>16.9060903035321</c:v>
                </c:pt>
                <c:pt idx="3228">
                  <c:v>16.9905926769923</c:v>
                </c:pt>
                <c:pt idx="3229">
                  <c:v>17.072805344452501</c:v>
                </c:pt>
                <c:pt idx="3230">
                  <c:v>17.606790326878802</c:v>
                </c:pt>
                <c:pt idx="3231">
                  <c:v>17.712158139098001</c:v>
                </c:pt>
                <c:pt idx="3232">
                  <c:v>17.8145861060631</c:v>
                </c:pt>
                <c:pt idx="3233">
                  <c:v>17.914183456636898</c:v>
                </c:pt>
                <c:pt idx="3234">
                  <c:v>18.010994691255899</c:v>
                </c:pt>
                <c:pt idx="3235">
                  <c:v>18.105066267240801</c:v>
                </c:pt>
                <c:pt idx="3236">
                  <c:v>18.196446357028901</c:v>
                </c:pt>
                <c:pt idx="3237">
                  <c:v>18.285184617403502</c:v>
                </c:pt>
                <c:pt idx="3238">
                  <c:v>18.371331970066699</c:v>
                </c:pt>
                <c:pt idx="3239">
                  <c:v>18.454940393780301</c:v>
                </c:pt>
                <c:pt idx="3240">
                  <c:v>19.038929832129501</c:v>
                </c:pt>
                <c:pt idx="3241">
                  <c:v>19.1470471047732</c:v>
                </c:pt>
                <c:pt idx="3242">
                  <c:v>19.251875758160899</c:v>
                </c:pt>
                <c:pt idx="3243">
                  <c:v>19.353547229148599</c:v>
                </c:pt>
                <c:pt idx="3244">
                  <c:v>19.452123405186999</c:v>
                </c:pt>
                <c:pt idx="3245">
                  <c:v>19.547667762921002</c:v>
                </c:pt>
                <c:pt idx="3246">
                  <c:v>19.6402450869105</c:v>
                </c:pt>
                <c:pt idx="3247">
                  <c:v>19.729921205117101</c:v>
                </c:pt>
                <c:pt idx="3248">
                  <c:v>19.816762741180799</c:v>
                </c:pt>
                <c:pt idx="3249">
                  <c:v>19.900836883381299</c:v>
                </c:pt>
                <c:pt idx="3250">
                  <c:v>20.537402302797599</c:v>
                </c:pt>
                <c:pt idx="3251">
                  <c:v>20.6473100861243</c:v>
                </c:pt>
                <c:pt idx="3252">
                  <c:v>20.7535949019463</c:v>
                </c:pt>
                <c:pt idx="3253">
                  <c:v>20.8564124909363</c:v>
                </c:pt>
                <c:pt idx="3254">
                  <c:v>20.955844101500801</c:v>
                </c:pt>
                <c:pt idx="3255">
                  <c:v>21.0519719700719</c:v>
                </c:pt>
                <c:pt idx="3256">
                  <c:v>21.144879010252101</c:v>
                </c:pt>
                <c:pt idx="3257">
                  <c:v>21.2346485252632</c:v>
                </c:pt>
                <c:pt idx="3258">
                  <c:v>21.321363943214799</c:v>
                </c:pt>
                <c:pt idx="3259">
                  <c:v>21.405108574577199</c:v>
                </c:pt>
                <c:pt idx="3260">
                  <c:v>22.096771458056399</c:v>
                </c:pt>
                <c:pt idx="3261">
                  <c:v>22.2076349762654</c:v>
                </c:pt>
                <c:pt idx="3262">
                  <c:v>22.314560699467702</c:v>
                </c:pt>
                <c:pt idx="3263">
                  <c:v>22.4177302284143</c:v>
                </c:pt>
                <c:pt idx="3264">
                  <c:v>22.5172456570183</c:v>
                </c:pt>
                <c:pt idx="3265">
                  <c:v>22.613209232202301</c:v>
                </c:pt>
                <c:pt idx="3266">
                  <c:v>22.705723027413299</c:v>
                </c:pt>
                <c:pt idx="3267">
                  <c:v>22.7948886463411</c:v>
                </c:pt>
                <c:pt idx="3268">
                  <c:v>22.880806955656499</c:v>
                </c:pt>
                <c:pt idx="3269">
                  <c:v>22.963577845472699</c:v>
                </c:pt>
                <c:pt idx="3270">
                  <c:v>23.712832995146499</c:v>
                </c:pt>
                <c:pt idx="3271">
                  <c:v>23.823957881140402</c:v>
                </c:pt>
                <c:pt idx="3272">
                  <c:v>23.9308521401246</c:v>
                </c:pt>
                <c:pt idx="3273">
                  <c:v>24.0337243001076</c:v>
                </c:pt>
                <c:pt idx="3274">
                  <c:v>24.1326983475074</c:v>
                </c:pt>
                <c:pt idx="3275">
                  <c:v>24.2278973627464</c:v>
                </c:pt>
                <c:pt idx="3276">
                  <c:v>24.319443195070701</c:v>
                </c:pt>
                <c:pt idx="3277">
                  <c:v>24.407456174400899</c:v>
                </c:pt>
                <c:pt idx="3278">
                  <c:v>24.4920548581532</c:v>
                </c:pt>
                <c:pt idx="3279">
                  <c:v>24.5733558109048</c:v>
                </c:pt>
                <c:pt idx="3280">
                  <c:v>25.382690097958498</c:v>
                </c:pt>
                <c:pt idx="3281">
                  <c:v>25.493519494737701</c:v>
                </c:pt>
                <c:pt idx="3282">
                  <c:v>25.599847786942</c:v>
                </c:pt>
                <c:pt idx="3283">
                  <c:v>25.701911105859502</c:v>
                </c:pt>
                <c:pt idx="3284">
                  <c:v>25.7998560348898</c:v>
                </c:pt>
                <c:pt idx="3285">
                  <c:v>25.893826983023001</c:v>
                </c:pt>
                <c:pt idx="3286">
                  <c:v>25.983965879916902</c:v>
                </c:pt>
                <c:pt idx="3287">
                  <c:v>26.0704119143588</c:v>
                </c:pt>
                <c:pt idx="3288">
                  <c:v>26.153301313019099</c:v>
                </c:pt>
                <c:pt idx="3289">
                  <c:v>26.232767156418401</c:v>
                </c:pt>
                <c:pt idx="3290">
                  <c:v>27.104673176615702</c:v>
                </c:pt>
                <c:pt idx="3291">
                  <c:v>27.2147708718527</c:v>
                </c:pt>
                <c:pt idx="3292">
                  <c:v>27.320118309514999</c:v>
                </c:pt>
                <c:pt idx="3293">
                  <c:v>27.420979621016599</c:v>
                </c:pt>
                <c:pt idx="3294">
                  <c:v>27.517524454957002</c:v>
                </c:pt>
                <c:pt idx="3295">
                  <c:v>27.609918822258599</c:v>
                </c:pt>
                <c:pt idx="3296">
                  <c:v>27.6983248317859</c:v>
                </c:pt>
                <c:pt idx="3297">
                  <c:v>27.7829004748721</c:v>
                </c:pt>
                <c:pt idx="3298">
                  <c:v>27.8637994545034</c:v>
                </c:pt>
                <c:pt idx="3299">
                  <c:v>27.941171055039199</c:v>
                </c:pt>
                <c:pt idx="3300">
                  <c:v>28.878156144192101</c:v>
                </c:pt>
                <c:pt idx="3301">
                  <c:v>28.9871817850611</c:v>
                </c:pt>
                <c:pt idx="3302">
                  <c:v>29.0912276584837</c:v>
                </c:pt>
                <c:pt idx="3303">
                  <c:v>29.190586113753799</c:v>
                </c:pt>
                <c:pt idx="3304">
                  <c:v>29.285450190018899</c:v>
                </c:pt>
                <c:pt idx="3305">
                  <c:v>29.376007642086499</c:v>
                </c:pt>
                <c:pt idx="3306">
                  <c:v>29.4624407378566</c:v>
                </c:pt>
                <c:pt idx="3307">
                  <c:v>29.544926109043502</c:v>
                </c:pt>
                <c:pt idx="3308">
                  <c:v>29.623634649690601</c:v>
                </c:pt>
                <c:pt idx="3309">
                  <c:v>29.698731457252901</c:v>
                </c:pt>
                <c:pt idx="3310">
                  <c:v>30.703322881480201</c:v>
                </c:pt>
                <c:pt idx="3311">
                  <c:v>30.811004701720599</c:v>
                </c:pt>
                <c:pt idx="3312">
                  <c:v>30.913495161139299</c:v>
                </c:pt>
                <c:pt idx="3313">
                  <c:v>31.0111149391218</c:v>
                </c:pt>
                <c:pt idx="3314">
                  <c:v>31.1040807153401</c:v>
                </c:pt>
                <c:pt idx="3315">
                  <c:v>31.19260206213</c:v>
                </c:pt>
                <c:pt idx="3316">
                  <c:v>31.2768813259569</c:v>
                </c:pt>
                <c:pt idx="3317">
                  <c:v>31.357113565139301</c:v>
                </c:pt>
                <c:pt idx="3318">
                  <c:v>31.433486537017401</c:v>
                </c:pt>
                <c:pt idx="3319">
                  <c:v>31.5061807282102</c:v>
                </c:pt>
                <c:pt idx="3320">
                  <c:v>32.580927864283296</c:v>
                </c:pt>
                <c:pt idx="3321">
                  <c:v>32.687036929698799</c:v>
                </c:pt>
                <c:pt idx="3322">
                  <c:v>32.787759600620802</c:v>
                </c:pt>
                <c:pt idx="3323">
                  <c:v>32.883444936013397</c:v>
                </c:pt>
                <c:pt idx="3324">
                  <c:v>32.974333469090801</c:v>
                </c:pt>
                <c:pt idx="3325">
                  <c:v>33.0606566291532</c:v>
                </c:pt>
                <c:pt idx="3326">
                  <c:v>33.142636730441097</c:v>
                </c:pt>
                <c:pt idx="3327">
                  <c:v>33.220487018522597</c:v>
                </c:pt>
                <c:pt idx="3328">
                  <c:v>33.2944117660521</c:v>
                </c:pt>
                <c:pt idx="3329">
                  <c:v>33.364606410410097</c:v>
                </c:pt>
                <c:pt idx="3330">
                  <c:v>34.512080583913203</c:v>
                </c:pt>
                <c:pt idx="3331">
                  <c:v>34.616408948439897</c:v>
                </c:pt>
                <c:pt idx="3332">
                  <c:v>34.715171683215203</c:v>
                </c:pt>
                <c:pt idx="3333">
                  <c:v>34.808746228550199</c:v>
                </c:pt>
                <c:pt idx="3334">
                  <c:v>34.897397159878899</c:v>
                </c:pt>
                <c:pt idx="3335">
                  <c:v>34.981377777935798</c:v>
                </c:pt>
                <c:pt idx="3336">
                  <c:v>35.060930229777803</c:v>
                </c:pt>
                <c:pt idx="3337">
                  <c:v>35.1362856866293</c:v>
                </c:pt>
                <c:pt idx="3338">
                  <c:v>35.207664569034002</c:v>
                </c:pt>
                <c:pt idx="3339">
                  <c:v>35.275276810718097</c:v>
                </c:pt>
                <c:pt idx="3340">
                  <c:v>36.498069297810197</c:v>
                </c:pt>
                <c:pt idx="3341">
                  <c:v>36.600413065140998</c:v>
                </c:pt>
                <c:pt idx="3342">
                  <c:v>36.697027673585502</c:v>
                </c:pt>
                <c:pt idx="3343">
                  <c:v>36.788318892490601</c:v>
                </c:pt>
                <c:pt idx="3344">
                  <c:v>36.874575497004201</c:v>
                </c:pt>
                <c:pt idx="3345">
                  <c:v>36.956072639852898</c:v>
                </c:pt>
                <c:pt idx="3346">
                  <c:v>37.033072131053402</c:v>
                </c:pt>
                <c:pt idx="3347">
                  <c:v>37.105822771422297</c:v>
                </c:pt>
                <c:pt idx="3348">
                  <c:v>37.174560729037097</c:v>
                </c:pt>
                <c:pt idx="3349">
                  <c:v>37.239509949019499</c:v>
                </c:pt>
                <c:pt idx="3350">
                  <c:v>38.540228525167002</c:v>
                </c:pt>
                <c:pt idx="3351">
                  <c:v>38.640375807950498</c:v>
                </c:pt>
                <c:pt idx="3352">
                  <c:v>38.7346466557524</c:v>
                </c:pt>
                <c:pt idx="3353">
                  <c:v>38.823475040028697</c:v>
                </c:pt>
                <c:pt idx="3354">
                  <c:v>38.907174042469499</c:v>
                </c:pt>
                <c:pt idx="3355">
                  <c:v>38.986040594135297</c:v>
                </c:pt>
                <c:pt idx="3356">
                  <c:v>39.060355942412002</c:v>
                </c:pt>
                <c:pt idx="3357">
                  <c:v>39.1303861660408</c:v>
                </c:pt>
                <c:pt idx="3358">
                  <c:v>39.196382726121499</c:v>
                </c:pt>
                <c:pt idx="3359">
                  <c:v>39.258583042524499</c:v>
                </c:pt>
                <c:pt idx="3360">
                  <c:v>40.639847382953597</c:v>
                </c:pt>
                <c:pt idx="3361">
                  <c:v>40.737570555382298</c:v>
                </c:pt>
                <c:pt idx="3362">
                  <c:v>40.8292873682825</c:v>
                </c:pt>
                <c:pt idx="3363">
                  <c:v>40.9154597652918</c:v>
                </c:pt>
                <c:pt idx="3364">
                  <c:v>40.996425164539502</c:v>
                </c:pt>
                <c:pt idx="3365">
                  <c:v>41.072502121563403</c:v>
                </c:pt>
                <c:pt idx="3366">
                  <c:v>41.143991014315198</c:v>
                </c:pt>
                <c:pt idx="3367">
                  <c:v>41.211174767391398</c:v>
                </c:pt>
                <c:pt idx="3368">
                  <c:v>41.274319602249001</c:v>
                </c:pt>
                <c:pt idx="3369">
                  <c:v>41.333675802063702</c:v>
                </c:pt>
                <c:pt idx="3370">
                  <c:v>42.798111988921796</c:v>
                </c:pt>
                <c:pt idx="3371">
                  <c:v>42.893163364144797</c:v>
                </c:pt>
                <c:pt idx="3372">
                  <c:v>42.982097346542801</c:v>
                </c:pt>
                <c:pt idx="3373">
                  <c:v>43.065403487530098</c:v>
                </c:pt>
                <c:pt idx="3374">
                  <c:v>43.143443465931597</c:v>
                </c:pt>
                <c:pt idx="3375">
                  <c:v>43.2165572001282</c:v>
                </c:pt>
                <c:pt idx="3376">
                  <c:v>43.285063784326503</c:v>
                </c:pt>
                <c:pt idx="3377">
                  <c:v>43.349262451591102</c:v>
                </c:pt>
                <c:pt idx="3378">
                  <c:v>43.409433549438901</c:v>
                </c:pt>
                <c:pt idx="3379">
                  <c:v>43.4658395160791</c:v>
                </c:pt>
                <c:pt idx="3380">
                  <c:v>45.016073870777802</c:v>
                </c:pt>
                <c:pt idx="3381">
                  <c:v>45.108183899269399</c:v>
                </c:pt>
                <c:pt idx="3382">
                  <c:v>45.194086263775603</c:v>
                </c:pt>
                <c:pt idx="3383">
                  <c:v>45.274297593183199</c:v>
                </c:pt>
                <c:pt idx="3384">
                  <c:v>45.349203617273403</c:v>
                </c:pt>
                <c:pt idx="3385">
                  <c:v>45.419165221243702</c:v>
                </c:pt>
                <c:pt idx="3386">
                  <c:v>45.4845196689392</c:v>
                </c:pt>
                <c:pt idx="3387">
                  <c:v>45.545581836234803</c:v>
                </c:pt>
                <c:pt idx="3388">
                  <c:v>45.602645439648199</c:v>
                </c:pt>
                <c:pt idx="3389">
                  <c:v>45.655984247975397</c:v>
                </c:pt>
                <c:pt idx="3390">
                  <c:v>47.294636674317999</c:v>
                </c:pt>
                <c:pt idx="3391">
                  <c:v>47.383513857511502</c:v>
                </c:pt>
                <c:pt idx="3392">
                  <c:v>47.466115973020599</c:v>
                </c:pt>
                <c:pt idx="3393">
                  <c:v>47.542986001412402</c:v>
                </c:pt>
                <c:pt idx="3394">
                  <c:v>47.614533353233597</c:v>
                </c:pt>
                <c:pt idx="3395">
                  <c:v>47.681139325767802</c:v>
                </c:pt>
                <c:pt idx="3396">
                  <c:v>47.7431586514221</c:v>
                </c:pt>
                <c:pt idx="3397">
                  <c:v>47.800921034912903</c:v>
                </c:pt>
                <c:pt idx="3398">
                  <c:v>47.8547326639437</c:v>
                </c:pt>
                <c:pt idx="3399">
                  <c:v>47.904877681219702</c:v>
                </c:pt>
                <c:pt idx="3400">
                  <c:v>49.6345546722658</c:v>
                </c:pt>
                <c:pt idx="3401">
                  <c:v>49.7198865438898</c:v>
                </c:pt>
                <c:pt idx="3402">
                  <c:v>49.798901073131198</c:v>
                </c:pt>
                <c:pt idx="3403">
                  <c:v>49.872166643982602</c:v>
                </c:pt>
                <c:pt idx="3404">
                  <c:v>49.940115793196</c:v>
                </c:pt>
                <c:pt idx="3405">
                  <c:v>50.0031494951876</c:v>
                </c:pt>
                <c:pt idx="3406">
                  <c:v>50.061639076221702</c:v>
                </c:pt>
                <c:pt idx="3407">
                  <c:v>50.115928090670899</c:v>
                </c:pt>
                <c:pt idx="3408">
                  <c:v>50.166334144081098</c:v>
                </c:pt>
                <c:pt idx="3409">
                  <c:v>50.213150651376701</c:v>
                </c:pt>
                <c:pt idx="3410">
                  <c:v>52.036438080830102</c:v>
                </c:pt>
                <c:pt idx="3411">
                  <c:v>52.117892777484698</c:v>
                </c:pt>
                <c:pt idx="3412">
                  <c:v>52.193015344429902</c:v>
                </c:pt>
                <c:pt idx="3413">
                  <c:v>52.262398374151303</c:v>
                </c:pt>
                <c:pt idx="3414">
                  <c:v>52.326496769360297</c:v>
                </c:pt>
                <c:pt idx="3415">
                  <c:v>52.385730247670303</c:v>
                </c:pt>
                <c:pt idx="3416">
                  <c:v>52.440485664567497</c:v>
                </c:pt>
                <c:pt idx="3417">
                  <c:v>52.491119265696099</c:v>
                </c:pt>
                <c:pt idx="3418">
                  <c:v>52.5379588537442</c:v>
                </c:pt>
                <c:pt idx="3419">
                  <c:v>52.581305859297899</c:v>
                </c:pt>
                <c:pt idx="3420">
                  <c:v>54.500761648274697</c:v>
                </c:pt>
                <c:pt idx="3421">
                  <c:v>54.577989742889898</c:v>
                </c:pt>
                <c:pt idx="3422">
                  <c:v>54.648900820121597</c:v>
                </c:pt>
                <c:pt idx="3423">
                  <c:v>54.714110217665002</c:v>
                </c:pt>
                <c:pt idx="3424">
                  <c:v>54.774094219313902</c:v>
                </c:pt>
                <c:pt idx="3425">
                  <c:v>54.829290136665399</c:v>
                </c:pt>
                <c:pt idx="3426">
                  <c:v>54.880099086076697</c:v>
                </c:pt>
                <c:pt idx="3427">
                  <c:v>54.926888655424399</c:v>
                </c:pt>
                <c:pt idx="3428">
                  <c:v>54.969995447160997</c:v>
                </c:pt>
                <c:pt idx="3429">
                  <c:v>55.009727488710702</c:v>
                </c:pt>
                <c:pt idx="3430">
                  <c:v>57.027874212716199</c:v>
                </c:pt>
                <c:pt idx="3431">
                  <c:v>57.100510607134702</c:v>
                </c:pt>
                <c:pt idx="3432">
                  <c:v>57.166877432372601</c:v>
                </c:pt>
                <c:pt idx="3433">
                  <c:v>57.227611020221097</c:v>
                </c:pt>
                <c:pt idx="3434">
                  <c:v>57.283207809117897</c:v>
                </c:pt>
                <c:pt idx="3435">
                  <c:v>57.334121325938703</c:v>
                </c:pt>
                <c:pt idx="3436">
                  <c:v>57.380765464164803</c:v>
                </c:pt>
                <c:pt idx="3437">
                  <c:v>57.423517604854297</c:v>
                </c:pt>
                <c:pt idx="3438">
                  <c:v>57.462721568903497</c:v>
                </c:pt>
                <c:pt idx="3439">
                  <c:v>57.498690394078402</c:v>
                </c:pt>
                <c:pt idx="3440">
                  <c:v>59.618007873927802</c:v>
                </c:pt>
                <c:pt idx="3441">
                  <c:v>59.685673637468199</c:v>
                </c:pt>
                <c:pt idx="3442">
                  <c:v>59.747152055458201</c:v>
                </c:pt>
                <c:pt idx="3443">
                  <c:v>59.803098397184399</c:v>
                </c:pt>
                <c:pt idx="3444">
                  <c:v>59.854027772465301</c:v>
                </c:pt>
                <c:pt idx="3445">
                  <c:v>59.900408302762798</c:v>
                </c:pt>
                <c:pt idx="3446">
                  <c:v>59.942664949592</c:v>
                </c:pt>
                <c:pt idx="3447">
                  <c:v>59.981183130484702</c:v>
                </c:pt>
                <c:pt idx="3448">
                  <c:v>60.016312113921302</c:v>
                </c:pt>
                <c:pt idx="3449">
                  <c:v>60.048368190038602</c:v>
                </c:pt>
                <c:pt idx="3450">
                  <c:v>62.271286094557802</c:v>
                </c:pt>
                <c:pt idx="3451">
                  <c:v>62.333590197221802</c:v>
                </c:pt>
                <c:pt idx="3452">
                  <c:v>62.389826381831597</c:v>
                </c:pt>
                <c:pt idx="3453">
                  <c:v>62.440666476944401</c:v>
                </c:pt>
                <c:pt idx="3454">
                  <c:v>62.4866425097903</c:v>
                </c:pt>
                <c:pt idx="3455">
                  <c:v>62.5282353226712</c:v>
                </c:pt>
                <c:pt idx="3456">
                  <c:v>62.565879002191203</c:v>
                </c:pt>
                <c:pt idx="3457">
                  <c:v>62.599965031765301</c:v>
                </c:pt>
                <c:pt idx="3458">
                  <c:v>62.630846162835098</c:v>
                </c:pt>
                <c:pt idx="3459">
                  <c:v>62.658840005964997</c:v>
                </c:pt>
                <c:pt idx="3460">
                  <c:v>64.987730483209205</c:v>
                </c:pt>
                <c:pt idx="3461">
                  <c:v>65.044271410840906</c:v>
                </c:pt>
                <c:pt idx="3462">
                  <c:v>65.094903458357294</c:v>
                </c:pt>
                <c:pt idx="3463">
                  <c:v>65.140312298905101</c:v>
                </c:pt>
                <c:pt idx="3464">
                  <c:v>65.181044839753099</c:v>
                </c:pt>
                <c:pt idx="3465">
                  <c:v>65.217592507401804</c:v>
                </c:pt>
                <c:pt idx="3466">
                  <c:v>65.250396329473404</c:v>
                </c:pt>
                <c:pt idx="3467">
                  <c:v>65.279851665780498</c:v>
                </c:pt>
                <c:pt idx="3468">
                  <c:v>65.306312589285795</c:v>
                </c:pt>
                <c:pt idx="3469">
                  <c:v>65.330095923677604</c:v>
                </c:pt>
                <c:pt idx="3470">
                  <c:v>67.767266270431804</c:v>
                </c:pt>
                <c:pt idx="3471">
                  <c:v>67.817633530751095</c:v>
                </c:pt>
                <c:pt idx="3472">
                  <c:v>67.862292935187199</c:v>
                </c:pt>
                <c:pt idx="3473">
                  <c:v>67.901940936687197</c:v>
                </c:pt>
                <c:pt idx="3474">
                  <c:v>67.937136990156404</c:v>
                </c:pt>
                <c:pt idx="3475">
                  <c:v>67.968380698031694</c:v>
                </c:pt>
                <c:pt idx="3476">
                  <c:v>67.996117597602407</c:v>
                </c:pt>
                <c:pt idx="3477">
                  <c:v>68.020744512782898</c:v>
                </c:pt>
                <c:pt idx="3478">
                  <c:v>68.042614477797102</c:v>
                </c:pt>
                <c:pt idx="3479">
                  <c:v>68.062041246386499</c:v>
                </c:pt>
                <c:pt idx="3480">
                  <c:v>70.609726621924594</c:v>
                </c:pt>
                <c:pt idx="3481">
                  <c:v>70.653502160428403</c:v>
                </c:pt>
                <c:pt idx="3482">
                  <c:v>70.691815190517801</c:v>
                </c:pt>
                <c:pt idx="3483">
                  <c:v>70.725369517536905</c:v>
                </c:pt>
                <c:pt idx="3484">
                  <c:v>70.754734506001597</c:v>
                </c:pt>
                <c:pt idx="3485">
                  <c:v>70.780415246749598</c:v>
                </c:pt>
                <c:pt idx="3486">
                  <c:v>70.802859103024304</c:v>
                </c:pt>
                <c:pt idx="3487">
                  <c:v>70.822461724864894</c:v>
                </c:pt>
                <c:pt idx="3488">
                  <c:v>70.839572547659799</c:v>
                </c:pt>
                <c:pt idx="3489">
                  <c:v>70.854499796888902</c:v>
                </c:pt>
                <c:pt idx="3490">
                  <c:v>73.514855985534595</c:v>
                </c:pt>
                <c:pt idx="3491">
                  <c:v>73.5516155331471</c:v>
                </c:pt>
                <c:pt idx="3492">
                  <c:v>73.583204532869601</c:v>
                </c:pt>
                <c:pt idx="3493">
                  <c:v>73.610330341082104</c:v>
                </c:pt>
                <c:pt idx="3494">
                  <c:v>73.633569278727904</c:v>
                </c:pt>
                <c:pt idx="3495">
                  <c:v>73.653428951661397</c:v>
                </c:pt>
                <c:pt idx="3496">
                  <c:v>73.670355608997895</c:v>
                </c:pt>
                <c:pt idx="3497">
                  <c:v>73.684740861404507</c:v>
                </c:pt>
                <c:pt idx="3498">
                  <c:v>73.696927785468901</c:v>
                </c:pt>
                <c:pt idx="3499">
                  <c:v>73.707216446264496</c:v>
                </c:pt>
                <c:pt idx="3500">
                  <c:v>76.482312673404294</c:v>
                </c:pt>
                <c:pt idx="3501">
                  <c:v>76.511627046635795</c:v>
                </c:pt>
                <c:pt idx="3502">
                  <c:v>76.536111679611906</c:v>
                </c:pt>
                <c:pt idx="3503">
                  <c:v>76.556473294323695</c:v>
                </c:pt>
                <c:pt idx="3504">
                  <c:v>76.573291891376002</c:v>
                </c:pt>
                <c:pt idx="3505">
                  <c:v>76.587074326968093</c:v>
                </c:pt>
                <c:pt idx="3506">
                  <c:v>76.598262536734495</c:v>
                </c:pt>
                <c:pt idx="3507">
                  <c:v>76.607240998176806</c:v>
                </c:pt>
                <c:pt idx="3508">
                  <c:v>76.614343470193901</c:v>
                </c:pt>
                <c:pt idx="3509">
                  <c:v>76.619859053807303</c:v>
                </c:pt>
                <c:pt idx="3510">
                  <c:v>79.511670861056402</c:v>
                </c:pt>
                <c:pt idx="3511">
                  <c:v>79.533107232419397</c:v>
                </c:pt>
                <c:pt idx="3512">
                  <c:v>79.550105687342693</c:v>
                </c:pt>
                <c:pt idx="3513">
                  <c:v>79.563367735168001</c:v>
                </c:pt>
                <c:pt idx="3514">
                  <c:v>79.573473448592495</c:v>
                </c:pt>
                <c:pt idx="3515">
                  <c:v>79.580925373954898</c:v>
                </c:pt>
                <c:pt idx="3516">
                  <c:v>79.5861576730493</c:v>
                </c:pt>
                <c:pt idx="3517">
                  <c:v>79.589544368438396</c:v>
                </c:pt>
                <c:pt idx="3518">
                  <c:v>79.591406745491895</c:v>
                </c:pt>
                <c:pt idx="3519">
                  <c:v>79.592019969272002</c:v>
                </c:pt>
                <c:pt idx="3520">
                  <c:v>82.602422155992898</c:v>
                </c:pt>
                <c:pt idx="3521">
                  <c:v>82.615545308815499</c:v>
                </c:pt>
                <c:pt idx="3522">
                  <c:v>82.624675479466305</c:v>
                </c:pt>
                <c:pt idx="3523">
                  <c:v>82.630503986220006</c:v>
                </c:pt>
                <c:pt idx="3524">
                  <c:v>82.633607029571905</c:v>
                </c:pt>
                <c:pt idx="3525">
                  <c:v>82.634478987299005</c:v>
                </c:pt>
                <c:pt idx="3526">
                  <c:v>82.633542525471995</c:v>
                </c:pt>
                <c:pt idx="3527">
                  <c:v>82.631157663428596</c:v>
                </c:pt>
                <c:pt idx="3528">
                  <c:v>82.627629863223504</c:v>
                </c:pt>
                <c:pt idx="3529">
                  <c:v>82.623217217977199</c:v>
                </c:pt>
                <c:pt idx="3530">
                  <c:v>85.753976858007604</c:v>
                </c:pt>
                <c:pt idx="3531">
                  <c:v>85.758350436292005</c:v>
                </c:pt>
                <c:pt idx="3532">
                  <c:v>85.759231086237307</c:v>
                </c:pt>
                <c:pt idx="3533">
                  <c:v>85.757294550734002</c:v>
                </c:pt>
                <c:pt idx="3534">
                  <c:v>85.753108872539499</c:v>
                </c:pt>
                <c:pt idx="3535">
                  <c:v>85.747156102072907</c:v>
                </c:pt>
                <c:pt idx="3536">
                  <c:v>85.739843427053501</c:v>
                </c:pt>
                <c:pt idx="3537">
                  <c:v>85.731513091445706</c:v>
                </c:pt>
                <c:pt idx="3538">
                  <c:v>85.722451194353695</c:v>
                </c:pt>
                <c:pt idx="3539">
                  <c:v>85.712895462034794</c:v>
                </c:pt>
                <c:pt idx="3540">
                  <c:v>88.965665006067297</c:v>
                </c:pt>
                <c:pt idx="3541">
                  <c:v>88.960852766990698</c:v>
                </c:pt>
                <c:pt idx="3542">
                  <c:v>88.953104686118493</c:v>
                </c:pt>
                <c:pt idx="3543">
                  <c:v>88.9430751367033</c:v>
                </c:pt>
                <c:pt idx="3544">
                  <c:v>88.931319373987094</c:v>
                </c:pt>
                <c:pt idx="3545">
                  <c:v>88.918302661987795</c:v>
                </c:pt>
                <c:pt idx="3546">
                  <c:v>88.904412468826493</c:v>
                </c:pt>
                <c:pt idx="3547">
                  <c:v>88.889969270976394</c:v>
                </c:pt>
                <c:pt idx="3548">
                  <c:v>88.875236080298805</c:v>
                </c:pt>
                <c:pt idx="3549">
                  <c:v>88.860426808443705</c:v>
                </c:pt>
                <c:pt idx="3550">
                  <c:v>92.236737283913897</c:v>
                </c:pt>
                <c:pt idx="3551">
                  <c:v>92.222304358052696</c:v>
                </c:pt>
                <c:pt idx="3552">
                  <c:v>92.205551515682004</c:v>
                </c:pt>
                <c:pt idx="3553">
                  <c:v>92.1871055540215</c:v>
                </c:pt>
                <c:pt idx="3554">
                  <c:v>92.167503965390694</c:v>
                </c:pt>
                <c:pt idx="3555">
                  <c:v>92.147190469495499</c:v>
                </c:pt>
                <c:pt idx="3556">
                  <c:v>92.126528318530305</c:v>
                </c:pt>
                <c:pt idx="3557">
                  <c:v>92.105812014550096</c:v>
                </c:pt>
                <c:pt idx="3558">
                  <c:v>92.085277579550905</c:v>
                </c:pt>
                <c:pt idx="3559">
                  <c:v>92.065111517100405</c:v>
                </c:pt>
                <c:pt idx="3560">
                  <c:v>95.566365838646007</c:v>
                </c:pt>
                <c:pt idx="3561">
                  <c:v>95.541880001017404</c:v>
                </c:pt>
                <c:pt idx="3562">
                  <c:v>95.515750698435298</c:v>
                </c:pt>
                <c:pt idx="3563">
                  <c:v>95.488570533300205</c:v>
                </c:pt>
                <c:pt idx="3564">
                  <c:v>95.460853914307705</c:v>
                </c:pt>
                <c:pt idx="3565">
                  <c:v>95.433017963046098</c:v>
                </c:pt>
                <c:pt idx="3566">
                  <c:v>95.4053969693704</c:v>
                </c:pt>
                <c:pt idx="3567">
                  <c:v>95.378255045648004</c:v>
                </c:pt>
                <c:pt idx="3568">
                  <c:v>95.351797150525201</c:v>
                </c:pt>
                <c:pt idx="3569">
                  <c:v>95.326178648358706</c:v>
                </c:pt>
                <c:pt idx="3570">
                  <c:v>98.953645052858505</c:v>
                </c:pt>
                <c:pt idx="3571">
                  <c:v>98.918678006320306</c:v>
                </c:pt>
                <c:pt idx="3572">
                  <c:v>98.882806030149695</c:v>
                </c:pt>
                <c:pt idx="3573">
                  <c:v>98.846580502574795</c:v>
                </c:pt>
                <c:pt idx="3574">
                  <c:v>98.810487084805501</c:v>
                </c:pt>
                <c:pt idx="3575">
                  <c:v>98.774910955260793</c:v>
                </c:pt>
                <c:pt idx="3576">
                  <c:v>98.740152451454307</c:v>
                </c:pt>
                <c:pt idx="3577">
                  <c:v>98.706440680249003</c:v>
                </c:pt>
                <c:pt idx="3578">
                  <c:v>98.673945301211702</c:v>
                </c:pt>
                <c:pt idx="3579">
                  <c:v>98.642786679763105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E-4769-BE49-2802756915CF}"/>
            </c:ext>
          </c:extLst>
        </c:ser>
        <c:ser>
          <c:idx val="2"/>
          <c:order val="2"/>
          <c:tx>
            <c:strRef>
              <c:f>'WindTurbine_findK (2)'!$K$1:$K$21</c:f>
              <c:strCache>
                <c:ptCount val="21"/>
                <c:pt idx="0">
                  <c:v>GenPower</c:v>
                </c:pt>
                <c:pt idx="1">
                  <c:v>1,68786386596054E-08</c:v>
                </c:pt>
                <c:pt idx="2">
                  <c:v>3,95546622210123E-08</c:v>
                </c:pt>
                <c:pt idx="3">
                  <c:v>6,23989873662617E-08</c:v>
                </c:pt>
                <c:pt idx="4">
                  <c:v>8,47209954342709E-08</c:v>
                </c:pt>
                <c:pt idx="5">
                  <c:v>1,06571840729435E-07</c:v>
                </c:pt>
                <c:pt idx="6">
                  <c:v>1,27977207117917E-07</c:v>
                </c:pt>
                <c:pt idx="7">
                  <c:v>1,48954064547133E-07</c:v>
                </c:pt>
                <c:pt idx="8">
                  <c:v>1,69515497603125E-07</c:v>
                </c:pt>
                <c:pt idx="9">
                  <c:v>1,89672543241319E-07</c:v>
                </c:pt>
                <c:pt idx="10">
                  <c:v>2,09435020559055E-07</c:v>
                </c:pt>
                <c:pt idx="11">
                  <c:v>2,29816709252088E-07</c:v>
                </c:pt>
                <c:pt idx="12">
                  <c:v>2,52507242114634E-07</c:v>
                </c:pt>
                <c:pt idx="13">
                  <c:v>2,77637092633664E-07</c:v>
                </c:pt>
                <c:pt idx="14">
                  <c:v>3,05651832087643E-07</c:v>
                </c:pt>
                <c:pt idx="15">
                  <c:v>3,37072830996014E-07</c:v>
                </c:pt>
                <c:pt idx="16">
                  <c:v>3,72511952742381E-07</c:v>
                </c:pt>
                <c:pt idx="17">
                  <c:v>4,12688296950869E-07</c:v>
                </c:pt>
                <c:pt idx="18">
                  <c:v>4,58447029829326E-07</c:v>
                </c:pt>
                <c:pt idx="19">
                  <c:v>5,10780232840935E-07</c:v>
                </c:pt>
                <c:pt idx="20">
                  <c:v>5,70849474254748E-07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'WindTurbine_findK (2)'!$K$22:$K$3601</c:f>
              <c:numCache>
                <c:formatCode>General</c:formatCode>
                <c:ptCount val="3580"/>
                <c:pt idx="0">
                  <c:v>2.9713572244302902</c:v>
                </c:pt>
                <c:pt idx="1">
                  <c:v>3.4335527175229301</c:v>
                </c:pt>
                <c:pt idx="2">
                  <c:v>3.9767397353911802</c:v>
                </c:pt>
                <c:pt idx="3">
                  <c:v>4.6153909333987801</c:v>
                </c:pt>
                <c:pt idx="4">
                  <c:v>5.2046105192533396</c:v>
                </c:pt>
                <c:pt idx="5">
                  <c:v>5.6170729019860399</c:v>
                </c:pt>
                <c:pt idx="6">
                  <c:v>6.0728894315328299</c:v>
                </c:pt>
                <c:pt idx="7">
                  <c:v>6.5751461698385398</c:v>
                </c:pt>
                <c:pt idx="8">
                  <c:v>7.1281375097930804</c:v>
                </c:pt>
                <c:pt idx="9">
                  <c:v>7.7363017125251403</c:v>
                </c:pt>
                <c:pt idx="10">
                  <c:v>8.4054846203294105</c:v>
                </c:pt>
                <c:pt idx="11">
                  <c:v>9.1520909782578101</c:v>
                </c:pt>
                <c:pt idx="12">
                  <c:v>9.9706433919067106</c:v>
                </c:pt>
                <c:pt idx="13">
                  <c:v>10.8657779659383</c:v>
                </c:pt>
                <c:pt idx="14">
                  <c:v>11.841786973194701</c:v>
                </c:pt>
                <c:pt idx="15">
                  <c:v>12.902455649742601</c:v>
                </c:pt>
                <c:pt idx="16">
                  <c:v>14.050894148746499</c:v>
                </c:pt>
                <c:pt idx="17">
                  <c:v>15.289366975553399</c:v>
                </c:pt>
                <c:pt idx="18">
                  <c:v>16.619128267546898</c:v>
                </c:pt>
                <c:pt idx="19">
                  <c:v>18.040272319414701</c:v>
                </c:pt>
                <c:pt idx="20">
                  <c:v>19.5560242923159</c:v>
                </c:pt>
                <c:pt idx="21">
                  <c:v>21.201724809792001</c:v>
                </c:pt>
                <c:pt idx="22">
                  <c:v>22.938336632261802</c:v>
                </c:pt>
                <c:pt idx="23">
                  <c:v>24.760479282300899</c:v>
                </c:pt>
                <c:pt idx="24">
                  <c:v>26.661254014157102</c:v>
                </c:pt>
                <c:pt idx="25">
                  <c:v>28.632328269966301</c:v>
                </c:pt>
                <c:pt idx="26">
                  <c:v>30.664091886792601</c:v>
                </c:pt>
                <c:pt idx="27">
                  <c:v>32.745863044824702</c:v>
                </c:pt>
                <c:pt idx="28">
                  <c:v>34.866133897837301</c:v>
                </c:pt>
                <c:pt idx="29">
                  <c:v>37.0128433687632</c:v>
                </c:pt>
                <c:pt idx="30">
                  <c:v>39.184125106918302</c:v>
                </c:pt>
                <c:pt idx="31">
                  <c:v>41.451786143422702</c:v>
                </c:pt>
                <c:pt idx="32">
                  <c:v>43.715032747871099</c:v>
                </c:pt>
                <c:pt idx="33">
                  <c:v>45.961074999235898</c:v>
                </c:pt>
                <c:pt idx="34">
                  <c:v>48.177874700743999</c:v>
                </c:pt>
                <c:pt idx="35">
                  <c:v>50.354323108046501</c:v>
                </c:pt>
                <c:pt idx="36">
                  <c:v>52.480407711933701</c:v>
                </c:pt>
                <c:pt idx="37">
                  <c:v>54.547329659507099</c:v>
                </c:pt>
                <c:pt idx="38">
                  <c:v>56.547572975217498</c:v>
                </c:pt>
                <c:pt idx="39">
                  <c:v>58.474929115350598</c:v>
                </c:pt>
                <c:pt idx="40">
                  <c:v>60.341500272088901</c:v>
                </c:pt>
                <c:pt idx="41">
                  <c:v>62.273383673458603</c:v>
                </c:pt>
                <c:pt idx="42">
                  <c:v>64.118426289788104</c:v>
                </c:pt>
                <c:pt idx="43">
                  <c:v>65.873964683832895</c:v>
                </c:pt>
                <c:pt idx="44">
                  <c:v>67.538567449995398</c:v>
                </c:pt>
                <c:pt idx="45">
                  <c:v>69.1118551519818</c:v>
                </c:pt>
                <c:pt idx="46">
                  <c:v>70.594372848325406</c:v>
                </c:pt>
                <c:pt idx="47">
                  <c:v>71.987460569903803</c:v>
                </c:pt>
                <c:pt idx="48">
                  <c:v>73.293126216064806</c:v>
                </c:pt>
                <c:pt idx="49">
                  <c:v>74.513924299263394</c:v>
                </c:pt>
                <c:pt idx="50">
                  <c:v>75.674463299760504</c:v>
                </c:pt>
                <c:pt idx="51">
                  <c:v>76.938086898473699</c:v>
                </c:pt>
                <c:pt idx="52">
                  <c:v>78.115365977485496</c:v>
                </c:pt>
                <c:pt idx="53">
                  <c:v>79.209856253304906</c:v>
                </c:pt>
                <c:pt idx="54">
                  <c:v>80.225434019639493</c:v>
                </c:pt>
                <c:pt idx="55">
                  <c:v>81.166131704995493</c:v>
                </c:pt>
                <c:pt idx="56">
                  <c:v>82.036062615012597</c:v>
                </c:pt>
                <c:pt idx="57">
                  <c:v>82.839357464992204</c:v>
                </c:pt>
                <c:pt idx="58">
                  <c:v>83.580111863060097</c:v>
                </c:pt>
                <c:pt idx="59">
                  <c:v>84.262343755054204</c:v>
                </c:pt>
                <c:pt idx="60">
                  <c:v>84.914253951531506</c:v>
                </c:pt>
                <c:pt idx="61">
                  <c:v>85.716891036575802</c:v>
                </c:pt>
                <c:pt idx="62">
                  <c:v>86.455688151712494</c:v>
                </c:pt>
                <c:pt idx="63">
                  <c:v>87.134820888534705</c:v>
                </c:pt>
                <c:pt idx="64">
                  <c:v>87.758412101913905</c:v>
                </c:pt>
                <c:pt idx="65">
                  <c:v>88.330421358465998</c:v>
                </c:pt>
                <c:pt idx="66">
                  <c:v>88.854627832585294</c:v>
                </c:pt>
                <c:pt idx="67">
                  <c:v>89.334619062165601</c:v>
                </c:pt>
                <c:pt idx="68">
                  <c:v>89.773784577186902</c:v>
                </c:pt>
                <c:pt idx="69">
                  <c:v>90.175313518259102</c:v>
                </c:pt>
                <c:pt idx="70">
                  <c:v>90.568067055220894</c:v>
                </c:pt>
                <c:pt idx="71">
                  <c:v>91.142389915219795</c:v>
                </c:pt>
                <c:pt idx="72">
                  <c:v>91.667920485405602</c:v>
                </c:pt>
                <c:pt idx="73">
                  <c:v>92.148325195116698</c:v>
                </c:pt>
                <c:pt idx="74">
                  <c:v>92.587144874478696</c:v>
                </c:pt>
                <c:pt idx="75">
                  <c:v>92.987701727713898</c:v>
                </c:pt>
                <c:pt idx="76">
                  <c:v>93.353101753581299</c:v>
                </c:pt>
                <c:pt idx="77">
                  <c:v>93.686239669662299</c:v>
                </c:pt>
                <c:pt idx="78">
                  <c:v>93.989805733374993</c:v>
                </c:pt>
                <c:pt idx="79">
                  <c:v>94.266293949643298</c:v>
                </c:pt>
                <c:pt idx="80">
                  <c:v>94.544951385374304</c:v>
                </c:pt>
                <c:pt idx="81">
                  <c:v>95.022565360215495</c:v>
                </c:pt>
                <c:pt idx="82">
                  <c:v>95.458191175632706</c:v>
                </c:pt>
                <c:pt idx="83">
                  <c:v>95.855171847182504</c:v>
                </c:pt>
                <c:pt idx="84">
                  <c:v>96.216713653380594</c:v>
                </c:pt>
                <c:pt idx="85">
                  <c:v>96.545796749140706</c:v>
                </c:pt>
                <c:pt idx="86">
                  <c:v>96.845183663451195</c:v>
                </c:pt>
                <c:pt idx="87">
                  <c:v>97.117429058929503</c:v>
                </c:pt>
                <c:pt idx="88">
                  <c:v>97.364890325226497</c:v>
                </c:pt>
                <c:pt idx="89">
                  <c:v>97.589738659025201</c:v>
                </c:pt>
                <c:pt idx="90">
                  <c:v>97.821760948772095</c:v>
                </c:pt>
                <c:pt idx="91">
                  <c:v>98.263205143151794</c:v>
                </c:pt>
                <c:pt idx="92">
                  <c:v>98.664974654364201</c:v>
                </c:pt>
                <c:pt idx="93">
                  <c:v>99.030329700805297</c:v>
                </c:pt>
                <c:pt idx="94">
                  <c:v>99.362386596380901</c:v>
                </c:pt>
                <c:pt idx="95">
                  <c:v>99.664028482075096</c:v>
                </c:pt>
                <c:pt idx="96">
                  <c:v>99.937916469611395</c:v>
                </c:pt>
                <c:pt idx="97">
                  <c:v>100.186501566668</c:v>
                </c:pt>
                <c:pt idx="98">
                  <c:v>100.412037020452</c:v>
                </c:pt>
                <c:pt idx="99">
                  <c:v>100.616590791706</c:v>
                </c:pt>
                <c:pt idx="100">
                  <c:v>100.830607028903</c:v>
                </c:pt>
                <c:pt idx="101">
                  <c:v>101.26141882146599</c:v>
                </c:pt>
                <c:pt idx="102">
                  <c:v>101.652835485792</c:v>
                </c:pt>
                <c:pt idx="103">
                  <c:v>102.00816725493</c:v>
                </c:pt>
                <c:pt idx="104">
                  <c:v>102.330569862408</c:v>
                </c:pt>
                <c:pt idx="105">
                  <c:v>102.622954578196</c:v>
                </c:pt>
                <c:pt idx="106">
                  <c:v>102.88800116201401</c:v>
                </c:pt>
                <c:pt idx="107">
                  <c:v>103.12817137617699</c:v>
                </c:pt>
                <c:pt idx="108">
                  <c:v>103.345722712785</c:v>
                </c:pt>
                <c:pt idx="109">
                  <c:v>103.542722066056</c:v>
                </c:pt>
                <c:pt idx="110">
                  <c:v>103.75032605664499</c:v>
                </c:pt>
                <c:pt idx="111">
                  <c:v>104.18078002544701</c:v>
                </c:pt>
                <c:pt idx="112">
                  <c:v>104.57126351867601</c:v>
                </c:pt>
                <c:pt idx="113">
                  <c:v>104.925198558209</c:v>
                </c:pt>
                <c:pt idx="114">
                  <c:v>105.245839326745</c:v>
                </c:pt>
                <c:pt idx="115">
                  <c:v>105.536181368898</c:v>
                </c:pt>
                <c:pt idx="116">
                  <c:v>105.798976177661</c:v>
                </c:pt>
                <c:pt idx="117">
                  <c:v>106.036746206237</c:v>
                </c:pt>
                <c:pt idx="118">
                  <c:v>106.251799959509</c:v>
                </c:pt>
                <c:pt idx="119">
                  <c:v>106.44624689907801</c:v>
                </c:pt>
                <c:pt idx="120">
                  <c:v>106.651975778791</c:v>
                </c:pt>
                <c:pt idx="121">
                  <c:v>107.086038009013</c:v>
                </c:pt>
                <c:pt idx="122">
                  <c:v>107.479209800972</c:v>
                </c:pt>
                <c:pt idx="123">
                  <c:v>107.835052531735</c:v>
                </c:pt>
                <c:pt idx="124">
                  <c:v>108.156944682022</c:v>
                </c:pt>
                <c:pt idx="125">
                  <c:v>108.447990252309</c:v>
                </c:pt>
                <c:pt idx="126">
                  <c:v>108.711034992417</c:v>
                </c:pt>
                <c:pt idx="127">
                  <c:v>108.94868294828299</c:v>
                </c:pt>
                <c:pt idx="128">
                  <c:v>109.16331297264099</c:v>
                </c:pt>
                <c:pt idx="129">
                  <c:v>109.357094930969</c:v>
                </c:pt>
                <c:pt idx="130">
                  <c:v>109.56265221842899</c:v>
                </c:pt>
                <c:pt idx="131">
                  <c:v>110.00175482797</c:v>
                </c:pt>
                <c:pt idx="132">
                  <c:v>110.39891376790101</c:v>
                </c:pt>
                <c:pt idx="133">
                  <c:v>110.757842363552</c:v>
                </c:pt>
                <c:pt idx="134">
                  <c:v>111.082054845926</c:v>
                </c:pt>
                <c:pt idx="135">
                  <c:v>111.37477409522999</c:v>
                </c:pt>
                <c:pt idx="136">
                  <c:v>111.638949582325</c:v>
                </c:pt>
                <c:pt idx="137">
                  <c:v>111.87727552124601</c:v>
                </c:pt>
                <c:pt idx="138">
                  <c:v>112.09220886968799</c:v>
                </c:pt>
                <c:pt idx="139">
                  <c:v>112.285986904661</c:v>
                </c:pt>
                <c:pt idx="140">
                  <c:v>112.49196204319</c:v>
                </c:pt>
                <c:pt idx="141">
                  <c:v>112.93653677111899</c:v>
                </c:pt>
                <c:pt idx="142">
                  <c:v>113.338067204821</c:v>
                </c:pt>
                <c:pt idx="143">
                  <c:v>113.70042485898</c:v>
                </c:pt>
                <c:pt idx="144">
                  <c:v>114.02726509124101</c:v>
                </c:pt>
                <c:pt idx="145">
                  <c:v>114.321934310153</c:v>
                </c:pt>
                <c:pt idx="146">
                  <c:v>114.587489716948</c:v>
                </c:pt>
                <c:pt idx="147">
                  <c:v>114.82671914468401</c:v>
                </c:pt>
                <c:pt idx="148">
                  <c:v>115.042160621566</c:v>
                </c:pt>
                <c:pt idx="149">
                  <c:v>115.236121381595</c:v>
                </c:pt>
                <c:pt idx="150">
                  <c:v>115.44267310810601</c:v>
                </c:pt>
                <c:pt idx="151">
                  <c:v>115.89275986646101</c:v>
                </c:pt>
                <c:pt idx="152">
                  <c:v>116.298689247992</c:v>
                </c:pt>
                <c:pt idx="153">
                  <c:v>116.664494479243</c:v>
                </c:pt>
                <c:pt idx="154">
                  <c:v>116.993974831996</c:v>
                </c:pt>
                <c:pt idx="155">
                  <c:v>117.290602444421</c:v>
                </c:pt>
                <c:pt idx="156">
                  <c:v>117.557543958374</c:v>
                </c:pt>
                <c:pt idx="157">
                  <c:v>117.797682128598</c:v>
                </c:pt>
                <c:pt idx="158">
                  <c:v>118.013637021284</c:v>
                </c:pt>
                <c:pt idx="159">
                  <c:v>118.20778652195</c:v>
                </c:pt>
                <c:pt idx="160">
                  <c:v>118.414909371687</c:v>
                </c:pt>
                <c:pt idx="161">
                  <c:v>118.87039327416601</c:v>
                </c:pt>
                <c:pt idx="162">
                  <c:v>119.280608984404</c:v>
                </c:pt>
                <c:pt idx="163">
                  <c:v>119.64975372236</c:v>
                </c:pt>
                <c:pt idx="164">
                  <c:v>119.981772286452</c:v>
                </c:pt>
                <c:pt idx="165">
                  <c:v>120.280263643937</c:v>
                </c:pt>
                <c:pt idx="166">
                  <c:v>120.548504560943</c:v>
                </c:pt>
                <c:pt idx="167">
                  <c:v>120.78947306529599</c:v>
                </c:pt>
                <c:pt idx="168">
                  <c:v>121.005871351371</c:v>
                </c:pt>
                <c:pt idx="169">
                  <c:v>121.200147845027</c:v>
                </c:pt>
                <c:pt idx="170">
                  <c:v>121.407774372465</c:v>
                </c:pt>
                <c:pt idx="171">
                  <c:v>121.868476549718</c:v>
                </c:pt>
                <c:pt idx="172">
                  <c:v>122.282808852342</c:v>
                </c:pt>
                <c:pt idx="173">
                  <c:v>122.655134116661</c:v>
                </c:pt>
                <c:pt idx="174">
                  <c:v>122.989543662156</c:v>
                </c:pt>
                <c:pt idx="175">
                  <c:v>123.289763812416</c:v>
                </c:pt>
                <c:pt idx="176">
                  <c:v>123.559181615333</c:v>
                </c:pt>
                <c:pt idx="177">
                  <c:v>123.80087024227301</c:v>
                </c:pt>
                <c:pt idx="178">
                  <c:v>124.01761366866999</c:v>
                </c:pt>
                <c:pt idx="179">
                  <c:v>124.211930353696</c:v>
                </c:pt>
                <c:pt idx="180">
                  <c:v>124.419969747878</c:v>
                </c:pt>
                <c:pt idx="181">
                  <c:v>124.885681630691</c:v>
                </c:pt>
                <c:pt idx="182">
                  <c:v>125.303934961447</c:v>
                </c:pt>
                <c:pt idx="183">
                  <c:v>125.67925937716799</c:v>
                </c:pt>
                <c:pt idx="184">
                  <c:v>126.01589330607</c:v>
                </c:pt>
                <c:pt idx="185">
                  <c:v>126.317690584779</c:v>
                </c:pt>
                <c:pt idx="186">
                  <c:v>126.58814836544001</c:v>
                </c:pt>
                <c:pt idx="187">
                  <c:v>126.830434532571</c:v>
                </c:pt>
                <c:pt idx="188">
                  <c:v>127.047414227</c:v>
                </c:pt>
                <c:pt idx="189">
                  <c:v>127.241675195795</c:v>
                </c:pt>
                <c:pt idx="190">
                  <c:v>127.45002767440801</c:v>
                </c:pt>
                <c:pt idx="191">
                  <c:v>127.92052378427201</c:v>
                </c:pt>
                <c:pt idx="192">
                  <c:v>128.34248842923799</c:v>
                </c:pt>
                <c:pt idx="193">
                  <c:v>128.72061886914901</c:v>
                </c:pt>
                <c:pt idx="194">
                  <c:v>129.05930089671199</c:v>
                </c:pt>
                <c:pt idx="195">
                  <c:v>129.36251572038199</c:v>
                </c:pt>
                <c:pt idx="196">
                  <c:v>129.63387015380999</c:v>
                </c:pt>
                <c:pt idx="197">
                  <c:v>129.87662612991099</c:v>
                </c:pt>
                <c:pt idx="198">
                  <c:v>130.09372913360801</c:v>
                </c:pt>
                <c:pt idx="199">
                  <c:v>130.28783527522901</c:v>
                </c:pt>
                <c:pt idx="200">
                  <c:v>130.49639740194101</c:v>
                </c:pt>
                <c:pt idx="201">
                  <c:v>130.97144010731199</c:v>
                </c:pt>
                <c:pt idx="202">
                  <c:v>131.39689656076899</c:v>
                </c:pt>
                <c:pt idx="203">
                  <c:v>131.77763212566401</c:v>
                </c:pt>
                <c:pt idx="204">
                  <c:v>132.11817990519199</c:v>
                </c:pt>
                <c:pt idx="205">
                  <c:v>132.422648063411</c:v>
                </c:pt>
                <c:pt idx="206">
                  <c:v>132.69475239065</c:v>
                </c:pt>
                <c:pt idx="207">
                  <c:v>132.93784799206799</c:v>
                </c:pt>
                <c:pt idx="208">
                  <c:v>133.15495969218799</c:v>
                </c:pt>
                <c:pt idx="209">
                  <c:v>133.34881088240499</c:v>
                </c:pt>
                <c:pt idx="210">
                  <c:v>133.557477535749</c:v>
                </c:pt>
                <c:pt idx="211">
                  <c:v>134.03681885878001</c:v>
                </c:pt>
                <c:pt idx="212">
                  <c:v>134.465539496307</c:v>
                </c:pt>
                <c:pt idx="213">
                  <c:v>134.84867305426599</c:v>
                </c:pt>
                <c:pt idx="214">
                  <c:v>135.19089958494001</c:v>
                </c:pt>
                <c:pt idx="215">
                  <c:v>135.496453521088</c:v>
                </c:pt>
                <c:pt idx="216">
                  <c:v>135.76915870856399</c:v>
                </c:pt>
                <c:pt idx="217">
                  <c:v>136.012462343972</c:v>
                </c:pt>
                <c:pt idx="218">
                  <c:v>136.22946741115001</c:v>
                </c:pt>
                <c:pt idx="219">
                  <c:v>136.422963350549</c:v>
                </c:pt>
                <c:pt idx="220">
                  <c:v>136.63162847631699</c:v>
                </c:pt>
                <c:pt idx="221">
                  <c:v>137.11501084045199</c:v>
                </c:pt>
                <c:pt idx="222">
                  <c:v>137.54676062764599</c:v>
                </c:pt>
                <c:pt idx="223">
                  <c:v>137.932079476219</c:v>
                </c:pt>
                <c:pt idx="224">
                  <c:v>138.275793714093</c:v>
                </c:pt>
                <c:pt idx="225">
                  <c:v>138.582263082883</c:v>
                </c:pt>
                <c:pt idx="226">
                  <c:v>138.85541832609599</c:v>
                </c:pt>
                <c:pt idx="227">
                  <c:v>139.098797447371</c:v>
                </c:pt>
                <c:pt idx="228">
                  <c:v>139.31558023583901</c:v>
                </c:pt>
                <c:pt idx="229">
                  <c:v>139.508620801977</c:v>
                </c:pt>
                <c:pt idx="230">
                  <c:v>139.71717773005801</c:v>
                </c:pt>
                <c:pt idx="231">
                  <c:v>140.20433434016999</c:v>
                </c:pt>
                <c:pt idx="232">
                  <c:v>140.63887120536</c:v>
                </c:pt>
                <c:pt idx="233">
                  <c:v>141.02615742685001</c:v>
                </c:pt>
                <c:pt idx="234">
                  <c:v>141.3711646159</c:v>
                </c:pt>
                <c:pt idx="235">
                  <c:v>141.67837658590301</c:v>
                </c:pt>
                <c:pt idx="236">
                  <c:v>141.95182958113</c:v>
                </c:pt>
                <c:pt idx="237">
                  <c:v>142.195150923455</c:v>
                </c:pt>
                <c:pt idx="238">
                  <c:v>142.411595679946</c:v>
                </c:pt>
                <c:pt idx="239">
                  <c:v>142.60408110628401</c:v>
                </c:pt>
                <c:pt idx="240">
                  <c:v>142.81242271353199</c:v>
                </c:pt>
                <c:pt idx="241">
                  <c:v>143.30307781771899</c:v>
                </c:pt>
                <c:pt idx="242">
                  <c:v>143.74015291450701</c:v>
                </c:pt>
                <c:pt idx="243">
                  <c:v>144.12918362892799</c:v>
                </c:pt>
                <c:pt idx="244">
                  <c:v>144.47528553727099</c:v>
                </c:pt>
                <c:pt idx="245">
                  <c:v>144.78306500579501</c:v>
                </c:pt>
                <c:pt idx="246">
                  <c:v>145.05666214101501</c:v>
                </c:pt>
                <c:pt idx="247">
                  <c:v>145.29979188878099</c:v>
                </c:pt>
                <c:pt idx="248">
                  <c:v>145.51578289345099</c:v>
                </c:pt>
                <c:pt idx="249">
                  <c:v>145.70761388619499</c:v>
                </c:pt>
                <c:pt idx="250">
                  <c:v>145.9156327053</c:v>
                </c:pt>
                <c:pt idx="251">
                  <c:v>146.409501826639</c:v>
                </c:pt>
                <c:pt idx="252">
                  <c:v>146.84885976613401</c:v>
                </c:pt>
                <c:pt idx="253">
                  <c:v>147.23940735397099</c:v>
                </c:pt>
                <c:pt idx="254">
                  <c:v>147.58640248041499</c:v>
                </c:pt>
                <c:pt idx="255">
                  <c:v>147.894572259565</c:v>
                </c:pt>
                <c:pt idx="256">
                  <c:v>148.168158777701</c:v>
                </c:pt>
                <c:pt idx="257">
                  <c:v>148.410962704052</c:v>
                </c:pt>
                <c:pt idx="258">
                  <c:v>148.626384386578</c:v>
                </c:pt>
                <c:pt idx="259">
                  <c:v>148.817462218326</c:v>
                </c:pt>
                <c:pt idx="260">
                  <c:v>149.02505052762399</c:v>
                </c:pt>
                <c:pt idx="261">
                  <c:v>149.521840696634</c:v>
                </c:pt>
                <c:pt idx="262">
                  <c:v>149.96321977706</c:v>
                </c:pt>
                <c:pt idx="263">
                  <c:v>150.35505209681301</c:v>
                </c:pt>
                <c:pt idx="264">
                  <c:v>150.70273587021001</c:v>
                </c:pt>
                <c:pt idx="265">
                  <c:v>151.01111686438199</c:v>
                </c:pt>
                <c:pt idx="266">
                  <c:v>151.284537017095</c:v>
                </c:pt>
                <c:pt idx="267">
                  <c:v>151.526880613598</c:v>
                </c:pt>
                <c:pt idx="268">
                  <c:v>151.741617659285</c:v>
                </c:pt>
                <c:pt idx="269">
                  <c:v>151.931844252866</c:v>
                </c:pt>
                <c:pt idx="270">
                  <c:v>152.138894159123</c:v>
                </c:pt>
                <c:pt idx="271">
                  <c:v>152.63830415742899</c:v>
                </c:pt>
                <c:pt idx="272">
                  <c:v>153.081436600481</c:v>
                </c:pt>
                <c:pt idx="273">
                  <c:v>153.47431720933201</c:v>
                </c:pt>
                <c:pt idx="274">
                  <c:v>153.82248218826999</c:v>
                </c:pt>
                <c:pt idx="275">
                  <c:v>154.130893569851</c:v>
                </c:pt>
                <c:pt idx="276">
                  <c:v>154.40399076801401</c:v>
                </c:pt>
                <c:pt idx="277">
                  <c:v>154.645739369957</c:v>
                </c:pt>
                <c:pt idx="278">
                  <c:v>154.85967682085499</c:v>
                </c:pt>
                <c:pt idx="279">
                  <c:v>155.04895482787501</c:v>
                </c:pt>
                <c:pt idx="280">
                  <c:v>155.255358346126</c:v>
                </c:pt>
                <c:pt idx="281">
                  <c:v>155.757078964757</c:v>
                </c:pt>
                <c:pt idx="282">
                  <c:v>156.20169116167901</c:v>
                </c:pt>
                <c:pt idx="283">
                  <c:v>156.59537954195301</c:v>
                </c:pt>
                <c:pt idx="284">
                  <c:v>156.943815617122</c:v>
                </c:pt>
                <c:pt idx="285">
                  <c:v>157.252075002515</c:v>
                </c:pt>
                <c:pt idx="286">
                  <c:v>157.52469196528401</c:v>
                </c:pt>
                <c:pt idx="287">
                  <c:v>157.76571087438299</c:v>
                </c:pt>
                <c:pt idx="288">
                  <c:v>157.97873422703501</c:v>
                </c:pt>
                <c:pt idx="289">
                  <c:v>158.16696710264199</c:v>
                </c:pt>
                <c:pt idx="290">
                  <c:v>158.37261623444499</c:v>
                </c:pt>
                <c:pt idx="291">
                  <c:v>158.876330547755</c:v>
                </c:pt>
                <c:pt idx="292">
                  <c:v>159.32214331596401</c:v>
                </c:pt>
                <c:pt idx="293">
                  <c:v>159.716395108049</c:v>
                </c:pt>
                <c:pt idx="294">
                  <c:v>160.06488970789701</c:v>
                </c:pt>
                <c:pt idx="295">
                  <c:v>160.37281333442601</c:v>
                </c:pt>
                <c:pt idx="296">
                  <c:v>160.64479223743101</c:v>
                </c:pt>
                <c:pt idx="297">
                  <c:v>160.88494684243199</c:v>
                </c:pt>
                <c:pt idx="298">
                  <c:v>161.09694214275399</c:v>
                </c:pt>
                <c:pt idx="299">
                  <c:v>161.28403421709299</c:v>
                </c:pt>
                <c:pt idx="300">
                  <c:v>161.48882102766399</c:v>
                </c:pt>
                <c:pt idx="301">
                  <c:v>161.994204683032</c:v>
                </c:pt>
                <c:pt idx="302">
                  <c:v>162.44093353333199</c:v>
                </c:pt>
                <c:pt idx="303">
                  <c:v>162.83550077507601</c:v>
                </c:pt>
                <c:pt idx="304">
                  <c:v>163.18383907475601</c:v>
                </c:pt>
                <c:pt idx="305">
                  <c:v>163.49124197846399</c:v>
                </c:pt>
                <c:pt idx="306">
                  <c:v>163.762424601172</c:v>
                </c:pt>
                <c:pt idx="307">
                  <c:v>164.00158049644801</c:v>
                </c:pt>
                <c:pt idx="308">
                  <c:v>164.21243443185199</c:v>
                </c:pt>
                <c:pt idx="309">
                  <c:v>164.39829097837699</c:v>
                </c:pt>
                <c:pt idx="310">
                  <c:v>164.60210767274199</c:v>
                </c:pt>
                <c:pt idx="311">
                  <c:v>165.108829195901</c:v>
                </c:pt>
                <c:pt idx="312">
                  <c:v>165.55618461009001</c:v>
                </c:pt>
                <c:pt idx="313">
                  <c:v>165.95081598246301</c:v>
                </c:pt>
                <c:pt idx="314">
                  <c:v>166.298781115878</c:v>
                </c:pt>
                <c:pt idx="315">
                  <c:v>166.60547731007901</c:v>
                </c:pt>
                <c:pt idx="316">
                  <c:v>166.87570518223001</c:v>
                </c:pt>
                <c:pt idx="317">
                  <c:v>167.11372828431999</c:v>
                </c:pt>
                <c:pt idx="318">
                  <c:v>167.32332827308801</c:v>
                </c:pt>
                <c:pt idx="319">
                  <c:v>167.50785557377199</c:v>
                </c:pt>
                <c:pt idx="320">
                  <c:v>167.71059457199701</c:v>
                </c:pt>
                <c:pt idx="321">
                  <c:v>168.21831568771799</c:v>
                </c:pt>
                <c:pt idx="322">
                  <c:v>168.666003406275</c:v>
                </c:pt>
                <c:pt idx="323">
                  <c:v>169.06044448499699</c:v>
                </c:pt>
                <c:pt idx="324">
                  <c:v>169.40781775969199</c:v>
                </c:pt>
                <c:pt idx="325">
                  <c:v>169.71362041407099</c:v>
                </c:pt>
                <c:pt idx="326">
                  <c:v>169.98273496104699</c:v>
                </c:pt>
                <c:pt idx="327">
                  <c:v>170.21949162305501</c:v>
                </c:pt>
                <c:pt idx="328">
                  <c:v>170.42772590093799</c:v>
                </c:pt>
                <c:pt idx="329">
                  <c:v>170.61083130840601</c:v>
                </c:pt>
                <c:pt idx="330">
                  <c:v>170.81238531992099</c:v>
                </c:pt>
                <c:pt idx="331">
                  <c:v>171.32076128770299</c:v>
                </c:pt>
                <c:pt idx="332">
                  <c:v>171.76848260720999</c:v>
                </c:pt>
                <c:pt idx="333">
                  <c:v>172.16247612001999</c:v>
                </c:pt>
                <c:pt idx="334">
                  <c:v>172.50903723463301</c:v>
                </c:pt>
                <c:pt idx="335">
                  <c:v>172.813758854676</c:v>
                </c:pt>
                <c:pt idx="336">
                  <c:v>173.08160154164401</c:v>
                </c:pt>
                <c:pt idx="337">
                  <c:v>173.31695866541301</c:v>
                </c:pt>
                <c:pt idx="338">
                  <c:v>173.52371636942101</c:v>
                </c:pt>
                <c:pt idx="339">
                  <c:v>173.70530836601901</c:v>
                </c:pt>
                <c:pt idx="340">
                  <c:v>173.90557046305801</c:v>
                </c:pt>
                <c:pt idx="341">
                  <c:v>174.41425042744601</c:v>
                </c:pt>
                <c:pt idx="342">
                  <c:v>174.86170250734301</c:v>
                </c:pt>
                <c:pt idx="343">
                  <c:v>175.25498859656199</c:v>
                </c:pt>
                <c:pt idx="344">
                  <c:v>175.60051586056099</c:v>
                </c:pt>
                <c:pt idx="345">
                  <c:v>175.90396846709299</c:v>
                </c:pt>
                <c:pt idx="346">
                  <c:v>176.17038094177499</c:v>
                </c:pt>
                <c:pt idx="347">
                  <c:v>176.404206087745</c:v>
                </c:pt>
                <c:pt idx="348">
                  <c:v>176.60937733710301</c:v>
                </c:pt>
                <c:pt idx="349">
                  <c:v>176.78936559092801</c:v>
                </c:pt>
                <c:pt idx="350">
                  <c:v>176.988229281077</c:v>
                </c:pt>
                <c:pt idx="351">
                  <c:v>177.496856636177</c:v>
                </c:pt>
                <c:pt idx="352">
                  <c:v>177.943732814463</c:v>
                </c:pt>
                <c:pt idx="353">
                  <c:v>178.33604930448999</c:v>
                </c:pt>
                <c:pt idx="354">
                  <c:v>178.68031985988699</c:v>
                </c:pt>
                <c:pt idx="355">
                  <c:v>178.98231516850601</c:v>
                </c:pt>
                <c:pt idx="356">
                  <c:v>179.24713940243399</c:v>
                </c:pt>
                <c:pt idx="357">
                  <c:v>179.47930089710101</c:v>
                </c:pt>
                <c:pt idx="358">
                  <c:v>179.68277687134599</c:v>
                </c:pt>
                <c:pt idx="359">
                  <c:v>179.86107228926201</c:v>
                </c:pt>
                <c:pt idx="360">
                  <c:v>180.05843158714299</c:v>
                </c:pt>
                <c:pt idx="361">
                  <c:v>180.56664435486999</c:v>
                </c:pt>
                <c:pt idx="362">
                  <c:v>181.01263447230201</c:v>
                </c:pt>
                <c:pt idx="363">
                  <c:v>181.40371714168299</c:v>
                </c:pt>
                <c:pt idx="364">
                  <c:v>181.74650718645199</c:v>
                </c:pt>
                <c:pt idx="365">
                  <c:v>182.046856786631</c:v>
                </c:pt>
                <c:pt idx="366">
                  <c:v>182.30993521474201</c:v>
                </c:pt>
                <c:pt idx="367">
                  <c:v>182.54030225565501</c:v>
                </c:pt>
                <c:pt idx="368">
                  <c:v>182.74197526985699</c:v>
                </c:pt>
                <c:pt idx="369">
                  <c:v>182.91849004753101</c:v>
                </c:pt>
                <c:pt idx="370">
                  <c:v>183.114239545614</c:v>
                </c:pt>
                <c:pt idx="371">
                  <c:v>183.621670767182</c:v>
                </c:pt>
                <c:pt idx="372">
                  <c:v>184.066461499544</c:v>
                </c:pt>
                <c:pt idx="373">
                  <c:v>184.456044357227</c:v>
                </c:pt>
                <c:pt idx="374">
                  <c:v>184.797129370113</c:v>
                </c:pt>
                <c:pt idx="375">
                  <c:v>185.09564490378199</c:v>
                </c:pt>
                <c:pt idx="376">
                  <c:v>185.356820562216</c:v>
                </c:pt>
                <c:pt idx="377">
                  <c:v>185.585263320443</c:v>
                </c:pt>
                <c:pt idx="378">
                  <c:v>185.78502689754799</c:v>
                </c:pt>
                <c:pt idx="379">
                  <c:v>185.95967456653801</c:v>
                </c:pt>
                <c:pt idx="380">
                  <c:v>186.153709505097</c:v>
                </c:pt>
                <c:pt idx="381">
                  <c:v>186.65998764521299</c:v>
                </c:pt>
                <c:pt idx="382">
                  <c:v>187.10326284316901</c:v>
                </c:pt>
                <c:pt idx="383">
                  <c:v>187.49107840858301</c:v>
                </c:pt>
                <c:pt idx="384">
                  <c:v>187.83023337502601</c:v>
                </c:pt>
                <c:pt idx="385">
                  <c:v>188.126726714406</c:v>
                </c:pt>
                <c:pt idx="386">
                  <c:v>188.38584337639099</c:v>
                </c:pt>
                <c:pt idx="387">
                  <c:v>188.612233096393</c:v>
                </c:pt>
                <c:pt idx="388">
                  <c:v>188.80998203668699</c:v>
                </c:pt>
                <c:pt idx="389">
                  <c:v>188.982677508634</c:v>
                </c:pt>
                <c:pt idx="390">
                  <c:v>189.17489384485</c:v>
                </c:pt>
                <c:pt idx="391">
                  <c:v>189.67964320805001</c:v>
                </c:pt>
                <c:pt idx="392">
                  <c:v>190.121084244119</c:v>
                </c:pt>
                <c:pt idx="393">
                  <c:v>190.50686383066201</c:v>
                </c:pt>
                <c:pt idx="394">
                  <c:v>190.843863469539</c:v>
                </c:pt>
                <c:pt idx="395">
                  <c:v>191.13814689404299</c:v>
                </c:pt>
                <c:pt idx="396">
                  <c:v>191.39504920374301</c:v>
                </c:pt>
                <c:pt idx="397">
                  <c:v>191.61925830061401</c:v>
                </c:pt>
                <c:pt idx="398">
                  <c:v>191.81488874831001</c:v>
                </c:pt>
                <c:pt idx="399">
                  <c:v>191.985548356284</c:v>
                </c:pt>
                <c:pt idx="400">
                  <c:v>192.17584283250301</c:v>
                </c:pt>
                <c:pt idx="401">
                  <c:v>192.678683991035</c:v>
                </c:pt>
                <c:pt idx="402">
                  <c:v>193.11797011317</c:v>
                </c:pt>
                <c:pt idx="403">
                  <c:v>193.50144411474099</c:v>
                </c:pt>
                <c:pt idx="404">
                  <c:v>193.836063105628</c:v>
                </c:pt>
                <c:pt idx="405">
                  <c:v>194.12794947763101</c:v>
                </c:pt>
                <c:pt idx="406">
                  <c:v>194.382483081846</c:v>
                </c:pt>
                <c:pt idx="407">
                  <c:v>194.60438523586899</c:v>
                </c:pt>
                <c:pt idx="408">
                  <c:v>194.79779474283799</c:v>
                </c:pt>
                <c:pt idx="409">
                  <c:v>194.96633627988501</c:v>
                </c:pt>
                <c:pt idx="410">
                  <c:v>195.154606491035</c:v>
                </c:pt>
                <c:pt idx="411">
                  <c:v>195.65515672366399</c:v>
                </c:pt>
                <c:pt idx="412">
                  <c:v>196.09196541492901</c:v>
                </c:pt>
                <c:pt idx="413">
                  <c:v>196.472863595082</c:v>
                </c:pt>
                <c:pt idx="414">
                  <c:v>196.80487680576999</c:v>
                </c:pt>
                <c:pt idx="415">
                  <c:v>197.09417974505101</c:v>
                </c:pt>
                <c:pt idx="416">
                  <c:v>197.346191422668</c:v>
                </c:pt>
                <c:pt idx="417">
                  <c:v>197.56566167116</c:v>
                </c:pt>
                <c:pt idx="418">
                  <c:v>197.75674925782101</c:v>
                </c:pt>
                <c:pt idx="419">
                  <c:v>197.92309201278599</c:v>
                </c:pt>
                <c:pt idx="420">
                  <c:v>198.10923647295499</c:v>
                </c:pt>
                <c:pt idx="421">
                  <c:v>198.60711021402301</c:v>
                </c:pt>
                <c:pt idx="422">
                  <c:v>199.04111755784399</c:v>
                </c:pt>
                <c:pt idx="423">
                  <c:v>199.41916934117799</c:v>
                </c:pt>
                <c:pt idx="424">
                  <c:v>199.74835205513</c:v>
                </c:pt>
                <c:pt idx="425">
                  <c:v>200.03488611182101</c:v>
                </c:pt>
                <c:pt idx="426">
                  <c:v>200.28422390091501</c:v>
                </c:pt>
                <c:pt idx="427">
                  <c:v>200.50113872733399</c:v>
                </c:pt>
                <c:pt idx="428">
                  <c:v>200.689804940725</c:v>
                </c:pt>
                <c:pt idx="429">
                  <c:v>200.85386973140101</c:v>
                </c:pt>
                <c:pt idx="430">
                  <c:v>201.03778793958401</c:v>
                </c:pt>
                <c:pt idx="431">
                  <c:v>201.53259723765399</c:v>
                </c:pt>
                <c:pt idx="432">
                  <c:v>201.96347828809499</c:v>
                </c:pt>
                <c:pt idx="433">
                  <c:v>202.338413053468</c:v>
                </c:pt>
                <c:pt idx="434">
                  <c:v>202.66454119695899</c:v>
                </c:pt>
                <c:pt idx="435">
                  <c:v>202.94812202280801</c:v>
                </c:pt>
                <c:pt idx="436">
                  <c:v>203.19463534530701</c:v>
                </c:pt>
                <c:pt idx="437">
                  <c:v>203.40887276559201</c:v>
                </c:pt>
                <c:pt idx="438">
                  <c:v>203.59501973466999</c:v>
                </c:pt>
                <c:pt idx="439">
                  <c:v>203.756728938354</c:v>
                </c:pt>
                <c:pt idx="440">
                  <c:v>203.938321443359</c:v>
                </c:pt>
                <c:pt idx="441">
                  <c:v>204.42967642872301</c:v>
                </c:pt>
                <c:pt idx="442">
                  <c:v>204.857105585233</c:v>
                </c:pt>
                <c:pt idx="443">
                  <c:v>205.22865296039501</c:v>
                </c:pt>
                <c:pt idx="444">
                  <c:v>205.55150332904401</c:v>
                </c:pt>
                <c:pt idx="445">
                  <c:v>205.83194784683201</c:v>
                </c:pt>
                <c:pt idx="446">
                  <c:v>206.075487630666</c:v>
                </c:pt>
                <c:pt idx="447">
                  <c:v>206.28692727680701</c:v>
                </c:pt>
                <c:pt idx="448">
                  <c:v>206.470458764998</c:v>
                </c:pt>
                <c:pt idx="449">
                  <c:v>206.62973634652101</c:v>
                </c:pt>
                <c:pt idx="450">
                  <c:v>206.80890481104601</c:v>
                </c:pt>
                <c:pt idx="451">
                  <c:v>207.29641417135599</c:v>
                </c:pt>
                <c:pt idx="452">
                  <c:v>207.72006555743201</c:v>
                </c:pt>
                <c:pt idx="453">
                  <c:v>208.08795571466601</c:v>
                </c:pt>
                <c:pt idx="454">
                  <c:v>208.40730619909101</c:v>
                </c:pt>
                <c:pt idx="455">
                  <c:v>208.684432770032</c:v>
                </c:pt>
                <c:pt idx="456">
                  <c:v>208.92485156869199</c:v>
                </c:pt>
                <c:pt idx="457">
                  <c:v>209.13337476951699</c:v>
                </c:pt>
                <c:pt idx="458">
                  <c:v>209.31419622456701</c:v>
                </c:pt>
                <c:pt idx="459">
                  <c:v>209.47096776188101</c:v>
                </c:pt>
                <c:pt idx="460">
                  <c:v>209.64761502575101</c:v>
                </c:pt>
                <c:pt idx="461">
                  <c:v>210.13088648902001</c:v>
                </c:pt>
                <c:pt idx="462">
                  <c:v>210.55043433419999</c:v>
                </c:pt>
                <c:pt idx="463">
                  <c:v>210.91439828656701</c:v>
                </c:pt>
                <c:pt idx="464">
                  <c:v>211.23002809688501</c:v>
                </c:pt>
                <c:pt idx="465">
                  <c:v>211.50365668586801</c:v>
                </c:pt>
                <c:pt idx="466">
                  <c:v>211.74080879529299</c:v>
                </c:pt>
                <c:pt idx="467">
                  <c:v>211.946298654484</c:v>
                </c:pt>
                <c:pt idx="468">
                  <c:v>212.12431725565901</c:v>
                </c:pt>
                <c:pt idx="469">
                  <c:v>212.27850996305099</c:v>
                </c:pt>
                <c:pt idx="470">
                  <c:v>212.452540105612</c:v>
                </c:pt>
                <c:pt idx="471">
                  <c:v>212.93118092979901</c:v>
                </c:pt>
                <c:pt idx="472">
                  <c:v>213.34629995440801</c:v>
                </c:pt>
                <c:pt idx="473">
                  <c:v>213.706069852181</c:v>
                </c:pt>
                <c:pt idx="474">
                  <c:v>214.017759741101</c:v>
                </c:pt>
                <c:pt idx="475">
                  <c:v>214.28771207960099</c:v>
                </c:pt>
                <c:pt idx="476">
                  <c:v>214.52145365236299</c:v>
                </c:pt>
                <c:pt idx="477">
                  <c:v>214.72379512367999</c:v>
                </c:pt>
                <c:pt idx="478">
                  <c:v>214.898919826369</c:v>
                </c:pt>
                <c:pt idx="479">
                  <c:v>215.05046257540101</c:v>
                </c:pt>
                <c:pt idx="480">
                  <c:v>215.22178097706299</c:v>
                </c:pt>
                <c:pt idx="481">
                  <c:v>215.695398445433</c:v>
                </c:pt>
                <c:pt idx="482">
                  <c:v>216.105764247493</c:v>
                </c:pt>
                <c:pt idx="483">
                  <c:v>216.46107367437401</c:v>
                </c:pt>
                <c:pt idx="484">
                  <c:v>216.76860615861099</c:v>
                </c:pt>
                <c:pt idx="485">
                  <c:v>217.03470590514701</c:v>
                </c:pt>
                <c:pt idx="486">
                  <c:v>217.264895061846</c:v>
                </c:pt>
                <c:pt idx="487">
                  <c:v>217.46397502160701</c:v>
                </c:pt>
                <c:pt idx="488">
                  <c:v>217.63611659937899</c:v>
                </c:pt>
                <c:pt idx="489">
                  <c:v>217.78493993762601</c:v>
                </c:pt>
                <c:pt idx="490">
                  <c:v>217.95345334055301</c:v>
                </c:pt>
                <c:pt idx="491">
                  <c:v>218.42165526198701</c:v>
                </c:pt>
                <c:pt idx="492">
                  <c:v>218.82694470569299</c:v>
                </c:pt>
                <c:pt idx="493">
                  <c:v>219.17752897440701</c:v>
                </c:pt>
                <c:pt idx="494">
                  <c:v>219.48068855416699</c:v>
                </c:pt>
                <c:pt idx="495">
                  <c:v>219.742761452156</c:v>
                </c:pt>
                <c:pt idx="496">
                  <c:v>219.969258390005</c:v>
                </c:pt>
                <c:pt idx="497">
                  <c:v>220.16496570681099</c:v>
                </c:pt>
                <c:pt idx="498">
                  <c:v>220.33403679099499</c:v>
                </c:pt>
                <c:pt idx="499">
                  <c:v>220.48007295867501</c:v>
                </c:pt>
                <c:pt idx="500">
                  <c:v>220.64568952660201</c:v>
                </c:pt>
                <c:pt idx="501">
                  <c:v>221.108084740024</c:v>
                </c:pt>
                <c:pt idx="502">
                  <c:v>221.50797634518401</c:v>
                </c:pt>
                <c:pt idx="503">
                  <c:v>221.85357279204001</c:v>
                </c:pt>
                <c:pt idx="504">
                  <c:v>222.152146168325</c:v>
                </c:pt>
                <c:pt idx="505">
                  <c:v>222.41002020121701</c:v>
                </c:pt>
                <c:pt idx="506">
                  <c:v>222.63268729975999</c:v>
                </c:pt>
                <c:pt idx="507">
                  <c:v>222.8249129015</c:v>
                </c:pt>
                <c:pt idx="508">
                  <c:v>222.990828018352</c:v>
                </c:pt>
                <c:pt idx="509">
                  <c:v>223.13401096294001</c:v>
                </c:pt>
                <c:pt idx="510">
                  <c:v>223.29664034010801</c:v>
                </c:pt>
                <c:pt idx="511">
                  <c:v>223.75283922216599</c:v>
                </c:pt>
                <c:pt idx="512">
                  <c:v>224.147013553996</c:v>
                </c:pt>
                <c:pt idx="513">
                  <c:v>224.487361832018</c:v>
                </c:pt>
                <c:pt idx="514">
                  <c:v>224.78113812151</c:v>
                </c:pt>
                <c:pt idx="515">
                  <c:v>225.034643665066</c:v>
                </c:pt>
                <c:pt idx="516">
                  <c:v>225.25334558900499</c:v>
                </c:pt>
                <c:pt idx="517">
                  <c:v>225.44198252716799</c:v>
                </c:pt>
                <c:pt idx="518">
                  <c:v>225.60465813268101</c:v>
                </c:pt>
                <c:pt idx="519">
                  <c:v>225.74492352159899</c:v>
                </c:pt>
                <c:pt idx="520">
                  <c:v>225.904476890794</c:v>
                </c:pt>
                <c:pt idx="521">
                  <c:v>226.35409186592301</c:v>
                </c:pt>
                <c:pt idx="522">
                  <c:v>226.74223192459601</c:v>
                </c:pt>
                <c:pt idx="523">
                  <c:v>227.07707429482099</c:v>
                </c:pt>
                <c:pt idx="524">
                  <c:v>227.365845242104</c:v>
                </c:pt>
                <c:pt idx="525">
                  <c:v>227.61481521371101</c:v>
                </c:pt>
                <c:pt idx="526">
                  <c:v>227.82941901280699</c:v>
                </c:pt>
                <c:pt idx="527">
                  <c:v>228.014362524132</c:v>
                </c:pt>
                <c:pt idx="528">
                  <c:v>228.17371703658401</c:v>
                </c:pt>
                <c:pt idx="529">
                  <c:v>228.31100226805</c:v>
                </c:pt>
                <c:pt idx="530">
                  <c:v>228.46739240772899</c:v>
                </c:pt>
                <c:pt idx="531">
                  <c:v>228.91003845971599</c:v>
                </c:pt>
                <c:pt idx="532">
                  <c:v>229.29183006905001</c:v>
                </c:pt>
                <c:pt idx="533">
                  <c:v>229.62091168959799</c:v>
                </c:pt>
                <c:pt idx="534">
                  <c:v>229.90447187649301</c:v>
                </c:pt>
                <c:pt idx="535">
                  <c:v>230.148741881403</c:v>
                </c:pt>
                <c:pt idx="536">
                  <c:v>230.35911708743299</c:v>
                </c:pt>
                <c:pt idx="537">
                  <c:v>230.540264652932</c:v>
                </c:pt>
                <c:pt idx="538">
                  <c:v>230.696218483222</c:v>
                </c:pt>
                <c:pt idx="539">
                  <c:v>230.83046269536999</c:v>
                </c:pt>
                <c:pt idx="540">
                  <c:v>230.98360403584701</c:v>
                </c:pt>
                <c:pt idx="541">
                  <c:v>231.418899220009</c:v>
                </c:pt>
                <c:pt idx="542">
                  <c:v>231.794031414681</c:v>
                </c:pt>
                <c:pt idx="543">
                  <c:v>232.117100627208</c:v>
                </c:pt>
                <c:pt idx="544">
                  <c:v>232.39524767898601</c:v>
                </c:pt>
                <c:pt idx="545">
                  <c:v>232.63465615338001</c:v>
                </c:pt>
                <c:pt idx="546">
                  <c:v>232.84067487413199</c:v>
                </c:pt>
                <c:pt idx="547">
                  <c:v>233.01792627553399</c:v>
                </c:pt>
                <c:pt idx="548">
                  <c:v>233.170401855394</c:v>
                </c:pt>
                <c:pt idx="549">
                  <c:v>233.30154593374499</c:v>
                </c:pt>
                <c:pt idx="550">
                  <c:v>233.451354612427</c:v>
                </c:pt>
                <c:pt idx="551">
                  <c:v>233.878920567492</c:v>
                </c:pt>
                <c:pt idx="552">
                  <c:v>234.247085978173</c:v>
                </c:pt>
                <c:pt idx="553">
                  <c:v>234.563894591322</c:v>
                </c:pt>
                <c:pt idx="554">
                  <c:v>234.83642937958501</c:v>
                </c:pt>
                <c:pt idx="555">
                  <c:v>235.07081773035901</c:v>
                </c:pt>
                <c:pt idx="556">
                  <c:v>235.272354740656</c:v>
                </c:pt>
                <c:pt idx="557">
                  <c:v>235.445612114303</c:v>
                </c:pt>
                <c:pt idx="558">
                  <c:v>235.594533922464</c:v>
                </c:pt>
                <c:pt idx="559">
                  <c:v>235.72252050585101</c:v>
                </c:pt>
                <c:pt idx="560">
                  <c:v>235.868914421489</c:v>
                </c:pt>
                <c:pt idx="561">
                  <c:v>236.28837688028199</c:v>
                </c:pt>
                <c:pt idx="562">
                  <c:v>236.649272116086</c:v>
                </c:pt>
                <c:pt idx="563">
                  <c:v>236.95957568554601</c:v>
                </c:pt>
                <c:pt idx="564">
                  <c:v>237.226302527569</c:v>
                </c:pt>
                <c:pt idx="565">
                  <c:v>237.45551526876099</c:v>
                </c:pt>
                <c:pt idx="566">
                  <c:v>237.65244809849801</c:v>
                </c:pt>
                <c:pt idx="567">
                  <c:v>237.82161598675901</c:v>
                </c:pt>
                <c:pt idx="568">
                  <c:v>237.96691057314999</c:v>
                </c:pt>
                <c:pt idx="569">
                  <c:v>238.09168405818701</c:v>
                </c:pt>
                <c:pt idx="570">
                  <c:v>238.23458292412499</c:v>
                </c:pt>
                <c:pt idx="571">
                  <c:v>238.64557222214199</c:v>
                </c:pt>
                <c:pt idx="572">
                  <c:v>238.99889824977799</c:v>
                </c:pt>
                <c:pt idx="573">
                  <c:v>239.302456354594</c:v>
                </c:pt>
                <c:pt idx="574">
                  <c:v>239.563183208905</c:v>
                </c:pt>
                <c:pt idx="575">
                  <c:v>239.787068094669</c:v>
                </c:pt>
                <c:pt idx="576">
                  <c:v>239.97927711387501</c:v>
                </c:pt>
                <c:pt idx="577">
                  <c:v>240.144262514113</c:v>
                </c:pt>
                <c:pt idx="578">
                  <c:v>240.285858522171</c:v>
                </c:pt>
                <c:pt idx="579">
                  <c:v>240.40736506636901</c:v>
                </c:pt>
                <c:pt idx="580">
                  <c:v>240.54669046275399</c:v>
                </c:pt>
                <c:pt idx="581">
                  <c:v>240.94884204372099</c:v>
                </c:pt>
                <c:pt idx="582">
                  <c:v>241.29430456274901</c:v>
                </c:pt>
                <c:pt idx="583">
                  <c:v>241.59088107749901</c:v>
                </c:pt>
                <c:pt idx="584">
                  <c:v>241.84541973552501</c:v>
                </c:pt>
                <c:pt idx="585">
                  <c:v>242.06382788958399</c:v>
                </c:pt>
                <c:pt idx="586">
                  <c:v>242.25119639050499</c:v>
                </c:pt>
                <c:pt idx="587">
                  <c:v>242.41190880165499</c:v>
                </c:pt>
                <c:pt idx="588">
                  <c:v>242.54973698883299</c:v>
                </c:pt>
                <c:pt idx="589">
                  <c:v>242.66792451244899</c:v>
                </c:pt>
                <c:pt idx="590">
                  <c:v>242.80359993738301</c:v>
                </c:pt>
                <c:pt idx="591">
                  <c:v>243.19655485487399</c:v>
                </c:pt>
                <c:pt idx="592">
                  <c:v>243.53386466847101</c:v>
                </c:pt>
                <c:pt idx="593">
                  <c:v>243.82322803096099</c:v>
                </c:pt>
                <c:pt idx="594">
                  <c:v>244.071394304526</c:v>
                </c:pt>
                <c:pt idx="595">
                  <c:v>244.28418034602299</c:v>
                </c:pt>
                <c:pt idx="596">
                  <c:v>244.46659462222999</c:v>
                </c:pt>
                <c:pt idx="597">
                  <c:v>244.62294608905299</c:v>
                </c:pt>
                <c:pt idx="598">
                  <c:v>244.75693934560499</c:v>
                </c:pt>
                <c:pt idx="599">
                  <c:v>244.87175753232501</c:v>
                </c:pt>
                <c:pt idx="600">
                  <c:v>245.00370845191699</c:v>
                </c:pt>
                <c:pt idx="601">
                  <c:v>245.38711386613201</c:v>
                </c:pt>
                <c:pt idx="602">
                  <c:v>245.715987246781</c:v>
                </c:pt>
                <c:pt idx="603">
                  <c:v>245.99791072089499</c:v>
                </c:pt>
                <c:pt idx="604">
                  <c:v>246.23952462540501</c:v>
                </c:pt>
                <c:pt idx="605">
                  <c:v>246.44654679109399</c:v>
                </c:pt>
                <c:pt idx="606">
                  <c:v>246.623896213629</c:v>
                </c:pt>
                <c:pt idx="607">
                  <c:v>246.77580136868599</c:v>
                </c:pt>
                <c:pt idx="608">
                  <c:v>246.905894734816</c:v>
                </c:pt>
                <c:pt idx="609">
                  <c:v>247.01729503136201</c:v>
                </c:pt>
                <c:pt idx="610">
                  <c:v>247.145448928658</c:v>
                </c:pt>
                <c:pt idx="611">
                  <c:v>247.51895859744499</c:v>
                </c:pt>
                <c:pt idx="612">
                  <c:v>247.839117646955</c:v>
                </c:pt>
                <c:pt idx="613">
                  <c:v>248.113379580329</c:v>
                </c:pt>
                <c:pt idx="614">
                  <c:v>248.34826551345</c:v>
                </c:pt>
                <c:pt idx="615">
                  <c:v>248.54938577615999</c:v>
                </c:pt>
                <c:pt idx="616">
                  <c:v>248.72156286673899</c:v>
                </c:pt>
                <c:pt idx="617">
                  <c:v>248.86893897015401</c:v>
                </c:pt>
                <c:pt idx="618">
                  <c:v>248.99506965160899</c:v>
                </c:pt>
                <c:pt idx="619">
                  <c:v>249.10300526636499</c:v>
                </c:pt>
                <c:pt idx="620">
                  <c:v>249.22729168910999</c:v>
                </c:pt>
                <c:pt idx="621">
                  <c:v>249.590566452339</c:v>
                </c:pt>
                <c:pt idx="622">
                  <c:v>249.90173945563399</c:v>
                </c:pt>
                <c:pt idx="623">
                  <c:v>250.168123531801</c:v>
                </c:pt>
                <c:pt idx="624">
                  <c:v>250.396110447479</c:v>
                </c:pt>
                <c:pt idx="625">
                  <c:v>250.591194630795</c:v>
                </c:pt>
                <c:pt idx="626">
                  <c:v>250.75809513208</c:v>
                </c:pt>
                <c:pt idx="627">
                  <c:v>250.90086210914899</c:v>
                </c:pt>
                <c:pt idx="628">
                  <c:v>251.02296949134401</c:v>
                </c:pt>
                <c:pt idx="629">
                  <c:v>251.12739539208599</c:v>
                </c:pt>
                <c:pt idx="630">
                  <c:v>251.24774599928901</c:v>
                </c:pt>
                <c:pt idx="631">
                  <c:v>251.60045425568299</c:v>
                </c:pt>
                <c:pt idx="632">
                  <c:v>251.90237602779001</c:v>
                </c:pt>
                <c:pt idx="633">
                  <c:v>252.16067151247901</c:v>
                </c:pt>
                <c:pt idx="634">
                  <c:v>252.38159309012499</c:v>
                </c:pt>
                <c:pt idx="635">
                  <c:v>252.57051097924199</c:v>
                </c:pt>
                <c:pt idx="636">
                  <c:v>252.732033922201</c:v>
                </c:pt>
                <c:pt idx="637">
                  <c:v>252.87011439891299</c:v>
                </c:pt>
                <c:pt idx="638">
                  <c:v>252.98814005966199</c:v>
                </c:pt>
                <c:pt idx="639">
                  <c:v>253.089012970493</c:v>
                </c:pt>
                <c:pt idx="640">
                  <c:v>253.20536157776101</c:v>
                </c:pt>
                <c:pt idx="641">
                  <c:v>253.54717975329501</c:v>
                </c:pt>
                <c:pt idx="642">
                  <c:v>253.839591978969</c:v>
                </c:pt>
                <c:pt idx="643">
                  <c:v>254.08959396024099</c:v>
                </c:pt>
                <c:pt idx="644">
                  <c:v>254.30328876893401</c:v>
                </c:pt>
                <c:pt idx="645">
                  <c:v>254.48591421762799</c:v>
                </c:pt>
                <c:pt idx="646">
                  <c:v>254.641961986013</c:v>
                </c:pt>
                <c:pt idx="647">
                  <c:v>254.77528132254099</c:v>
                </c:pt>
                <c:pt idx="648">
                  <c:v>254.88916904349</c:v>
                </c:pt>
                <c:pt idx="649">
                  <c:v>254.98644744105201</c:v>
                </c:pt>
                <c:pt idx="650">
                  <c:v>255.09873006464699</c:v>
                </c:pt>
                <c:pt idx="651">
                  <c:v>255.42934307165501</c:v>
                </c:pt>
                <c:pt idx="652">
                  <c:v>255.71199463712</c:v>
                </c:pt>
                <c:pt idx="653">
                  <c:v>255.95350425901799</c:v>
                </c:pt>
                <c:pt idx="654">
                  <c:v>256.15981591657101</c:v>
                </c:pt>
                <c:pt idx="655">
                  <c:v>256.33602695025399</c:v>
                </c:pt>
                <c:pt idx="656">
                  <c:v>256.48650534221503</c:v>
                </c:pt>
                <c:pt idx="657">
                  <c:v>256.61499166444298</c:v>
                </c:pt>
                <c:pt idx="658">
                  <c:v>256.72468744127502</c:v>
                </c:pt>
                <c:pt idx="659">
                  <c:v>256.81833155033502</c:v>
                </c:pt>
                <c:pt idx="660">
                  <c:v>256.926486449923</c:v>
                </c:pt>
                <c:pt idx="661">
                  <c:v>257.24558813605199</c:v>
                </c:pt>
                <c:pt idx="662">
                  <c:v>257.51823545230297</c:v>
                </c:pt>
                <c:pt idx="663">
                  <c:v>257.75106014173502</c:v>
                </c:pt>
                <c:pt idx="664">
                  <c:v>257.94983746849101</c:v>
                </c:pt>
                <c:pt idx="665">
                  <c:v>258.11951638330697</c:v>
                </c:pt>
                <c:pt idx="666">
                  <c:v>258.26433467017301</c:v>
                </c:pt>
                <c:pt idx="667">
                  <c:v>258.38791889932298</c:v>
                </c:pt>
                <c:pt idx="668">
                  <c:v>258.49337095081898</c:v>
                </c:pt>
                <c:pt idx="669">
                  <c:v>258.58334273931399</c:v>
                </c:pt>
                <c:pt idx="670">
                  <c:v>258.68731045936102</c:v>
                </c:pt>
                <c:pt idx="671">
                  <c:v>258.99460404552701</c:v>
                </c:pt>
                <c:pt idx="672">
                  <c:v>259.25701136269498</c:v>
                </c:pt>
                <c:pt idx="673">
                  <c:v>259.48096504924598</c:v>
                </c:pt>
                <c:pt idx="674">
                  <c:v>259.67206221646097</c:v>
                </c:pt>
                <c:pt idx="675">
                  <c:v>259.83509567439199</c:v>
                </c:pt>
                <c:pt idx="676">
                  <c:v>259.97416665664599</c:v>
                </c:pt>
                <c:pt idx="677">
                  <c:v>260.09278253706799</c:v>
                </c:pt>
                <c:pt idx="678">
                  <c:v>260.19394131310401</c:v>
                </c:pt>
                <c:pt idx="679">
                  <c:v>260.28020448671299</c:v>
                </c:pt>
                <c:pt idx="680">
                  <c:v>260.379927896494</c:v>
                </c:pt>
                <c:pt idx="681">
                  <c:v>260.67512640303102</c:v>
                </c:pt>
                <c:pt idx="682">
                  <c:v>260.92706611529502</c:v>
                </c:pt>
                <c:pt idx="683">
                  <c:v>261.14196944369502</c:v>
                </c:pt>
                <c:pt idx="684">
                  <c:v>261.32524611638598</c:v>
                </c:pt>
                <c:pt idx="685">
                  <c:v>261.481525236339</c:v>
                </c:pt>
                <c:pt idx="686">
                  <c:v>261.61476529682102</c:v>
                </c:pt>
                <c:pt idx="687">
                  <c:v>261.72834942200899</c:v>
                </c:pt>
                <c:pt idx="688">
                  <c:v>261.82516761056303</c:v>
                </c:pt>
                <c:pt idx="689">
                  <c:v>261.90768760690099</c:v>
                </c:pt>
                <c:pt idx="690">
                  <c:v>262.00311193907697</c:v>
                </c:pt>
                <c:pt idx="691">
                  <c:v>262.28593859926002</c:v>
                </c:pt>
                <c:pt idx="692">
                  <c:v>262.527191539829</c:v>
                </c:pt>
                <c:pt idx="693">
                  <c:v>262.73287207480701</c:v>
                </c:pt>
                <c:pt idx="694">
                  <c:v>262.90819354894199</c:v>
                </c:pt>
                <c:pt idx="695">
                  <c:v>263.057613993789</c:v>
                </c:pt>
                <c:pt idx="696">
                  <c:v>263.18494314815098</c:v>
                </c:pt>
                <c:pt idx="697">
                  <c:v>263.293434985045</c:v>
                </c:pt>
                <c:pt idx="698">
                  <c:v>263.38586751829399</c:v>
                </c:pt>
                <c:pt idx="699">
                  <c:v>263.464611500795</c:v>
                </c:pt>
                <c:pt idx="700">
                  <c:v>263.55568438852202</c:v>
                </c:pt>
                <c:pt idx="701">
                  <c:v>263.82587304869497</c:v>
                </c:pt>
                <c:pt idx="702">
                  <c:v>264.05622877438202</c:v>
                </c:pt>
                <c:pt idx="703">
                  <c:v>264.25252119765003</c:v>
                </c:pt>
                <c:pt idx="704">
                  <c:v>264.41975853156401</c:v>
                </c:pt>
                <c:pt idx="705">
                  <c:v>264.56222059111002</c:v>
                </c:pt>
                <c:pt idx="706">
                  <c:v>264.68356253556601</c:v>
                </c:pt>
                <c:pt idx="707">
                  <c:v>264.78690444720399</c:v>
                </c:pt>
                <c:pt idx="708">
                  <c:v>264.87490850677898</c:v>
                </c:pt>
                <c:pt idx="709">
                  <c:v>264.94984535834402</c:v>
                </c:pt>
                <c:pt idx="710">
                  <c:v>265.03651687087199</c:v>
                </c:pt>
                <c:pt idx="711">
                  <c:v>265.29381237641599</c:v>
                </c:pt>
                <c:pt idx="712">
                  <c:v>265.51306944135098</c:v>
                </c:pt>
                <c:pt idx="713">
                  <c:v>265.69981574046801</c:v>
                </c:pt>
                <c:pt idx="714">
                  <c:v>265.85884588039698</c:v>
                </c:pt>
                <c:pt idx="715">
                  <c:v>265.99425455026699</c:v>
                </c:pt>
                <c:pt idx="716">
                  <c:v>266.10953670665702</c:v>
                </c:pt>
                <c:pt idx="717">
                  <c:v>266.20767397323999</c:v>
                </c:pt>
                <c:pt idx="718">
                  <c:v>266.29120899471297</c:v>
                </c:pt>
                <c:pt idx="719">
                  <c:v>266.362309311194</c:v>
                </c:pt>
                <c:pt idx="720">
                  <c:v>266.444531987917</c:v>
                </c:pt>
                <c:pt idx="721">
                  <c:v>266.68869055433402</c:v>
                </c:pt>
                <c:pt idx="722">
                  <c:v>266.89665677237298</c:v>
                </c:pt>
                <c:pt idx="723">
                  <c:v>267.07370642125699</c:v>
                </c:pt>
                <c:pt idx="724">
                  <c:v>267.22441232089301</c:v>
                </c:pt>
                <c:pt idx="725">
                  <c:v>267.35267737730601</c:v>
                </c:pt>
                <c:pt idx="726">
                  <c:v>267.46183093552099</c:v>
                </c:pt>
                <c:pt idx="727">
                  <c:v>267.55471177394003</c:v>
                </c:pt>
                <c:pt idx="728">
                  <c:v>267.63373945061102</c:v>
                </c:pt>
                <c:pt idx="729">
                  <c:v>267.700975534196</c:v>
                </c:pt>
                <c:pt idx="730">
                  <c:v>267.77870441711798</c:v>
                </c:pt>
                <c:pt idx="731">
                  <c:v>268.00949398551199</c:v>
                </c:pt>
                <c:pt idx="732">
                  <c:v>268.20598668093601</c:v>
                </c:pt>
                <c:pt idx="733">
                  <c:v>268.37319681179702</c:v>
                </c:pt>
                <c:pt idx="734">
                  <c:v>268.515467545761</c:v>
                </c:pt>
                <c:pt idx="735">
                  <c:v>268.63650361618897</c:v>
                </c:pt>
                <c:pt idx="736">
                  <c:v>268.73946357397602</c:v>
                </c:pt>
                <c:pt idx="737">
                  <c:v>268.82703915587098</c:v>
                </c:pt>
                <c:pt idx="738">
                  <c:v>268.90152344192097</c:v>
                </c:pt>
                <c:pt idx="739">
                  <c:v>268.96486929449202</c:v>
                </c:pt>
                <c:pt idx="740">
                  <c:v>269.03806195906299</c:v>
                </c:pt>
                <c:pt idx="741">
                  <c:v>269.25526253535401</c:v>
                </c:pt>
                <c:pt idx="742">
                  <c:v>269.44010878143501</c:v>
                </c:pt>
                <c:pt idx="743">
                  <c:v>269.59734434792102</c:v>
                </c:pt>
                <c:pt idx="744">
                  <c:v>269.73107521907201</c:v>
                </c:pt>
                <c:pt idx="745">
                  <c:v>269.84480184876003</c:v>
                </c:pt>
                <c:pt idx="746">
                  <c:v>269.94150704895401</c:v>
                </c:pt>
                <c:pt idx="747">
                  <c:v>270.02373151734798</c:v>
                </c:pt>
                <c:pt idx="748">
                  <c:v>270.09363863042103</c:v>
                </c:pt>
                <c:pt idx="749">
                  <c:v>270.15306994693799</c:v>
                </c:pt>
                <c:pt idx="750">
                  <c:v>270.22168653123498</c:v>
                </c:pt>
                <c:pt idx="751">
                  <c:v>270.42509050844097</c:v>
                </c:pt>
                <c:pt idx="752">
                  <c:v>270.598127353525</c:v>
                </c:pt>
                <c:pt idx="753">
                  <c:v>270.74526128486701</c:v>
                </c:pt>
                <c:pt idx="754">
                  <c:v>270.870353925362</c:v>
                </c:pt>
                <c:pt idx="755">
                  <c:v>270.97669563971402</c:v>
                </c:pt>
                <c:pt idx="756">
                  <c:v>271.06708880491601</c:v>
                </c:pt>
                <c:pt idx="757">
                  <c:v>271.14391928948498</c:v>
                </c:pt>
                <c:pt idx="758">
                  <c:v>271.20921771275698</c:v>
                </c:pt>
                <c:pt idx="759">
                  <c:v>271.26471187473402</c:v>
                </c:pt>
                <c:pt idx="760">
                  <c:v>271.32871510693502</c:v>
                </c:pt>
                <c:pt idx="761">
                  <c:v>271.51812756993002</c:v>
                </c:pt>
                <c:pt idx="762">
                  <c:v>271.67920225063801</c:v>
                </c:pt>
                <c:pt idx="763">
                  <c:v>271.81611559663202</c:v>
                </c:pt>
                <c:pt idx="764">
                  <c:v>271.932478062651</c:v>
                </c:pt>
                <c:pt idx="765">
                  <c:v>272.031364425459</c:v>
                </c:pt>
                <c:pt idx="766">
                  <c:v>272.11539219019897</c:v>
                </c:pt>
                <c:pt idx="767">
                  <c:v>272.18678882122799</c:v>
                </c:pt>
                <c:pt idx="768">
                  <c:v>272.24744930502402</c:v>
                </c:pt>
                <c:pt idx="769">
                  <c:v>272.29898537414698</c:v>
                </c:pt>
                <c:pt idx="770">
                  <c:v>272.35834059828102</c:v>
                </c:pt>
                <c:pt idx="771">
                  <c:v>272.53357961041303</c:v>
                </c:pt>
                <c:pt idx="772">
                  <c:v>272.682549751659</c:v>
                </c:pt>
                <c:pt idx="773">
                  <c:v>272.80913181826901</c:v>
                </c:pt>
                <c:pt idx="774">
                  <c:v>272.91667867835099</c:v>
                </c:pt>
                <c:pt idx="775">
                  <c:v>273.00804434587201</c:v>
                </c:pt>
                <c:pt idx="776">
                  <c:v>273.08565728628798</c:v>
                </c:pt>
                <c:pt idx="777">
                  <c:v>273.15158320735299</c:v>
                </c:pt>
                <c:pt idx="778">
                  <c:v>273.20757877036198</c:v>
                </c:pt>
                <c:pt idx="779">
                  <c:v>273.25513748230401</c:v>
                </c:pt>
                <c:pt idx="780">
                  <c:v>273.30981268223201</c:v>
                </c:pt>
                <c:pt idx="781">
                  <c:v>273.47070955328201</c:v>
                </c:pt>
                <c:pt idx="782">
                  <c:v>273.60744335475101</c:v>
                </c:pt>
                <c:pt idx="783">
                  <c:v>273.72359183021302</c:v>
                </c:pt>
                <c:pt idx="784">
                  <c:v>273.82224424712001</c:v>
                </c:pt>
                <c:pt idx="785">
                  <c:v>273.90602901798599</c:v>
                </c:pt>
                <c:pt idx="786">
                  <c:v>273.97718167903997</c:v>
                </c:pt>
                <c:pt idx="787">
                  <c:v>274.03760305847698</c:v>
                </c:pt>
                <c:pt idx="788">
                  <c:v>274.08890898861898</c:v>
                </c:pt>
                <c:pt idx="789">
                  <c:v>274.13247274709897</c:v>
                </c:pt>
                <c:pt idx="790">
                  <c:v>274.18243856869498</c:v>
                </c:pt>
                <c:pt idx="791">
                  <c:v>274.328838103637</c:v>
                </c:pt>
                <c:pt idx="792">
                  <c:v>274.45321451246298</c:v>
                </c:pt>
                <c:pt idx="793">
                  <c:v>274.55883558369402</c:v>
                </c:pt>
                <c:pt idx="794">
                  <c:v>274.64852138975601</c:v>
                </c:pt>
                <c:pt idx="795">
                  <c:v>274.724670250722</c:v>
                </c:pt>
                <c:pt idx="796">
                  <c:v>274.78932117099203</c:v>
                </c:pt>
                <c:pt idx="797">
                  <c:v>274.84420721218203</c:v>
                </c:pt>
                <c:pt idx="798">
                  <c:v>274.89080106717</c:v>
                </c:pt>
                <c:pt idx="799">
                  <c:v>274.93035393829899</c:v>
                </c:pt>
                <c:pt idx="800">
                  <c:v>274.97558370981102</c:v>
                </c:pt>
                <c:pt idx="801">
                  <c:v>275.10734443791199</c:v>
                </c:pt>
                <c:pt idx="802">
                  <c:v>275.21925330724599</c:v>
                </c:pt>
                <c:pt idx="803">
                  <c:v>275.31426176645198</c:v>
                </c:pt>
                <c:pt idx="804">
                  <c:v>275.39491553232602</c:v>
                </c:pt>
                <c:pt idx="805">
                  <c:v>275.46337869985302</c:v>
                </c:pt>
                <c:pt idx="806">
                  <c:v>275.52149043391501</c:v>
                </c:pt>
                <c:pt idx="807">
                  <c:v>275.57081338442799</c:v>
                </c:pt>
                <c:pt idx="808">
                  <c:v>275.61267499207298</c:v>
                </c:pt>
                <c:pt idx="809">
                  <c:v>275.648202699031</c:v>
                </c:pt>
                <c:pt idx="810">
                  <c:v>275.688672449585</c:v>
                </c:pt>
                <c:pt idx="811">
                  <c:v>275.80566683338998</c:v>
                </c:pt>
                <c:pt idx="812">
                  <c:v>275.905009066633</c:v>
                </c:pt>
                <c:pt idx="813">
                  <c:v>275.98932840796999</c:v>
                </c:pt>
                <c:pt idx="814">
                  <c:v>276.06089150477902</c:v>
                </c:pt>
                <c:pt idx="815">
                  <c:v>276.12162446243599</c:v>
                </c:pt>
                <c:pt idx="816">
                  <c:v>276.17316360087699</c:v>
                </c:pt>
                <c:pt idx="817">
                  <c:v>276.21689876051602</c:v>
                </c:pt>
                <c:pt idx="818">
                  <c:v>276.25401021881402</c:v>
                </c:pt>
                <c:pt idx="819">
                  <c:v>276.28550013689198</c:v>
                </c:pt>
                <c:pt idx="820">
                  <c:v>276.32118861311397</c:v>
                </c:pt>
                <c:pt idx="821">
                  <c:v>276.42330323692897</c:v>
                </c:pt>
                <c:pt idx="822">
                  <c:v>276.50999091738402</c:v>
                </c:pt>
                <c:pt idx="823">
                  <c:v>276.583553423556</c:v>
                </c:pt>
                <c:pt idx="824">
                  <c:v>276.64597407834901</c:v>
                </c:pt>
                <c:pt idx="825">
                  <c:v>276.69893761005699</c:v>
                </c:pt>
                <c:pt idx="826">
                  <c:v>276.74387479712198</c:v>
                </c:pt>
                <c:pt idx="827">
                  <c:v>276.78200052490001</c:v>
                </c:pt>
                <c:pt idx="828">
                  <c:v>276.81434620192698</c:v>
                </c:pt>
                <c:pt idx="829">
                  <c:v>276.841787353977</c:v>
                </c:pt>
                <c:pt idx="830">
                  <c:v>276.87267603471702</c:v>
                </c:pt>
                <c:pt idx="831">
                  <c:v>276.95981177220699</c:v>
                </c:pt>
                <c:pt idx="832">
                  <c:v>277.03376827795398</c:v>
                </c:pt>
                <c:pt idx="833">
                  <c:v>277.09651509665298</c:v>
                </c:pt>
                <c:pt idx="834">
                  <c:v>277.14974844116102</c:v>
                </c:pt>
                <c:pt idx="835">
                  <c:v>277.19490866025899</c:v>
                </c:pt>
                <c:pt idx="836">
                  <c:v>277.23321860916798</c:v>
                </c:pt>
                <c:pt idx="837">
                  <c:v>277.26571632923901</c:v>
                </c:pt>
                <c:pt idx="838">
                  <c:v>277.293282862909</c:v>
                </c:pt>
                <c:pt idx="839">
                  <c:v>277.31666591521702</c:v>
                </c:pt>
                <c:pt idx="840">
                  <c:v>277.34273902434501</c:v>
                </c:pt>
                <c:pt idx="841">
                  <c:v>277.41481118494102</c:v>
                </c:pt>
                <c:pt idx="842">
                  <c:v>277.47597128874298</c:v>
                </c:pt>
                <c:pt idx="843">
                  <c:v>277.52785249884101</c:v>
                </c:pt>
                <c:pt idx="844">
                  <c:v>277.57186061148298</c:v>
                </c:pt>
                <c:pt idx="845">
                  <c:v>277.609188985625</c:v>
                </c:pt>
                <c:pt idx="846">
                  <c:v>277.640850491572</c:v>
                </c:pt>
                <c:pt idx="847">
                  <c:v>277.66770469815702</c:v>
                </c:pt>
                <c:pt idx="848">
                  <c:v>277.69048099584199</c:v>
                </c:pt>
                <c:pt idx="849">
                  <c:v>277.709798254465</c:v>
                </c:pt>
                <c:pt idx="850">
                  <c:v>277.73104277172803</c:v>
                </c:pt>
                <c:pt idx="851">
                  <c:v>277.78798122555099</c:v>
                </c:pt>
                <c:pt idx="852">
                  <c:v>277.83629117964801</c:v>
                </c:pt>
                <c:pt idx="853">
                  <c:v>277.877265847052</c:v>
                </c:pt>
                <c:pt idx="854">
                  <c:v>277.912017788171</c:v>
                </c:pt>
                <c:pt idx="855">
                  <c:v>277.94149116005502</c:v>
                </c:pt>
                <c:pt idx="856">
                  <c:v>277.96648711090597</c:v>
                </c:pt>
                <c:pt idx="857">
                  <c:v>277.98768537222497</c:v>
                </c:pt>
                <c:pt idx="858">
                  <c:v>278.00566261028803</c:v>
                </c:pt>
                <c:pt idx="859">
                  <c:v>278.02090801786699</c:v>
                </c:pt>
                <c:pt idx="860">
                  <c:v>278.03731368778898</c:v>
                </c:pt>
                <c:pt idx="861">
                  <c:v>278.07906296885398</c:v>
                </c:pt>
                <c:pt idx="862">
                  <c:v>278.11448057449502</c:v>
                </c:pt>
                <c:pt idx="863">
                  <c:v>278.14451679760799</c:v>
                </c:pt>
                <c:pt idx="864">
                  <c:v>278.16998863791201</c:v>
                </c:pt>
                <c:pt idx="865">
                  <c:v>278.19158924183699</c:v>
                </c:pt>
                <c:pt idx="866">
                  <c:v>278.20990662654401</c:v>
                </c:pt>
                <c:pt idx="867">
                  <c:v>278.225439587778</c:v>
                </c:pt>
                <c:pt idx="868">
                  <c:v>278.23861121102198</c:v>
                </c:pt>
                <c:pt idx="869">
                  <c:v>278.249780344096</c:v>
                </c:pt>
                <c:pt idx="870">
                  <c:v>278.26133968290202</c:v>
                </c:pt>
                <c:pt idx="871">
                  <c:v>278.28785907040498</c:v>
                </c:pt>
                <c:pt idx="872">
                  <c:v>278.31035373201797</c:v>
                </c:pt>
                <c:pt idx="873">
                  <c:v>278.32942867675501</c:v>
                </c:pt>
                <c:pt idx="874">
                  <c:v>278.34560351894601</c:v>
                </c:pt>
                <c:pt idx="875">
                  <c:v>278.35931899320599</c:v>
                </c:pt>
                <c:pt idx="876">
                  <c:v>278.37094890793998</c:v>
                </c:pt>
                <c:pt idx="877">
                  <c:v>278.38081029324297</c:v>
                </c:pt>
                <c:pt idx="878">
                  <c:v>278.38917201430002</c:v>
                </c:pt>
                <c:pt idx="879">
                  <c:v>278.39626208113401</c:v>
                </c:pt>
                <c:pt idx="880">
                  <c:v>278.40297038169803</c:v>
                </c:pt>
                <c:pt idx="881">
                  <c:v>278.41423395922101</c:v>
                </c:pt>
                <c:pt idx="882">
                  <c:v>278.42378672313799</c:v>
                </c:pt>
                <c:pt idx="883">
                  <c:v>278.43188664745401</c:v>
                </c:pt>
                <c:pt idx="884">
                  <c:v>278.43875464102302</c:v>
                </c:pt>
                <c:pt idx="885">
                  <c:v>278.44457803613199</c:v>
                </c:pt>
                <c:pt idx="886">
                  <c:v>278.44951568815497</c:v>
                </c:pt>
                <c:pt idx="887">
                  <c:v>278.45370230171801</c:v>
                </c:pt>
                <c:pt idx="888">
                  <c:v>278.45725210039097</c:v>
                </c:pt>
                <c:pt idx="889">
                  <c:v>278.46026193932698</c:v>
                </c:pt>
                <c:pt idx="890">
                  <c:v>278.46211727412901</c:v>
                </c:pt>
                <c:pt idx="891">
                  <c:v>278.45811396666198</c:v>
                </c:pt>
                <c:pt idx="892">
                  <c:v>278.45471754433203</c:v>
                </c:pt>
                <c:pt idx="893">
                  <c:v>278.45183781223102</c:v>
                </c:pt>
                <c:pt idx="894">
                  <c:v>278.449396161425</c:v>
                </c:pt>
                <c:pt idx="895">
                  <c:v>278.44732594418002</c:v>
                </c:pt>
                <c:pt idx="896">
                  <c:v>278.44557065345901</c:v>
                </c:pt>
                <c:pt idx="897">
                  <c:v>278.444082379642</c:v>
                </c:pt>
                <c:pt idx="898">
                  <c:v>278.44282050220102</c:v>
                </c:pt>
                <c:pt idx="899">
                  <c:v>278.44175058054401</c:v>
                </c:pt>
                <c:pt idx="900">
                  <c:v>278.43875380262898</c:v>
                </c:pt>
                <c:pt idx="901">
                  <c:v>278.41948739133198</c:v>
                </c:pt>
                <c:pt idx="902">
                  <c:v>278.40314616699601</c:v>
                </c:pt>
                <c:pt idx="903">
                  <c:v>278.38929125201298</c:v>
                </c:pt>
                <c:pt idx="904">
                  <c:v>278.37754421695797</c:v>
                </c:pt>
                <c:pt idx="905">
                  <c:v>278.36758427033601</c:v>
                </c:pt>
                <c:pt idx="906">
                  <c:v>278.35913946889502</c:v>
                </c:pt>
                <c:pt idx="907">
                  <c:v>278.351979271434</c:v>
                </c:pt>
                <c:pt idx="908">
                  <c:v>278.34590822987798</c:v>
                </c:pt>
                <c:pt idx="909">
                  <c:v>278.34076064331498</c:v>
                </c:pt>
                <c:pt idx="910">
                  <c:v>278.33291538526299</c:v>
                </c:pt>
                <c:pt idx="911">
                  <c:v>278.298404499941</c:v>
                </c:pt>
                <c:pt idx="912">
                  <c:v>278.26913452275102</c:v>
                </c:pt>
                <c:pt idx="913">
                  <c:v>278.24431800090002</c:v>
                </c:pt>
                <c:pt idx="914">
                  <c:v>278.223276891887</c:v>
                </c:pt>
                <c:pt idx="915">
                  <c:v>278.20543651078799</c:v>
                </c:pt>
                <c:pt idx="916">
                  <c:v>278.19030973981199</c:v>
                </c:pt>
                <c:pt idx="917">
                  <c:v>278.17748366008999</c:v>
                </c:pt>
                <c:pt idx="918">
                  <c:v>278.166608231373</c:v>
                </c:pt>
                <c:pt idx="919">
                  <c:v>278.15738670392699</c:v>
                </c:pt>
                <c:pt idx="920">
                  <c:v>278.14469937482301</c:v>
                </c:pt>
                <c:pt idx="921">
                  <c:v>278.09497746413001</c:v>
                </c:pt>
                <c:pt idx="922">
                  <c:v>278.05280642473298</c:v>
                </c:pt>
                <c:pt idx="923">
                  <c:v>278.01705095694001</c:v>
                </c:pt>
                <c:pt idx="924">
                  <c:v>277.98673412187497</c:v>
                </c:pt>
                <c:pt idx="925">
                  <c:v>277.96102800469998</c:v>
                </c:pt>
                <c:pt idx="926">
                  <c:v>277.93923090938102</c:v>
                </c:pt>
                <c:pt idx="927">
                  <c:v>277.92074806377298</c:v>
                </c:pt>
                <c:pt idx="928">
                  <c:v>277.90507528898598</c:v>
                </c:pt>
                <c:pt idx="929">
                  <c:v>277.89178517350302</c:v>
                </c:pt>
                <c:pt idx="930">
                  <c:v>277.87426495391202</c:v>
                </c:pt>
                <c:pt idx="931">
                  <c:v>277.809380233355</c:v>
                </c:pt>
                <c:pt idx="932">
                  <c:v>277.75434742497799</c:v>
                </c:pt>
                <c:pt idx="933">
                  <c:v>277.70768472900698</c:v>
                </c:pt>
                <c:pt idx="934">
                  <c:v>277.66811753404698</c:v>
                </c:pt>
                <c:pt idx="935">
                  <c:v>277.63456577012198</c:v>
                </c:pt>
                <c:pt idx="936">
                  <c:v>277.60611409224498</c:v>
                </c:pt>
                <c:pt idx="937">
                  <c:v>277.58198666852201</c:v>
                </c:pt>
                <c:pt idx="938">
                  <c:v>277.56152585202602</c:v>
                </c:pt>
                <c:pt idx="939">
                  <c:v>277.54417413118</c:v>
                </c:pt>
                <c:pt idx="940">
                  <c:v>277.52183296614601</c:v>
                </c:pt>
                <c:pt idx="941">
                  <c:v>277.44184834397299</c:v>
                </c:pt>
                <c:pt idx="942">
                  <c:v>277.37400460807902</c:v>
                </c:pt>
                <c:pt idx="943">
                  <c:v>277.31647542000502</c:v>
                </c:pt>
                <c:pt idx="944">
                  <c:v>277.267690223378</c:v>
                </c:pt>
                <c:pt idx="945">
                  <c:v>277.22631827622399</c:v>
                </c:pt>
                <c:pt idx="946">
                  <c:v>277.19123184449199</c:v>
                </c:pt>
                <c:pt idx="947">
                  <c:v>277.16147509727398</c:v>
                </c:pt>
                <c:pt idx="948">
                  <c:v>277.13623780577399</c:v>
                </c:pt>
                <c:pt idx="949">
                  <c:v>277.11483309358499</c:v>
                </c:pt>
                <c:pt idx="950">
                  <c:v>277.08768568364798</c:v>
                </c:pt>
                <c:pt idx="951">
                  <c:v>276.99267866477697</c:v>
                </c:pt>
                <c:pt idx="952">
                  <c:v>276.91208632137898</c:v>
                </c:pt>
                <c:pt idx="953">
                  <c:v>276.84374034664199</c:v>
                </c:pt>
                <c:pt idx="954">
                  <c:v>276.78577646569198</c:v>
                </c:pt>
                <c:pt idx="955">
                  <c:v>276.736615152139</c:v>
                </c:pt>
                <c:pt idx="956">
                  <c:v>276.69491787022002</c:v>
                </c:pt>
                <c:pt idx="957">
                  <c:v>276.65955011546799</c:v>
                </c:pt>
                <c:pt idx="958">
                  <c:v>276.62955017700699</c:v>
                </c:pt>
                <c:pt idx="959">
                  <c:v>276.60410272085301</c:v>
                </c:pt>
                <c:pt idx="960">
                  <c:v>276.57216651109798</c:v>
                </c:pt>
                <c:pt idx="961">
                  <c:v>276.46222907928598</c:v>
                </c:pt>
                <c:pt idx="962">
                  <c:v>276.36896184202499</c:v>
                </c:pt>
                <c:pt idx="963">
                  <c:v>276.28985769614098</c:v>
                </c:pt>
                <c:pt idx="964">
                  <c:v>276.22276136760502</c:v>
                </c:pt>
                <c:pt idx="965">
                  <c:v>276.16584683276102</c:v>
                </c:pt>
                <c:pt idx="966">
                  <c:v>276.11756666504999</c:v>
                </c:pt>
                <c:pt idx="967">
                  <c:v>276.07660927357398</c:v>
                </c:pt>
                <c:pt idx="968">
                  <c:v>276.04186277642702</c:v>
                </c:pt>
                <c:pt idx="969">
                  <c:v>276.01238445953101</c:v>
                </c:pt>
                <c:pt idx="970">
                  <c:v>275.97567962669598</c:v>
                </c:pt>
                <c:pt idx="971">
                  <c:v>275.85091810515502</c:v>
                </c:pt>
                <c:pt idx="972">
                  <c:v>275.74506098130001</c:v>
                </c:pt>
                <c:pt idx="973">
                  <c:v>275.65526612028498</c:v>
                </c:pt>
                <c:pt idx="974">
                  <c:v>275.57909045384298</c:v>
                </c:pt>
                <c:pt idx="975">
                  <c:v>275.51446414191201</c:v>
                </c:pt>
                <c:pt idx="976">
                  <c:v>275.459633096998</c:v>
                </c:pt>
                <c:pt idx="977">
                  <c:v>275.41311048696298</c:v>
                </c:pt>
                <c:pt idx="978">
                  <c:v>275.37363577841199</c:v>
                </c:pt>
                <c:pt idx="979">
                  <c:v>275.34014012277402</c:v>
                </c:pt>
                <c:pt idx="980">
                  <c:v>275.29868956041997</c:v>
                </c:pt>
                <c:pt idx="981">
                  <c:v>275.15922445117297</c:v>
                </c:pt>
                <c:pt idx="982">
                  <c:v>275.04087362668901</c:v>
                </c:pt>
                <c:pt idx="983">
                  <c:v>274.94046426729699</c:v>
                </c:pt>
                <c:pt idx="984">
                  <c:v>274.85526919243102</c:v>
                </c:pt>
                <c:pt idx="985">
                  <c:v>274.78297781338699</c:v>
                </c:pt>
                <c:pt idx="986">
                  <c:v>274.72163192519997</c:v>
                </c:pt>
                <c:pt idx="987">
                  <c:v>274.66957155360399</c:v>
                </c:pt>
                <c:pt idx="988">
                  <c:v>274.62538923855902</c:v>
                </c:pt>
                <c:pt idx="989">
                  <c:v>274.58789140831999</c:v>
                </c:pt>
                <c:pt idx="990">
                  <c:v>274.54172071009401</c:v>
                </c:pt>
                <c:pt idx="991">
                  <c:v>274.38768651237598</c:v>
                </c:pt>
                <c:pt idx="992">
                  <c:v>274.25694922224801</c:v>
                </c:pt>
                <c:pt idx="993">
                  <c:v>274.14601025212102</c:v>
                </c:pt>
                <c:pt idx="994">
                  <c:v>274.051862458313</c:v>
                </c:pt>
                <c:pt idx="995">
                  <c:v>273.97195795043501</c:v>
                </c:pt>
                <c:pt idx="996">
                  <c:v>273.90413725706702</c:v>
                </c:pt>
                <c:pt idx="997">
                  <c:v>273.84656961015702</c:v>
                </c:pt>
                <c:pt idx="998">
                  <c:v>273.79770254959499</c:v>
                </c:pt>
                <c:pt idx="999">
                  <c:v>273.75621935479001</c:v>
                </c:pt>
                <c:pt idx="1000">
                  <c:v>273.705356795792</c:v>
                </c:pt>
                <c:pt idx="1001">
                  <c:v>273.53690180384802</c:v>
                </c:pt>
                <c:pt idx="1002">
                  <c:v>273.39389618788698</c:v>
                </c:pt>
                <c:pt idx="1003">
                  <c:v>273.27252106571598</c:v>
                </c:pt>
                <c:pt idx="1004">
                  <c:v>273.169493936045</c:v>
                </c:pt>
                <c:pt idx="1005">
                  <c:v>273.08203342431398</c:v>
                </c:pt>
                <c:pt idx="1006">
                  <c:v>273.00778194448202</c:v>
                </c:pt>
                <c:pt idx="1007">
                  <c:v>272.94474052708898</c:v>
                </c:pt>
                <c:pt idx="1008">
                  <c:v>272.89121383627503</c:v>
                </c:pt>
                <c:pt idx="1009">
                  <c:v>272.84576373694102</c:v>
                </c:pt>
                <c:pt idx="1010">
                  <c:v>272.790240253229</c:v>
                </c:pt>
                <c:pt idx="1011">
                  <c:v>272.60752633391098</c:v>
                </c:pt>
                <c:pt idx="1012">
                  <c:v>272.45238127825399</c:v>
                </c:pt>
                <c:pt idx="1013">
                  <c:v>272.32067192408999</c:v>
                </c:pt>
                <c:pt idx="1014">
                  <c:v>272.20884546227097</c:v>
                </c:pt>
                <c:pt idx="1015">
                  <c:v>272.113891212635</c:v>
                </c:pt>
                <c:pt idx="1016">
                  <c:v>272.03325691977398</c:v>
                </c:pt>
                <c:pt idx="1017">
                  <c:v>271.964778243517</c:v>
                </c:pt>
                <c:pt idx="1018">
                  <c:v>271.90661928996298</c:v>
                </c:pt>
                <c:pt idx="1019">
                  <c:v>271.85722240056998</c:v>
                </c:pt>
                <c:pt idx="1020">
                  <c:v>271.797071566829</c:v>
                </c:pt>
                <c:pt idx="1021">
                  <c:v>271.60027391741602</c:v>
                </c:pt>
                <c:pt idx="1022">
                  <c:v>271.43312888199398</c:v>
                </c:pt>
                <c:pt idx="1023">
                  <c:v>271.29119555783399</c:v>
                </c:pt>
                <c:pt idx="1024">
                  <c:v>271.17065630874902</c:v>
                </c:pt>
                <c:pt idx="1025">
                  <c:v>271.06827567826502</c:v>
                </c:pt>
                <c:pt idx="1026">
                  <c:v>270.98131047222302</c:v>
                </c:pt>
                <c:pt idx="1027">
                  <c:v>270.90743404255301</c:v>
                </c:pt>
                <c:pt idx="1028">
                  <c:v>270.84467244368</c:v>
                </c:pt>
                <c:pt idx="1029">
                  <c:v>270.79135053784</c:v>
                </c:pt>
                <c:pt idx="1030">
                  <c:v>270.72660854323499</c:v>
                </c:pt>
                <c:pt idx="1031">
                  <c:v>270.51591542994998</c:v>
                </c:pt>
                <c:pt idx="1032">
                  <c:v>270.33692026219398</c:v>
                </c:pt>
                <c:pt idx="1033">
                  <c:v>270.18488144299999</c:v>
                </c:pt>
                <c:pt idx="1034">
                  <c:v>270.05572240679697</c:v>
                </c:pt>
                <c:pt idx="1035">
                  <c:v>269.94598778964701</c:v>
                </c:pt>
                <c:pt idx="1036">
                  <c:v>269.85274746595701</c:v>
                </c:pt>
                <c:pt idx="1037">
                  <c:v>269.77351576799902</c:v>
                </c:pt>
                <c:pt idx="1038">
                  <c:v>269.70618338844997</c:v>
                </c:pt>
                <c:pt idx="1039">
                  <c:v>269.64895990385401</c:v>
                </c:pt>
                <c:pt idx="1040">
                  <c:v>269.57966552611299</c:v>
                </c:pt>
                <c:pt idx="1041">
                  <c:v>269.35527800384102</c:v>
                </c:pt>
                <c:pt idx="1042">
                  <c:v>269.164592738929</c:v>
                </c:pt>
                <c:pt idx="1043">
                  <c:v>269.00257497422899</c:v>
                </c:pt>
                <c:pt idx="1044">
                  <c:v>268.86489551404497</c:v>
                </c:pt>
                <c:pt idx="1045">
                  <c:v>268.74788428345101</c:v>
                </c:pt>
                <c:pt idx="1046">
                  <c:v>268.64842850015202</c:v>
                </c:pt>
                <c:pt idx="1047">
                  <c:v>268.56388698329698</c:v>
                </c:pt>
                <c:pt idx="1048">
                  <c:v>268.49201793184898</c:v>
                </c:pt>
                <c:pt idx="1049">
                  <c:v>268.43091797539103</c:v>
                </c:pt>
                <c:pt idx="1050">
                  <c:v>268.35711255313498</c:v>
                </c:pt>
                <c:pt idx="1051">
                  <c:v>268.11924416688601</c:v>
                </c:pt>
                <c:pt idx="1052">
                  <c:v>267.91703881485898</c:v>
                </c:pt>
                <c:pt idx="1053">
                  <c:v>267.74517658111199</c:v>
                </c:pt>
                <c:pt idx="1054">
                  <c:v>267.59908232449402</c:v>
                </c:pt>
                <c:pt idx="1055">
                  <c:v>267.474876770523</c:v>
                </c:pt>
                <c:pt idx="1056">
                  <c:v>267.36926901251098</c:v>
                </c:pt>
                <c:pt idx="1057">
                  <c:v>267.27946607371501</c:v>
                </c:pt>
                <c:pt idx="1058">
                  <c:v>267.20309669974301</c:v>
                </c:pt>
                <c:pt idx="1059">
                  <c:v>267.138147052774</c:v>
                </c:pt>
                <c:pt idx="1060">
                  <c:v>267.059874456138</c:v>
                </c:pt>
                <c:pt idx="1061">
                  <c:v>266.808750924832</c:v>
                </c:pt>
                <c:pt idx="1062">
                  <c:v>266.59520524491398</c:v>
                </c:pt>
                <c:pt idx="1063">
                  <c:v>266.413640788816</c:v>
                </c:pt>
                <c:pt idx="1064">
                  <c:v>266.25924352292498</c:v>
                </c:pt>
                <c:pt idx="1065">
                  <c:v>266.127930786207</c:v>
                </c:pt>
                <c:pt idx="1066">
                  <c:v>266.01623832707298</c:v>
                </c:pt>
                <c:pt idx="1067">
                  <c:v>265.92122529281602</c:v>
                </c:pt>
                <c:pt idx="1068">
                  <c:v>265.84039418224501</c:v>
                </c:pt>
                <c:pt idx="1069">
                  <c:v>265.77162330590301</c:v>
                </c:pt>
                <c:pt idx="1070">
                  <c:v>265.68892990548397</c:v>
                </c:pt>
                <c:pt idx="1071">
                  <c:v>265.424788788662</c:v>
                </c:pt>
                <c:pt idx="1072">
                  <c:v>265.20009205115599</c:v>
                </c:pt>
                <c:pt idx="1073">
                  <c:v>265.00897522409201</c:v>
                </c:pt>
                <c:pt idx="1074">
                  <c:v>264.84639278476197</c:v>
                </c:pt>
                <c:pt idx="1075">
                  <c:v>264.708064786129</c:v>
                </c:pt>
                <c:pt idx="1076">
                  <c:v>264.59035864746897</c:v>
                </c:pt>
                <c:pt idx="1077">
                  <c:v>264.49018975431801</c:v>
                </c:pt>
                <c:pt idx="1078">
                  <c:v>264.40493772501202</c:v>
                </c:pt>
                <c:pt idx="1079">
                  <c:v>264.332375765569</c:v>
                </c:pt>
                <c:pt idx="1080">
                  <c:v>264.245310399728</c:v>
                </c:pt>
                <c:pt idx="1081">
                  <c:v>263.96840074783597</c:v>
                </c:pt>
                <c:pt idx="1082">
                  <c:v>263.73275148397698</c:v>
                </c:pt>
                <c:pt idx="1083">
                  <c:v>263.53223956781397</c:v>
                </c:pt>
                <c:pt idx="1084">
                  <c:v>263.36159572256901</c:v>
                </c:pt>
                <c:pt idx="1085">
                  <c:v>263.21634908863501</c:v>
                </c:pt>
                <c:pt idx="1086">
                  <c:v>263.09270399679298</c:v>
                </c:pt>
                <c:pt idx="1087">
                  <c:v>262.98743637051501</c:v>
                </c:pt>
                <c:pt idx="1088">
                  <c:v>262.89780646703502</c:v>
                </c:pt>
                <c:pt idx="1089">
                  <c:v>262.82148526119403</c:v>
                </c:pt>
                <c:pt idx="1090">
                  <c:v>262.730099201766</c:v>
                </c:pt>
                <c:pt idx="1091">
                  <c:v>262.44068119067902</c:v>
                </c:pt>
                <c:pt idx="1092">
                  <c:v>262.194286930847</c:v>
                </c:pt>
                <c:pt idx="1093">
                  <c:v>261.984544455302</c:v>
                </c:pt>
                <c:pt idx="1094">
                  <c:v>261.80596878041598</c:v>
                </c:pt>
                <c:pt idx="1095">
                  <c:v>261.65390476510299</c:v>
                </c:pt>
                <c:pt idx="1096">
                  <c:v>261.52439910532098</c:v>
                </c:pt>
                <c:pt idx="1097">
                  <c:v>261.41409273850098</c:v>
                </c:pt>
                <c:pt idx="1098">
                  <c:v>261.32013022616798</c:v>
                </c:pt>
                <c:pt idx="1099">
                  <c:v>261.24008330625497</c:v>
                </c:pt>
                <c:pt idx="1100">
                  <c:v>261.14443022268898</c:v>
                </c:pt>
                <c:pt idx="1101">
                  <c:v>260.84277477317698</c:v>
                </c:pt>
                <c:pt idx="1102">
                  <c:v>260.58585177389398</c:v>
                </c:pt>
                <c:pt idx="1103">
                  <c:v>260.36705032569</c:v>
                </c:pt>
                <c:pt idx="1104">
                  <c:v>260.18067807739999</c:v>
                </c:pt>
                <c:pt idx="1105">
                  <c:v>260.021902479446</c:v>
                </c:pt>
                <c:pt idx="1106">
                  <c:v>259.88661824739103</c:v>
                </c:pt>
                <c:pt idx="1107">
                  <c:v>259.771335975483</c:v>
                </c:pt>
                <c:pt idx="1108">
                  <c:v>259.673088333679</c:v>
                </c:pt>
                <c:pt idx="1109">
                  <c:v>259.589350932657</c:v>
                </c:pt>
                <c:pt idx="1110">
                  <c:v>259.489486854642</c:v>
                </c:pt>
                <c:pt idx="1111">
                  <c:v>259.17587523749597</c:v>
                </c:pt>
                <c:pt idx="1112">
                  <c:v>258.90864819764499</c:v>
                </c:pt>
                <c:pt idx="1113">
                  <c:v>258.68096622171697</c:v>
                </c:pt>
                <c:pt idx="1114">
                  <c:v>258.48693820169302</c:v>
                </c:pt>
                <c:pt idx="1115">
                  <c:v>258.32156127814898</c:v>
                </c:pt>
                <c:pt idx="1116">
                  <c:v>258.18058402878199</c:v>
                </c:pt>
                <c:pt idx="1117">
                  <c:v>258.060391504552</c:v>
                </c:pt>
                <c:pt idx="1118">
                  <c:v>257.95790841919103</c:v>
                </c:pt>
                <c:pt idx="1119">
                  <c:v>257.87051747542</c:v>
                </c:pt>
                <c:pt idx="1120">
                  <c:v>257.76650075402</c:v>
                </c:pt>
                <c:pt idx="1121">
                  <c:v>257.44122418160401</c:v>
                </c:pt>
                <c:pt idx="1122">
                  <c:v>257.16392594833201</c:v>
                </c:pt>
                <c:pt idx="1123">
                  <c:v>256.92754854131601</c:v>
                </c:pt>
                <c:pt idx="1124">
                  <c:v>256.72601095649901</c:v>
                </c:pt>
                <c:pt idx="1125">
                  <c:v>256.55414733225098</c:v>
                </c:pt>
                <c:pt idx="1126">
                  <c:v>256.407566126017</c:v>
                </c:pt>
                <c:pt idx="1127">
                  <c:v>256.28253179230398</c:v>
                </c:pt>
                <c:pt idx="1128">
                  <c:v>256.17586514739799</c:v>
                </c:pt>
                <c:pt idx="1129">
                  <c:v>256.08485930907699</c:v>
                </c:pt>
                <c:pt idx="1130">
                  <c:v>255.97675057643499</c:v>
                </c:pt>
                <c:pt idx="1131">
                  <c:v>255.64010978142599</c:v>
                </c:pt>
                <c:pt idx="1132">
                  <c:v>255.35298104619301</c:v>
                </c:pt>
                <c:pt idx="1133">
                  <c:v>255.10809974247601</c:v>
                </c:pt>
                <c:pt idx="1134">
                  <c:v>254.89920405941399</c:v>
                </c:pt>
                <c:pt idx="1135">
                  <c:v>254.72097263275401</c:v>
                </c:pt>
                <c:pt idx="1136">
                  <c:v>254.56887997905699</c:v>
                </c:pt>
                <c:pt idx="1137">
                  <c:v>254.43907503979901</c:v>
                </c:pt>
                <c:pt idx="1138">
                  <c:v>254.32827890804899</c:v>
                </c:pt>
                <c:pt idx="1139">
                  <c:v>254.233698537257</c:v>
                </c:pt>
                <c:pt idx="1140">
                  <c:v>254.121560664892</c:v>
                </c:pt>
                <c:pt idx="1141">
                  <c:v>253.77386546701101</c:v>
                </c:pt>
                <c:pt idx="1142">
                  <c:v>253.47715445229201</c:v>
                </c:pt>
                <c:pt idx="1143">
                  <c:v>253.22396700288499</c:v>
                </c:pt>
                <c:pt idx="1144">
                  <c:v>253.007869796687</c:v>
                </c:pt>
                <c:pt idx="1145">
                  <c:v>252.82339364096001</c:v>
                </c:pt>
                <c:pt idx="1146">
                  <c:v>252.665885438901</c:v>
                </c:pt>
                <c:pt idx="1147">
                  <c:v>252.53138382836701</c:v>
                </c:pt>
                <c:pt idx="1148">
                  <c:v>252.41651446069801</c:v>
                </c:pt>
                <c:pt idx="1149">
                  <c:v>252.31840163695901</c:v>
                </c:pt>
                <c:pt idx="1150">
                  <c:v>252.20229969270801</c:v>
                </c:pt>
                <c:pt idx="1151">
                  <c:v>251.84386855426001</c:v>
                </c:pt>
                <c:pt idx="1152">
                  <c:v>251.53783069138601</c:v>
                </c:pt>
                <c:pt idx="1153">
                  <c:v>251.27654083591301</c:v>
                </c:pt>
                <c:pt idx="1154">
                  <c:v>251.05340363396101</c:v>
                </c:pt>
                <c:pt idx="1155">
                  <c:v>250.862809895331</c:v>
                </c:pt>
                <c:pt idx="1156">
                  <c:v>250.699985371678</c:v>
                </c:pt>
                <c:pt idx="1157">
                  <c:v>250.56086372184299</c:v>
                </c:pt>
                <c:pt idx="1158">
                  <c:v>250.44197953581201</c:v>
                </c:pt>
                <c:pt idx="1159">
                  <c:v>250.34037805910199</c:v>
                </c:pt>
                <c:pt idx="1160">
                  <c:v>250.220379262737</c:v>
                </c:pt>
                <c:pt idx="1161">
                  <c:v>249.85153883379601</c:v>
                </c:pt>
                <c:pt idx="1162">
                  <c:v>249.53643643246201</c:v>
                </c:pt>
                <c:pt idx="1163">
                  <c:v>249.26725366455699</c:v>
                </c:pt>
                <c:pt idx="1164">
                  <c:v>249.03724278510501</c:v>
                </c:pt>
                <c:pt idx="1165">
                  <c:v>248.840662576477</c:v>
                </c:pt>
                <c:pt idx="1166">
                  <c:v>248.67262422084801</c:v>
                </c:pt>
                <c:pt idx="1167">
                  <c:v>248.52896182684401</c:v>
                </c:pt>
                <c:pt idx="1168">
                  <c:v>248.40612339383799</c:v>
                </c:pt>
                <c:pt idx="1169">
                  <c:v>248.30107878695301</c:v>
                </c:pt>
                <c:pt idx="1170">
                  <c:v>248.17725246452699</c:v>
                </c:pt>
                <c:pt idx="1171">
                  <c:v>247.798337118609</c:v>
                </c:pt>
                <c:pt idx="1172">
                  <c:v>247.474439028582</c:v>
                </c:pt>
                <c:pt idx="1173">
                  <c:v>247.197578354992</c:v>
                </c:pt>
                <c:pt idx="1174">
                  <c:v>246.960864740814</c:v>
                </c:pt>
                <c:pt idx="1175">
                  <c:v>246.75843303195199</c:v>
                </c:pt>
                <c:pt idx="1176">
                  <c:v>246.58528652917801</c:v>
                </c:pt>
                <c:pt idx="1177">
                  <c:v>246.43716531277801</c:v>
                </c:pt>
                <c:pt idx="1178">
                  <c:v>246.31043534392501</c:v>
                </c:pt>
                <c:pt idx="1179">
                  <c:v>246.201994854124</c:v>
                </c:pt>
                <c:pt idx="1180">
                  <c:v>246.07441239106799</c:v>
                </c:pt>
                <c:pt idx="1181">
                  <c:v>245.68576375217799</c:v>
                </c:pt>
                <c:pt idx="1182">
                  <c:v>245.35334501773201</c:v>
                </c:pt>
                <c:pt idx="1183">
                  <c:v>245.06902671144701</c:v>
                </c:pt>
                <c:pt idx="1184">
                  <c:v>244.82578575867899</c:v>
                </c:pt>
                <c:pt idx="1185">
                  <c:v>244.61764126256901</c:v>
                </c:pt>
                <c:pt idx="1186">
                  <c:v>244.439495422237</c:v>
                </c:pt>
                <c:pt idx="1187">
                  <c:v>244.28699989328601</c:v>
                </c:pt>
                <c:pt idx="1188">
                  <c:v>244.15644322399899</c:v>
                </c:pt>
                <c:pt idx="1189">
                  <c:v>244.04465582383</c:v>
                </c:pt>
                <c:pt idx="1190">
                  <c:v>243.91339061686199</c:v>
                </c:pt>
                <c:pt idx="1191">
                  <c:v>243.515357078769</c:v>
                </c:pt>
                <c:pt idx="1192">
                  <c:v>243.174698586424</c:v>
                </c:pt>
                <c:pt idx="1193">
                  <c:v>242.88314793415199</c:v>
                </c:pt>
                <c:pt idx="1194">
                  <c:v>242.63355931648999</c:v>
                </c:pt>
                <c:pt idx="1195">
                  <c:v>242.41984437200401</c:v>
                </c:pt>
                <c:pt idx="1196">
                  <c:v>242.23681105513401</c:v>
                </c:pt>
                <c:pt idx="1197">
                  <c:v>242.080028270892</c:v>
                </c:pt>
                <c:pt idx="1198">
                  <c:v>241.94571184396301</c:v>
                </c:pt>
                <c:pt idx="1199">
                  <c:v>241.83062823120099</c:v>
                </c:pt>
                <c:pt idx="1200">
                  <c:v>241.695755639059</c:v>
                </c:pt>
                <c:pt idx="1201">
                  <c:v>241.28869187770599</c:v>
                </c:pt>
                <c:pt idx="1202">
                  <c:v>240.94007999781999</c:v>
                </c:pt>
                <c:pt idx="1203">
                  <c:v>240.641527042137</c:v>
                </c:pt>
                <c:pt idx="1204">
                  <c:v>240.38577453056001</c:v>
                </c:pt>
                <c:pt idx="1205">
                  <c:v>240.16663498147199</c:v>
                </c:pt>
                <c:pt idx="1206">
                  <c:v>239.978829024341</c:v>
                </c:pt>
                <c:pt idx="1207">
                  <c:v>239.817848546665</c:v>
                </c:pt>
                <c:pt idx="1208">
                  <c:v>239.67984139383199</c:v>
                </c:pt>
                <c:pt idx="1209">
                  <c:v>239.56151399041599</c:v>
                </c:pt>
                <c:pt idx="1210">
                  <c:v>239.423111283477</c:v>
                </c:pt>
                <c:pt idx="1211">
                  <c:v>239.00737776342299</c:v>
                </c:pt>
                <c:pt idx="1212">
                  <c:v>238.651103986207</c:v>
                </c:pt>
                <c:pt idx="1213">
                  <c:v>238.34578326272299</c:v>
                </c:pt>
                <c:pt idx="1214">
                  <c:v>238.08405454092099</c:v>
                </c:pt>
                <c:pt idx="1215">
                  <c:v>237.859639611337</c:v>
                </c:pt>
                <c:pt idx="1216">
                  <c:v>237.66717874642001</c:v>
                </c:pt>
                <c:pt idx="1217">
                  <c:v>237.50209259673599</c:v>
                </c:pt>
                <c:pt idx="1218">
                  <c:v>237.360465818638</c:v>
                </c:pt>
                <c:pt idx="1219">
                  <c:v>237.238948768537</c:v>
                </c:pt>
                <c:pt idx="1220">
                  <c:v>237.09709507733299</c:v>
                </c:pt>
                <c:pt idx="1221">
                  <c:v>236.67305755312299</c:v>
                </c:pt>
                <c:pt idx="1222">
                  <c:v>236.309418119676</c:v>
                </c:pt>
                <c:pt idx="1223">
                  <c:v>235.99756838956799</c:v>
                </c:pt>
                <c:pt idx="1224">
                  <c:v>235.73005486524201</c:v>
                </c:pt>
                <c:pt idx="1225">
                  <c:v>235.500517031523</c:v>
                </c:pt>
                <c:pt idx="1226">
                  <c:v>235.303521805549</c:v>
                </c:pt>
                <c:pt idx="1227">
                  <c:v>235.13442441755299</c:v>
                </c:pt>
                <c:pt idx="1228">
                  <c:v>234.98925116199399</c:v>
                </c:pt>
                <c:pt idx="1229">
                  <c:v>234.86460032789901</c:v>
                </c:pt>
                <c:pt idx="1230">
                  <c:v>234.71937659058801</c:v>
                </c:pt>
                <c:pt idx="1231">
                  <c:v>234.287405603965</c:v>
                </c:pt>
                <c:pt idx="1232">
                  <c:v>233.916701132903</c:v>
                </c:pt>
                <c:pt idx="1233">
                  <c:v>233.598565111162</c:v>
                </c:pt>
                <c:pt idx="1234">
                  <c:v>233.32546172339801</c:v>
                </c:pt>
                <c:pt idx="1235">
                  <c:v>233.09095658263399</c:v>
                </c:pt>
                <c:pt idx="1236">
                  <c:v>232.88955027175501</c:v>
                </c:pt>
                <c:pt idx="1237">
                  <c:v>232.71653844179201</c:v>
                </c:pt>
                <c:pt idx="1238">
                  <c:v>232.56789388024001</c:v>
                </c:pt>
                <c:pt idx="1239">
                  <c:v>232.44016683899301</c:v>
                </c:pt>
                <c:pt idx="1240">
                  <c:v>232.29165574780001</c:v>
                </c:pt>
                <c:pt idx="1241">
                  <c:v>231.852126121673</c:v>
                </c:pt>
                <c:pt idx="1242">
                  <c:v>231.474661231955</c:v>
                </c:pt>
                <c:pt idx="1243">
                  <c:v>231.15048531171399</c:v>
                </c:pt>
                <c:pt idx="1244">
                  <c:v>230.87199033462301</c:v>
                </c:pt>
                <c:pt idx="1245">
                  <c:v>230.632676469741</c:v>
                </c:pt>
                <c:pt idx="1246">
                  <c:v>230.42698499180801</c:v>
                </c:pt>
                <c:pt idx="1247">
                  <c:v>230.25015782689101</c:v>
                </c:pt>
                <c:pt idx="1248">
                  <c:v>230.09811912911499</c:v>
                </c:pt>
                <c:pt idx="1249">
                  <c:v>229.96737516578801</c:v>
                </c:pt>
                <c:pt idx="1250">
                  <c:v>229.81566111245101</c:v>
                </c:pt>
                <c:pt idx="1251">
                  <c:v>229.36895144253</c:v>
                </c:pt>
                <c:pt idx="1252">
                  <c:v>228.98503437307301</c:v>
                </c:pt>
                <c:pt idx="1253">
                  <c:v>228.655068346387</c:v>
                </c:pt>
                <c:pt idx="1254">
                  <c:v>228.371383189211</c:v>
                </c:pt>
                <c:pt idx="1255">
                  <c:v>228.127422030806</c:v>
                </c:pt>
                <c:pt idx="1256">
                  <c:v>227.91757385476399</c:v>
                </c:pt>
                <c:pt idx="1257">
                  <c:v>227.73703271816001</c:v>
                </c:pt>
                <c:pt idx="1258">
                  <c:v>227.58167902495401</c:v>
                </c:pt>
                <c:pt idx="1259">
                  <c:v>227.44797912547301</c:v>
                </c:pt>
                <c:pt idx="1260">
                  <c:v>227.29314814572999</c:v>
                </c:pt>
                <c:pt idx="1261">
                  <c:v>226.83964029073101</c:v>
                </c:pt>
                <c:pt idx="1262">
                  <c:v>226.449582517431</c:v>
                </c:pt>
                <c:pt idx="1263">
                  <c:v>226.11407929287901</c:v>
                </c:pt>
                <c:pt idx="1264">
                  <c:v>225.82540829676901</c:v>
                </c:pt>
                <c:pt idx="1265">
                  <c:v>225.57696398174599</c:v>
                </c:pt>
                <c:pt idx="1266">
                  <c:v>225.36309003414701</c:v>
                </c:pt>
                <c:pt idx="1267">
                  <c:v>225.17893848851</c:v>
                </c:pt>
                <c:pt idx="1268">
                  <c:v>225.02035088240501</c:v>
                </c:pt>
                <c:pt idx="1269">
                  <c:v>224.88375772464099</c:v>
                </c:pt>
                <c:pt idx="1270">
                  <c:v>224.72589744177901</c:v>
                </c:pt>
                <c:pt idx="1271">
                  <c:v>224.26597601312</c:v>
                </c:pt>
                <c:pt idx="1272">
                  <c:v>223.87009186386501</c:v>
                </c:pt>
                <c:pt idx="1273">
                  <c:v>223.52930718135599</c:v>
                </c:pt>
                <c:pt idx="1274">
                  <c:v>223.23585741304601</c:v>
                </c:pt>
                <c:pt idx="1275">
                  <c:v>222.983096640165</c:v>
                </c:pt>
                <c:pt idx="1276">
                  <c:v>222.765330208824</c:v>
                </c:pt>
                <c:pt idx="1277">
                  <c:v>222.57767395682501</c:v>
                </c:pt>
                <c:pt idx="1278">
                  <c:v>222.41593543072199</c:v>
                </c:pt>
                <c:pt idx="1279">
                  <c:v>222.27651337394701</c:v>
                </c:pt>
                <c:pt idx="1280">
                  <c:v>222.11571294143701</c:v>
                </c:pt>
                <c:pt idx="1281">
                  <c:v>221.649764793316</c:v>
                </c:pt>
                <c:pt idx="1282">
                  <c:v>221.24837106161499</c:v>
                </c:pt>
                <c:pt idx="1283">
                  <c:v>220.90256320479199</c:v>
                </c:pt>
                <c:pt idx="1284">
                  <c:v>220.604544247381</c:v>
                </c:pt>
                <c:pt idx="1285">
                  <c:v>220.34763612981601</c:v>
                </c:pt>
                <c:pt idx="1286">
                  <c:v>220.12611276461701</c:v>
                </c:pt>
                <c:pt idx="1287">
                  <c:v>219.93505958703099</c:v>
                </c:pt>
                <c:pt idx="1288">
                  <c:v>219.77025501068999</c:v>
                </c:pt>
                <c:pt idx="1289">
                  <c:v>219.62807008330799</c:v>
                </c:pt>
                <c:pt idx="1290">
                  <c:v>219.46442012655601</c:v>
                </c:pt>
                <c:pt idx="1291">
                  <c:v>218.992833847307</c:v>
                </c:pt>
                <c:pt idx="1292">
                  <c:v>218.586249405144</c:v>
                </c:pt>
                <c:pt idx="1293">
                  <c:v>218.23567891175901</c:v>
                </c:pt>
                <c:pt idx="1294">
                  <c:v>217.933302652837</c:v>
                </c:pt>
                <c:pt idx="1295">
                  <c:v>217.67241856785</c:v>
                </c:pt>
                <c:pt idx="1296">
                  <c:v>217.44727597874299</c:v>
                </c:pt>
                <c:pt idx="1297">
                  <c:v>217.25293566995899</c:v>
                </c:pt>
                <c:pt idx="1298">
                  <c:v>217.08515175426399</c:v>
                </c:pt>
                <c:pt idx="1299">
                  <c:v>216.94027163973601</c:v>
                </c:pt>
                <c:pt idx="1300">
                  <c:v>216.77386419696299</c:v>
                </c:pt>
                <c:pt idx="1301">
                  <c:v>216.29702960258101</c:v>
                </c:pt>
                <c:pt idx="1302">
                  <c:v>215.885575013081</c:v>
                </c:pt>
                <c:pt idx="1303">
                  <c:v>215.53050438375999</c:v>
                </c:pt>
                <c:pt idx="1304">
                  <c:v>215.22398480111099</c:v>
                </c:pt>
                <c:pt idx="1305">
                  <c:v>214.95929823696099</c:v>
                </c:pt>
                <c:pt idx="1306">
                  <c:v>214.73067618916099</c:v>
                </c:pt>
                <c:pt idx="1307">
                  <c:v>214.53316049009999</c:v>
                </c:pt>
                <c:pt idx="1308">
                  <c:v>214.36248574903999</c:v>
                </c:pt>
                <c:pt idx="1309">
                  <c:v>214.214979769895</c:v>
                </c:pt>
                <c:pt idx="1310">
                  <c:v>214.04590823217899</c:v>
                </c:pt>
                <c:pt idx="1311">
                  <c:v>213.56421586287601</c:v>
                </c:pt>
                <c:pt idx="1312">
                  <c:v>213.14821299341901</c:v>
                </c:pt>
                <c:pt idx="1313">
                  <c:v>212.788906399192</c:v>
                </c:pt>
                <c:pt idx="1314">
                  <c:v>212.47845934430799</c:v>
                </c:pt>
                <c:pt idx="1315">
                  <c:v>212.210145744523</c:v>
                </c:pt>
                <c:pt idx="1316">
                  <c:v>211.97818595096001</c:v>
                </c:pt>
                <c:pt idx="1317">
                  <c:v>211.77760847936199</c:v>
                </c:pt>
                <c:pt idx="1318">
                  <c:v>211.60413318965999</c:v>
                </c:pt>
                <c:pt idx="1319">
                  <c:v>211.45407228952601</c:v>
                </c:pt>
                <c:pt idx="1320">
                  <c:v>211.282431340004</c:v>
                </c:pt>
                <c:pt idx="1321">
                  <c:v>210.796271960669</c:v>
                </c:pt>
                <c:pt idx="1322">
                  <c:v>210.37604359702999</c:v>
                </c:pt>
                <c:pt idx="1323">
                  <c:v>210.01276658604701</c:v>
                </c:pt>
                <c:pt idx="1324">
                  <c:v>209.69860956570801</c:v>
                </c:pt>
                <c:pt idx="1325">
                  <c:v>209.42684617083299</c:v>
                </c:pt>
                <c:pt idx="1326">
                  <c:v>209.19169218190001</c:v>
                </c:pt>
                <c:pt idx="1327">
                  <c:v>208.988168359968</c:v>
                </c:pt>
                <c:pt idx="1328">
                  <c:v>208.81198451829999</c:v>
                </c:pt>
                <c:pt idx="1329">
                  <c:v>208.65944124185799</c:v>
                </c:pt>
                <c:pt idx="1330">
                  <c:v>208.485326794126</c:v>
                </c:pt>
                <c:pt idx="1331">
                  <c:v>207.99509089952099</c:v>
                </c:pt>
                <c:pt idx="1332">
                  <c:v>207.57096036164799</c:v>
                </c:pt>
                <c:pt idx="1333">
                  <c:v>207.20397956546901</c:v>
                </c:pt>
                <c:pt idx="1334">
                  <c:v>206.886331521638</c:v>
                </c:pt>
                <c:pt idx="1335">
                  <c:v>206.611297208617</c:v>
                </c:pt>
                <c:pt idx="1336">
                  <c:v>206.37309429925</c:v>
                </c:pt>
                <c:pt idx="1337">
                  <c:v>206.16674127863701</c:v>
                </c:pt>
                <c:pt idx="1338">
                  <c:v>205.987942556391</c:v>
                </c:pt>
                <c:pt idx="1339">
                  <c:v>205.832991027166</c:v>
                </c:pt>
                <c:pt idx="1340">
                  <c:v>205.65650016286801</c:v>
                </c:pt>
                <c:pt idx="1341">
                  <c:v>205.16257748840101</c:v>
                </c:pt>
                <c:pt idx="1342">
                  <c:v>204.73486824842001</c:v>
                </c:pt>
                <c:pt idx="1343">
                  <c:v>204.36445108829699</c:v>
                </c:pt>
                <c:pt idx="1344">
                  <c:v>204.04353217658601</c:v>
                </c:pt>
                <c:pt idx="1345">
                  <c:v>203.76540729589999</c:v>
                </c:pt>
                <c:pt idx="1346">
                  <c:v>203.52430235005801</c:v>
                </c:pt>
                <c:pt idx="1347">
                  <c:v>203.31523893419299</c:v>
                </c:pt>
                <c:pt idx="1348">
                  <c:v>203.133920629703</c:v>
                </c:pt>
                <c:pt idx="1349">
                  <c:v>202.97663652562099</c:v>
                </c:pt>
                <c:pt idx="1350">
                  <c:v>202.797867431258</c:v>
                </c:pt>
                <c:pt idx="1351">
                  <c:v>202.300646470137</c:v>
                </c:pt>
                <c:pt idx="1352">
                  <c:v>201.86968177317101</c:v>
                </c:pt>
                <c:pt idx="1353">
                  <c:v>201.49609616672299</c:v>
                </c:pt>
                <c:pt idx="1354">
                  <c:v>201.17212753369299</c:v>
                </c:pt>
                <c:pt idx="1355">
                  <c:v>200.89109374441799</c:v>
                </c:pt>
                <c:pt idx="1356">
                  <c:v>200.64723513702401</c:v>
                </c:pt>
                <c:pt idx="1357">
                  <c:v>200.43558170076699</c:v>
                </c:pt>
                <c:pt idx="1358">
                  <c:v>200.25184068899</c:v>
                </c:pt>
                <c:pt idx="1359">
                  <c:v>200.09230121561899</c:v>
                </c:pt>
                <c:pt idx="1360">
                  <c:v>199.91135311857801</c:v>
                </c:pt>
                <c:pt idx="1361">
                  <c:v>199.411220646125</c:v>
                </c:pt>
                <c:pt idx="1362">
                  <c:v>198.97732313451201</c:v>
                </c:pt>
                <c:pt idx="1363">
                  <c:v>198.6008372032</c:v>
                </c:pt>
                <c:pt idx="1364">
                  <c:v>198.27404076276699</c:v>
                </c:pt>
                <c:pt idx="1365">
                  <c:v>197.99028086569899</c:v>
                </c:pt>
                <c:pt idx="1366">
                  <c:v>197.74381834210701</c:v>
                </c:pt>
                <c:pt idx="1367">
                  <c:v>197.52969674875001</c:v>
                </c:pt>
                <c:pt idx="1368">
                  <c:v>197.343631428332</c:v>
                </c:pt>
                <c:pt idx="1369">
                  <c:v>197.18191528972699</c:v>
                </c:pt>
                <c:pt idx="1370">
                  <c:v>196.998888393539</c:v>
                </c:pt>
                <c:pt idx="1371">
                  <c:v>196.496228999453</c:v>
                </c:pt>
                <c:pt idx="1372">
                  <c:v>196.05972034092599</c:v>
                </c:pt>
                <c:pt idx="1373">
                  <c:v>195.68060211873799</c:v>
                </c:pt>
                <c:pt idx="1374">
                  <c:v>195.351200327946</c:v>
                </c:pt>
                <c:pt idx="1375">
                  <c:v>195.064898096962</c:v>
                </c:pt>
                <c:pt idx="1376">
                  <c:v>194.81598265003601</c:v>
                </c:pt>
                <c:pt idx="1377">
                  <c:v>194.59951616564999</c:v>
                </c:pt>
                <c:pt idx="1378">
                  <c:v>194.41122640335101</c:v>
                </c:pt>
                <c:pt idx="1379">
                  <c:v>194.24741377044799</c:v>
                </c:pt>
                <c:pt idx="1380">
                  <c:v>194.06240918928199</c:v>
                </c:pt>
                <c:pt idx="1381">
                  <c:v>193.55760481857899</c:v>
                </c:pt>
                <c:pt idx="1382">
                  <c:v>193.11880533897801</c:v>
                </c:pt>
                <c:pt idx="1383">
                  <c:v>192.73732248272401</c:v>
                </c:pt>
                <c:pt idx="1384">
                  <c:v>192.40553811717501</c:v>
                </c:pt>
                <c:pt idx="1385">
                  <c:v>192.116878128997</c:v>
                </c:pt>
                <c:pt idx="1386">
                  <c:v>191.86566187387299</c:v>
                </c:pt>
                <c:pt idx="1387">
                  <c:v>191.64697507902801</c:v>
                </c:pt>
                <c:pt idx="1388">
                  <c:v>191.45656215147099</c:v>
                </c:pt>
                <c:pt idx="1389">
                  <c:v>191.29073462794599</c:v>
                </c:pt>
                <c:pt idx="1390">
                  <c:v>191.103854320349</c:v>
                </c:pt>
                <c:pt idx="1391">
                  <c:v>190.5972838237</c:v>
                </c:pt>
                <c:pt idx="1392">
                  <c:v>190.156512144761</c:v>
                </c:pt>
                <c:pt idx="1393">
                  <c:v>189.77293164639099</c:v>
                </c:pt>
                <c:pt idx="1394">
                  <c:v>189.43898757559899</c:v>
                </c:pt>
                <c:pt idx="1395">
                  <c:v>189.148155038136</c:v>
                </c:pt>
                <c:pt idx="1396">
                  <c:v>188.89479108477599</c:v>
                </c:pt>
                <c:pt idx="1397">
                  <c:v>188.674009783652</c:v>
                </c:pt>
                <c:pt idx="1398">
                  <c:v>188.48157631637699</c:v>
                </c:pt>
                <c:pt idx="1399">
                  <c:v>188.31381690191901</c:v>
                </c:pt>
                <c:pt idx="1400">
                  <c:v>188.125163603799</c:v>
                </c:pt>
                <c:pt idx="1401">
                  <c:v>187.617202297962</c:v>
                </c:pt>
                <c:pt idx="1402">
                  <c:v>187.17477498072401</c:v>
                </c:pt>
                <c:pt idx="1403">
                  <c:v>186.78936288206299</c:v>
                </c:pt>
                <c:pt idx="1404">
                  <c:v>186.453481845026</c:v>
                </c:pt>
                <c:pt idx="1405">
                  <c:v>186.16066242447999</c:v>
                </c:pt>
                <c:pt idx="1406">
                  <c:v>185.905304748097</c:v>
                </c:pt>
                <c:pt idx="1407">
                  <c:v>185.68255587502699</c:v>
                </c:pt>
                <c:pt idx="1408">
                  <c:v>185.48820577882401</c:v>
                </c:pt>
                <c:pt idx="1409">
                  <c:v>185.31859882976201</c:v>
                </c:pt>
                <c:pt idx="1410">
                  <c:v>185.12827598662199</c:v>
                </c:pt>
                <c:pt idx="1411">
                  <c:v>184.619295225634</c:v>
                </c:pt>
                <c:pt idx="1412">
                  <c:v>184.17552641998901</c:v>
                </c:pt>
                <c:pt idx="1413">
                  <c:v>183.788547530297</c:v>
                </c:pt>
                <c:pt idx="1414">
                  <c:v>183.45095191156099</c:v>
                </c:pt>
                <c:pt idx="1415">
                  <c:v>183.156331558479</c:v>
                </c:pt>
                <c:pt idx="1416">
                  <c:v>182.89913486796399</c:v>
                </c:pt>
                <c:pt idx="1417">
                  <c:v>182.67454639143901</c:v>
                </c:pt>
                <c:pt idx="1418">
                  <c:v>182.47838479594799</c:v>
                </c:pt>
                <c:pt idx="1419">
                  <c:v>182.30701598318601</c:v>
                </c:pt>
                <c:pt idx="1420">
                  <c:v>182.11512768160699</c:v>
                </c:pt>
                <c:pt idx="1421">
                  <c:v>181.60549443936799</c:v>
                </c:pt>
                <c:pt idx="1422">
                  <c:v>181.16069554027101</c:v>
                </c:pt>
                <c:pt idx="1423">
                  <c:v>180.77241315700601</c:v>
                </c:pt>
                <c:pt idx="1424">
                  <c:v>180.43332476352299</c:v>
                </c:pt>
                <c:pt idx="1425">
                  <c:v>180.13708953799801</c:v>
                </c:pt>
                <c:pt idx="1426">
                  <c:v>179.878209142439</c:v>
                </c:pt>
                <c:pt idx="1427">
                  <c:v>179.65190996663699</c:v>
                </c:pt>
                <c:pt idx="1428">
                  <c:v>179.454043151218</c:v>
                </c:pt>
                <c:pt idx="1429">
                  <c:v>179.28099941541601</c:v>
                </c:pt>
                <c:pt idx="1430">
                  <c:v>179.08765031379599</c:v>
                </c:pt>
                <c:pt idx="1431">
                  <c:v>178.57772677865</c:v>
                </c:pt>
                <c:pt idx="1432">
                  <c:v>178.13220608947799</c:v>
                </c:pt>
                <c:pt idx="1433">
                  <c:v>177.742881722677</c:v>
                </c:pt>
                <c:pt idx="1434">
                  <c:v>177.40252156173301</c:v>
                </c:pt>
                <c:pt idx="1435">
                  <c:v>177.10485745794799</c:v>
                </c:pt>
                <c:pt idx="1436">
                  <c:v>176.84444913138</c:v>
                </c:pt>
                <c:pt idx="1437">
                  <c:v>176.61656899525499</c:v>
                </c:pt>
                <c:pt idx="1438">
                  <c:v>176.41710431712201</c:v>
                </c:pt>
                <c:pt idx="1439">
                  <c:v>176.24247382110099</c:v>
                </c:pt>
                <c:pt idx="1440">
                  <c:v>176.047769079646</c:v>
                </c:pt>
                <c:pt idx="1441">
                  <c:v>175.53791226153899</c:v>
                </c:pt>
                <c:pt idx="1442">
                  <c:v>175.09197466508701</c:v>
                </c:pt>
                <c:pt idx="1443">
                  <c:v>174.701867765728</c:v>
                </c:pt>
                <c:pt idx="1444">
                  <c:v>174.36045582425001</c:v>
                </c:pt>
                <c:pt idx="1445">
                  <c:v>174.061548594572</c:v>
                </c:pt>
                <c:pt idx="1446">
                  <c:v>173.79976843908099</c:v>
                </c:pt>
                <c:pt idx="1447">
                  <c:v>173.57043781309901</c:v>
                </c:pt>
                <c:pt idx="1448">
                  <c:v>173.369483632727</c:v>
                </c:pt>
                <c:pt idx="1449">
                  <c:v>173.19335571105401</c:v>
                </c:pt>
                <c:pt idx="1450">
                  <c:v>172.99740092102201</c:v>
                </c:pt>
                <c:pt idx="1451">
                  <c:v>172.48796227177399</c:v>
                </c:pt>
                <c:pt idx="1452">
                  <c:v>172.04190890935101</c:v>
                </c:pt>
                <c:pt idx="1453">
                  <c:v>171.65127660208901</c:v>
                </c:pt>
                <c:pt idx="1454">
                  <c:v>171.309031627607</c:v>
                </c:pt>
                <c:pt idx="1455">
                  <c:v>171.00906660644401</c:v>
                </c:pt>
                <c:pt idx="1456">
                  <c:v>170.746070913761</c:v>
                </c:pt>
                <c:pt idx="1457">
                  <c:v>170.515420894333</c:v>
                </c:pt>
                <c:pt idx="1458">
                  <c:v>170.31308649816299</c:v>
                </c:pt>
                <c:pt idx="1459">
                  <c:v>170.135551603891</c:v>
                </c:pt>
                <c:pt idx="1460">
                  <c:v>169.93845271609499</c:v>
                </c:pt>
                <c:pt idx="1461">
                  <c:v>169.42977776329499</c:v>
                </c:pt>
                <c:pt idx="1462">
                  <c:v>168.98390572236599</c:v>
                </c:pt>
                <c:pt idx="1463">
                  <c:v>168.59300254300601</c:v>
                </c:pt>
                <c:pt idx="1464">
                  <c:v>168.25014182657199</c:v>
                </c:pt>
                <c:pt idx="1465">
                  <c:v>167.94930375421399</c:v>
                </c:pt>
                <c:pt idx="1466">
                  <c:v>167.685248865944</c:v>
                </c:pt>
                <c:pt idx="1467">
                  <c:v>167.45341106765599</c:v>
                </c:pt>
                <c:pt idx="1468">
                  <c:v>167.24980658811299</c:v>
                </c:pt>
                <c:pt idx="1469">
                  <c:v>167.07095623665001</c:v>
                </c:pt>
                <c:pt idx="1470">
                  <c:v>166.872819489216</c:v>
                </c:pt>
                <c:pt idx="1471">
                  <c:v>166.36524748421999</c:v>
                </c:pt>
                <c:pt idx="1472">
                  <c:v>165.91984949502</c:v>
                </c:pt>
                <c:pt idx="1473">
                  <c:v>165.52892713310101</c:v>
                </c:pt>
                <c:pt idx="1474">
                  <c:v>165.18566629446499</c:v>
                </c:pt>
                <c:pt idx="1475">
                  <c:v>164.88413914111501</c:v>
                </c:pt>
                <c:pt idx="1476">
                  <c:v>164.61918130775899</c:v>
                </c:pt>
                <c:pt idx="1477">
                  <c:v>164.38628775346899</c:v>
                </c:pt>
                <c:pt idx="1478">
                  <c:v>164.18152408633301</c:v>
                </c:pt>
                <c:pt idx="1479">
                  <c:v>164.00145079644</c:v>
                </c:pt>
                <c:pt idx="1480">
                  <c:v>163.80238264182401</c:v>
                </c:pt>
                <c:pt idx="1481">
                  <c:v>163.29624622228701</c:v>
                </c:pt>
                <c:pt idx="1482">
                  <c:v>162.851610363828</c:v>
                </c:pt>
                <c:pt idx="1483">
                  <c:v>162.460917410668</c:v>
                </c:pt>
                <c:pt idx="1484">
                  <c:v>162.11747018598399</c:v>
                </c:pt>
                <c:pt idx="1485">
                  <c:v>161.81543697622001</c:v>
                </c:pt>
                <c:pt idx="1486">
                  <c:v>161.54973221513899</c:v>
                </c:pt>
                <c:pt idx="1487">
                  <c:v>161.315915224051</c:v>
                </c:pt>
                <c:pt idx="1488">
                  <c:v>161.11010394322199</c:v>
                </c:pt>
                <c:pt idx="1489">
                  <c:v>160.92890117512201</c:v>
                </c:pt>
                <c:pt idx="1490">
                  <c:v>160.72900820638901</c:v>
                </c:pt>
                <c:pt idx="1491">
                  <c:v>160.22463307374599</c:v>
                </c:pt>
                <c:pt idx="1492">
                  <c:v>159.781042489583</c:v>
                </c:pt>
                <c:pt idx="1493">
                  <c:v>159.390824192134</c:v>
                </c:pt>
                <c:pt idx="1494">
                  <c:v>159.047402224515</c:v>
                </c:pt>
                <c:pt idx="1495">
                  <c:v>158.74504486240701</c:v>
                </c:pt>
                <c:pt idx="1496">
                  <c:v>158.47874881489599</c:v>
                </c:pt>
                <c:pt idx="1497">
                  <c:v>158.24414088871299</c:v>
                </c:pt>
                <c:pt idx="1498">
                  <c:v>158.03739415841599</c:v>
                </c:pt>
                <c:pt idx="1499">
                  <c:v>157.855156249023</c:v>
                </c:pt>
                <c:pt idx="1500">
                  <c:v>157.65454512539199</c:v>
                </c:pt>
                <c:pt idx="1501">
                  <c:v>157.15224973764799</c:v>
                </c:pt>
                <c:pt idx="1502">
                  <c:v>156.70998236179901</c:v>
                </c:pt>
                <c:pt idx="1503">
                  <c:v>156.320480382651</c:v>
                </c:pt>
                <c:pt idx="1504">
                  <c:v>155.977293015839</c:v>
                </c:pt>
                <c:pt idx="1505">
                  <c:v>155.674792110948</c:v>
                </c:pt>
                <c:pt idx="1506">
                  <c:v>155.408059898602</c:v>
                </c:pt>
                <c:pt idx="1507">
                  <c:v>155.17279360586599</c:v>
                </c:pt>
                <c:pt idx="1508">
                  <c:v>154.96522409036299</c:v>
                </c:pt>
                <c:pt idx="1509">
                  <c:v>154.78204618563501</c:v>
                </c:pt>
                <c:pt idx="1510">
                  <c:v>154.580823557298</c:v>
                </c:pt>
                <c:pt idx="1511">
                  <c:v>154.080918837464</c:v>
                </c:pt>
                <c:pt idx="1512">
                  <c:v>153.64024713081301</c:v>
                </c:pt>
                <c:pt idx="1513">
                  <c:v>153.25169931467701</c:v>
                </c:pt>
                <c:pt idx="1514">
                  <c:v>152.90895339012499</c:v>
                </c:pt>
                <c:pt idx="1515">
                  <c:v>152.60648808462901</c:v>
                </c:pt>
                <c:pt idx="1516">
                  <c:v>152.339474165166</c:v>
                </c:pt>
                <c:pt idx="1517">
                  <c:v>152.103682023917</c:v>
                </c:pt>
                <c:pt idx="1518">
                  <c:v>151.89540279478501</c:v>
                </c:pt>
                <c:pt idx="1519">
                  <c:v>151.711380779233</c:v>
                </c:pt>
                <c:pt idx="1520">
                  <c:v>151.509653211455</c:v>
                </c:pt>
                <c:pt idx="1521">
                  <c:v>151.01244227192299</c:v>
                </c:pt>
                <c:pt idx="1522">
                  <c:v>150.573632969432</c:v>
                </c:pt>
                <c:pt idx="1523">
                  <c:v>150.186273116411</c:v>
                </c:pt>
                <c:pt idx="1524">
                  <c:v>149.844172774067</c:v>
                </c:pt>
                <c:pt idx="1525">
                  <c:v>149.54192057124899</c:v>
                </c:pt>
                <c:pt idx="1526">
                  <c:v>149.274778593983</c:v>
                </c:pt>
                <c:pt idx="1527">
                  <c:v>149.03859295286</c:v>
                </c:pt>
                <c:pt idx="1528">
                  <c:v>148.829717393918</c:v>
                </c:pt>
                <c:pt idx="1529">
                  <c:v>148.644947817283</c:v>
                </c:pt>
                <c:pt idx="1530">
                  <c:v>148.44282171379101</c:v>
                </c:pt>
                <c:pt idx="1531">
                  <c:v>147.94859959690999</c:v>
                </c:pt>
                <c:pt idx="1532">
                  <c:v>147.51191346595101</c:v>
                </c:pt>
                <c:pt idx="1533">
                  <c:v>147.12597111191599</c:v>
                </c:pt>
                <c:pt idx="1534">
                  <c:v>146.784717594981</c:v>
                </c:pt>
                <c:pt idx="1535">
                  <c:v>146.482854189314</c:v>
                </c:pt>
                <c:pt idx="1536">
                  <c:v>146.215736850475</c:v>
                </c:pt>
                <c:pt idx="1537">
                  <c:v>145.97928976839799</c:v>
                </c:pt>
                <c:pt idx="1538">
                  <c:v>145.76993147836799</c:v>
                </c:pt>
                <c:pt idx="1539">
                  <c:v>145.58451147951601</c:v>
                </c:pt>
                <c:pt idx="1540">
                  <c:v>145.38209300519301</c:v>
                </c:pt>
                <c:pt idx="1541">
                  <c:v>144.891146440266</c:v>
                </c:pt>
                <c:pt idx="1542">
                  <c:v>144.45683805034199</c:v>
                </c:pt>
                <c:pt idx="1543">
                  <c:v>144.072538254688</c:v>
                </c:pt>
                <c:pt idx="1544">
                  <c:v>143.73232971863399</c:v>
                </c:pt>
                <c:pt idx="1545">
                  <c:v>143.43102882771601</c:v>
                </c:pt>
                <c:pt idx="1546">
                  <c:v>143.16408772579899</c:v>
                </c:pt>
                <c:pt idx="1547">
                  <c:v>142.92751085037801</c:v>
                </c:pt>
                <c:pt idx="1548">
                  <c:v>142.717783543374</c:v>
                </c:pt>
                <c:pt idx="1549">
                  <c:v>142.53181077145399</c:v>
                </c:pt>
                <c:pt idx="1550">
                  <c:v>142.32920577435399</c:v>
                </c:pt>
                <c:pt idx="1551">
                  <c:v>141.841812951235</c:v>
                </c:pt>
                <c:pt idx="1552">
                  <c:v>141.410130455352</c:v>
                </c:pt>
                <c:pt idx="1553">
                  <c:v>141.02769359643699</c:v>
                </c:pt>
                <c:pt idx="1554">
                  <c:v>140.688724922544</c:v>
                </c:pt>
                <c:pt idx="1555">
                  <c:v>140.38815812111901</c:v>
                </c:pt>
                <c:pt idx="1556">
                  <c:v>140.12154361247801</c:v>
                </c:pt>
                <c:pt idx="1557">
                  <c:v>139.88496805731501</c:v>
                </c:pt>
                <c:pt idx="1558">
                  <c:v>139.67498546126501</c:v>
                </c:pt>
                <c:pt idx="1559">
                  <c:v>139.48855799417399</c:v>
                </c:pt>
                <c:pt idx="1560">
                  <c:v>139.28587192687701</c:v>
                </c:pt>
                <c:pt idx="1561">
                  <c:v>138.80230228632701</c:v>
                </c:pt>
                <c:pt idx="1562">
                  <c:v>138.37348721424499</c:v>
                </c:pt>
                <c:pt idx="1563">
                  <c:v>137.993128792753</c:v>
                </c:pt>
                <c:pt idx="1564">
                  <c:v>137.65559140644899</c:v>
                </c:pt>
                <c:pt idx="1565">
                  <c:v>137.35592796276299</c:v>
                </c:pt>
                <c:pt idx="1566">
                  <c:v>137.089789017649</c:v>
                </c:pt>
                <c:pt idx="1567">
                  <c:v>136.85334523867499</c:v>
                </c:pt>
                <c:pt idx="1568">
                  <c:v>136.64322099179401</c:v>
                </c:pt>
                <c:pt idx="1569">
                  <c:v>136.45643725203001</c:v>
                </c:pt>
                <c:pt idx="1570">
                  <c:v>136.25377509235801</c:v>
                </c:pt>
                <c:pt idx="1571">
                  <c:v>135.77428913326199</c:v>
                </c:pt>
                <c:pt idx="1572">
                  <c:v>135.348576196827</c:v>
                </c:pt>
                <c:pt idx="1573">
                  <c:v>134.97050664732799</c:v>
                </c:pt>
                <c:pt idx="1574">
                  <c:v>134.634588341578</c:v>
                </c:pt>
                <c:pt idx="1575">
                  <c:v>134.335995056309</c:v>
                </c:pt>
                <c:pt idx="1576">
                  <c:v>134.07047911557601</c:v>
                </c:pt>
                <c:pt idx="1577">
                  <c:v>133.83429678660701</c:v>
                </c:pt>
                <c:pt idx="1578">
                  <c:v>133.62414433203199</c:v>
                </c:pt>
                <c:pt idx="1579">
                  <c:v>133.437103000002</c:v>
                </c:pt>
                <c:pt idx="1580">
                  <c:v>133.23456917113199</c:v>
                </c:pt>
                <c:pt idx="1581">
                  <c:v>132.75941827464899</c:v>
                </c:pt>
                <c:pt idx="1582">
                  <c:v>132.33703518540401</c:v>
                </c:pt>
                <c:pt idx="1583">
                  <c:v>131.961459696334</c:v>
                </c:pt>
                <c:pt idx="1584">
                  <c:v>131.62734446034199</c:v>
                </c:pt>
                <c:pt idx="1585">
                  <c:v>131.32998550835501</c:v>
                </c:pt>
                <c:pt idx="1586">
                  <c:v>131.06523834102799</c:v>
                </c:pt>
                <c:pt idx="1587">
                  <c:v>130.82944622871801</c:v>
                </c:pt>
                <c:pt idx="1588">
                  <c:v>130.61937870745399</c:v>
                </c:pt>
                <c:pt idx="1589">
                  <c:v>130.43217863232201</c:v>
                </c:pt>
                <c:pt idx="1590">
                  <c:v>130.22987692231499</c:v>
                </c:pt>
                <c:pt idx="1591">
                  <c:v>129.75930319301099</c:v>
                </c:pt>
                <c:pt idx="1592">
                  <c:v>129.340470492218</c:v>
                </c:pt>
                <c:pt idx="1593">
                  <c:v>128.96758883451199</c:v>
                </c:pt>
                <c:pt idx="1594">
                  <c:v>128.63545668797599</c:v>
                </c:pt>
                <c:pt idx="1595">
                  <c:v>128.33949346314</c:v>
                </c:pt>
                <c:pt idx="1596">
                  <c:v>128.07565902509199</c:v>
                </c:pt>
                <c:pt idx="1597">
                  <c:v>127.84038486345401</c:v>
                </c:pt>
                <c:pt idx="1598">
                  <c:v>127.63051500576</c:v>
                </c:pt>
                <c:pt idx="1599">
                  <c:v>127.443255113936</c:v>
                </c:pt>
                <c:pt idx="1600">
                  <c:v>127.241288594727</c:v>
                </c:pt>
                <c:pt idx="1601">
                  <c:v>126.77552471867899</c:v>
                </c:pt>
                <c:pt idx="1602">
                  <c:v>126.36045561991401</c:v>
                </c:pt>
                <c:pt idx="1603">
                  <c:v>125.990461984487</c:v>
                </c:pt>
                <c:pt idx="1604">
                  <c:v>125.66048881765001</c:v>
                </c:pt>
                <c:pt idx="1605">
                  <c:v>125.36607978096499</c:v>
                </c:pt>
                <c:pt idx="1606">
                  <c:v>125.103300074903</c:v>
                </c:pt>
                <c:pt idx="1607">
                  <c:v>124.868670439605</c:v>
                </c:pt>
                <c:pt idx="1608">
                  <c:v>124.65911045497</c:v>
                </c:pt>
                <c:pt idx="1609">
                  <c:v>124.47188965634101</c:v>
                </c:pt>
                <c:pt idx="1610">
                  <c:v>124.27036060223099</c:v>
                </c:pt>
                <c:pt idx="1611">
                  <c:v>123.809629722076</c:v>
                </c:pt>
                <c:pt idx="1612">
                  <c:v>123.398529966479</c:v>
                </c:pt>
                <c:pt idx="1613">
                  <c:v>123.031612810759</c:v>
                </c:pt>
                <c:pt idx="1614">
                  <c:v>122.703970230488</c:v>
                </c:pt>
                <c:pt idx="1615">
                  <c:v>122.41127076175501</c:v>
                </c:pt>
                <c:pt idx="1616">
                  <c:v>122.149685698753</c:v>
                </c:pt>
                <c:pt idx="1617">
                  <c:v>121.91582588137599</c:v>
                </c:pt>
                <c:pt idx="1618">
                  <c:v>121.706687347252</c:v>
                </c:pt>
                <c:pt idx="1619">
                  <c:v>121.519604439265</c:v>
                </c:pt>
                <c:pt idx="1620">
                  <c:v>121.31861424496201</c:v>
                </c:pt>
                <c:pt idx="1621">
                  <c:v>120.863129851826</c:v>
                </c:pt>
                <c:pt idx="1622">
                  <c:v>120.45619757610299</c:v>
                </c:pt>
                <c:pt idx="1623">
                  <c:v>120.09253947977599</c:v>
                </c:pt>
                <c:pt idx="1624">
                  <c:v>119.76739466188999</c:v>
                </c:pt>
                <c:pt idx="1625">
                  <c:v>119.47655691516501</c:v>
                </c:pt>
                <c:pt idx="1626">
                  <c:v>119.21630417797201</c:v>
                </c:pt>
                <c:pt idx="1627">
                  <c:v>118.983338060433</c:v>
                </c:pt>
                <c:pt idx="1628">
                  <c:v>118.774731809885</c:v>
                </c:pt>
                <c:pt idx="1629">
                  <c:v>118.58788537962199</c:v>
                </c:pt>
                <c:pt idx="1630">
                  <c:v>118.387534477879</c:v>
                </c:pt>
                <c:pt idx="1631">
                  <c:v>117.937500320078</c:v>
                </c:pt>
                <c:pt idx="1632">
                  <c:v>117.534925937308</c:v>
                </c:pt>
                <c:pt idx="1633">
                  <c:v>117.174703467445</c:v>
                </c:pt>
                <c:pt idx="1634">
                  <c:v>116.852219015496</c:v>
                </c:pt>
                <c:pt idx="1635">
                  <c:v>116.56339177856201</c:v>
                </c:pt>
                <c:pt idx="1636">
                  <c:v>116.304606686909</c:v>
                </c:pt>
                <c:pt idx="1637">
                  <c:v>116.072656616259</c:v>
                </c:pt>
                <c:pt idx="1638">
                  <c:v>115.86469262470899</c:v>
                </c:pt>
                <c:pt idx="1639">
                  <c:v>115.678180949078</c:v>
                </c:pt>
                <c:pt idx="1640">
                  <c:v>115.478568727994</c:v>
                </c:pt>
                <c:pt idx="1641">
                  <c:v>115.034178736377</c:v>
                </c:pt>
                <c:pt idx="1642">
                  <c:v>114.636144829655</c:v>
                </c:pt>
                <c:pt idx="1643">
                  <c:v>114.27952841535399</c:v>
                </c:pt>
                <c:pt idx="1644">
                  <c:v>113.959862226082</c:v>
                </c:pt>
                <c:pt idx="1645">
                  <c:v>113.673190784159</c:v>
                </c:pt>
                <c:pt idx="1646">
                  <c:v>113.416006162302</c:v>
                </c:pt>
                <c:pt idx="1647">
                  <c:v>113.18519282611599</c:v>
                </c:pt>
                <c:pt idx="1648">
                  <c:v>112.977980097368</c:v>
                </c:pt>
                <c:pt idx="1649">
                  <c:v>112.791901041559</c:v>
                </c:pt>
                <c:pt idx="1650">
                  <c:v>112.59312576159699</c:v>
                </c:pt>
                <c:pt idx="1651">
                  <c:v>112.15456399136499</c:v>
                </c:pt>
                <c:pt idx="1652">
                  <c:v>111.761245220294</c:v>
                </c:pt>
                <c:pt idx="1653">
                  <c:v>111.408399036961</c:v>
                </c:pt>
                <c:pt idx="1654">
                  <c:v>111.091704172593</c:v>
                </c:pt>
                <c:pt idx="1655">
                  <c:v>110.80733017653201</c:v>
                </c:pt>
                <c:pt idx="1656">
                  <c:v>110.551876223253</c:v>
                </c:pt>
                <c:pt idx="1657">
                  <c:v>110.322318525827</c:v>
                </c:pt>
                <c:pt idx="1658">
                  <c:v>110.115964977559</c:v>
                </c:pt>
                <c:pt idx="1659">
                  <c:v>109.930415891919</c:v>
                </c:pt>
                <c:pt idx="1660">
                  <c:v>109.732574602729</c:v>
                </c:pt>
                <c:pt idx="1661">
                  <c:v>109.30001519152501</c:v>
                </c:pt>
                <c:pt idx="1662">
                  <c:v>108.91157821153401</c:v>
                </c:pt>
                <c:pt idx="1663">
                  <c:v>108.562660074912</c:v>
                </c:pt>
                <c:pt idx="1664">
                  <c:v>108.24908464250299</c:v>
                </c:pt>
                <c:pt idx="1665">
                  <c:v>107.967145981657</c:v>
                </c:pt>
                <c:pt idx="1666">
                  <c:v>107.71355014297001</c:v>
                </c:pt>
                <c:pt idx="1667">
                  <c:v>107.485365082546</c:v>
                </c:pt>
                <c:pt idx="1668">
                  <c:v>107.279977431473</c:v>
                </c:pt>
                <c:pt idx="1669">
                  <c:v>107.09505504696899</c:v>
                </c:pt>
                <c:pt idx="1670">
                  <c:v>106.89824350407299</c:v>
                </c:pt>
                <c:pt idx="1671">
                  <c:v>106.471850646128</c:v>
                </c:pt>
                <c:pt idx="1672">
                  <c:v>106.08845404058</c:v>
                </c:pt>
                <c:pt idx="1673">
                  <c:v>105.743615310609</c:v>
                </c:pt>
                <c:pt idx="1674">
                  <c:v>105.43330234858399</c:v>
                </c:pt>
                <c:pt idx="1675">
                  <c:v>105.153933028594</c:v>
                </c:pt>
                <c:pt idx="1676">
                  <c:v>104.90231987336701</c:v>
                </c:pt>
                <c:pt idx="1677">
                  <c:v>104.67562242061599</c:v>
                </c:pt>
                <c:pt idx="1678">
                  <c:v>104.471306067526</c:v>
                </c:pt>
                <c:pt idx="1679">
                  <c:v>104.28710638996699</c:v>
                </c:pt>
                <c:pt idx="1680">
                  <c:v>104.09141897140501</c:v>
                </c:pt>
                <c:pt idx="1681">
                  <c:v>103.67134690747299</c:v>
                </c:pt>
                <c:pt idx="1682">
                  <c:v>103.293141132499</c:v>
                </c:pt>
                <c:pt idx="1683">
                  <c:v>102.952526627075</c:v>
                </c:pt>
                <c:pt idx="1684">
                  <c:v>102.64561399913499</c:v>
                </c:pt>
                <c:pt idx="1685">
                  <c:v>102.368944024822</c:v>
                </c:pt>
                <c:pt idx="1686">
                  <c:v>102.11943512356601</c:v>
                </c:pt>
                <c:pt idx="1687">
                  <c:v>101.89433810155499</c:v>
                </c:pt>
                <c:pt idx="1688">
                  <c:v>101.69119701642801</c:v>
                </c:pt>
                <c:pt idx="1689">
                  <c:v>101.507815219633</c:v>
                </c:pt>
                <c:pt idx="1690">
                  <c:v>101.313344842654</c:v>
                </c:pt>
                <c:pt idx="1691">
                  <c:v>100.89973786546</c:v>
                </c:pt>
                <c:pt idx="1692">
                  <c:v>100.52686520742201</c:v>
                </c:pt>
                <c:pt idx="1693">
                  <c:v>100.190613126122</c:v>
                </c:pt>
                <c:pt idx="1694">
                  <c:v>99.887233422654901</c:v>
                </c:pt>
                <c:pt idx="1695">
                  <c:v>99.6133886862292</c:v>
                </c:pt>
                <c:pt idx="1696">
                  <c:v>99.366102493265004</c:v>
                </c:pt>
                <c:pt idx="1697">
                  <c:v>99.142716459137603</c:v>
                </c:pt>
                <c:pt idx="1698">
                  <c:v>98.940853066578796</c:v>
                </c:pt>
                <c:pt idx="1699">
                  <c:v>98.758383384678297</c:v>
                </c:pt>
                <c:pt idx="1700">
                  <c:v>98.565221422579398</c:v>
                </c:pt>
                <c:pt idx="1701">
                  <c:v>98.158213897452995</c:v>
                </c:pt>
                <c:pt idx="1702">
                  <c:v>97.790808442945902</c:v>
                </c:pt>
                <c:pt idx="1703">
                  <c:v>97.4590503007271</c:v>
                </c:pt>
                <c:pt idx="1704">
                  <c:v>97.159330747862001</c:v>
                </c:pt>
                <c:pt idx="1705">
                  <c:v>96.888432922639794</c:v>
                </c:pt>
                <c:pt idx="1706">
                  <c:v>96.6434846618709</c:v>
                </c:pt>
                <c:pt idx="1707">
                  <c:v>96.421917790484301</c:v>
                </c:pt>
                <c:pt idx="1708">
                  <c:v>96.221432855677904</c:v>
                </c:pt>
                <c:pt idx="1709">
                  <c:v>96.039968474756904</c:v>
                </c:pt>
                <c:pt idx="1710">
                  <c:v>95.848204673969803</c:v>
                </c:pt>
                <c:pt idx="1711">
                  <c:v>95.447921074354795</c:v>
                </c:pt>
                <c:pt idx="1712">
                  <c:v>95.086108692588198</c:v>
                </c:pt>
                <c:pt idx="1713">
                  <c:v>94.758969263505094</c:v>
                </c:pt>
                <c:pt idx="1714">
                  <c:v>94.463031639918498</c:v>
                </c:pt>
                <c:pt idx="1715">
                  <c:v>94.195198079729906</c:v>
                </c:pt>
                <c:pt idx="1716">
                  <c:v>93.952699634254003</c:v>
                </c:pt>
                <c:pt idx="1717">
                  <c:v>93.733057603997096</c:v>
                </c:pt>
                <c:pt idx="1718">
                  <c:v>93.534050119423199</c:v>
                </c:pt>
                <c:pt idx="1719">
                  <c:v>93.353683068711405</c:v>
                </c:pt>
                <c:pt idx="1720">
                  <c:v>93.163405466250893</c:v>
                </c:pt>
                <c:pt idx="1721">
                  <c:v>92.769960423706394</c:v>
                </c:pt>
                <c:pt idx="1722">
                  <c:v>92.413858761133994</c:v>
                </c:pt>
                <c:pt idx="1723">
                  <c:v>92.091456032049095</c:v>
                </c:pt>
                <c:pt idx="1724">
                  <c:v>91.799416593641993</c:v>
                </c:pt>
                <c:pt idx="1725">
                  <c:v>91.534760238111403</c:v>
                </c:pt>
                <c:pt idx="1726">
                  <c:v>91.294820043877905</c:v>
                </c:pt>
                <c:pt idx="1727">
                  <c:v>91.077205924912207</c:v>
                </c:pt>
                <c:pt idx="1728">
                  <c:v>90.879772998055302</c:v>
                </c:pt>
                <c:pt idx="1729">
                  <c:v>90.7005940408838</c:v>
                </c:pt>
                <c:pt idx="1730">
                  <c:v>90.511888882276907</c:v>
                </c:pt>
                <c:pt idx="1731">
                  <c:v>90.125387250600895</c:v>
                </c:pt>
                <c:pt idx="1732">
                  <c:v>89.775105737610204</c:v>
                </c:pt>
                <c:pt idx="1733">
                  <c:v>89.457550871890902</c:v>
                </c:pt>
                <c:pt idx="1734">
                  <c:v>89.169520284419704</c:v>
                </c:pt>
                <c:pt idx="1735">
                  <c:v>88.908149570283399</c:v>
                </c:pt>
                <c:pt idx="1736">
                  <c:v>88.670872514015599</c:v>
                </c:pt>
                <c:pt idx="1737">
                  <c:v>88.4553866591732</c:v>
                </c:pt>
                <c:pt idx="1738">
                  <c:v>88.259623401461496</c:v>
                </c:pt>
                <c:pt idx="1739">
                  <c:v>88.0817219262115</c:v>
                </c:pt>
                <c:pt idx="1740">
                  <c:v>87.894673584032503</c:v>
                </c:pt>
                <c:pt idx="1741">
                  <c:v>87.5152105171003</c:v>
                </c:pt>
                <c:pt idx="1742">
                  <c:v>87.170850386570194</c:v>
                </c:pt>
                <c:pt idx="1743">
                  <c:v>86.8582476977314</c:v>
                </c:pt>
                <c:pt idx="1744">
                  <c:v>86.574330977475498</c:v>
                </c:pt>
                <c:pt idx="1745">
                  <c:v>86.316349756098006</c:v>
                </c:pt>
                <c:pt idx="1746">
                  <c:v>86.081837077689201</c:v>
                </c:pt>
                <c:pt idx="1747">
                  <c:v>85.868577016262606</c:v>
                </c:pt>
                <c:pt idx="1748">
                  <c:v>85.674576433481107</c:v>
                </c:pt>
                <c:pt idx="1749">
                  <c:v>85.498040344755296</c:v>
                </c:pt>
                <c:pt idx="1750">
                  <c:v>85.312731237900095</c:v>
                </c:pt>
                <c:pt idx="1751">
                  <c:v>84.940392280794597</c:v>
                </c:pt>
                <c:pt idx="1752">
                  <c:v>84.602046598306401</c:v>
                </c:pt>
                <c:pt idx="1753">
                  <c:v>84.294493533542806</c:v>
                </c:pt>
                <c:pt idx="1754">
                  <c:v>84.014789996071499</c:v>
                </c:pt>
                <c:pt idx="1755">
                  <c:v>83.760297457307104</c:v>
                </c:pt>
                <c:pt idx="1756">
                  <c:v>83.528646656894097</c:v>
                </c:pt>
                <c:pt idx="1757">
                  <c:v>83.317706991554203</c:v>
                </c:pt>
                <c:pt idx="1758">
                  <c:v>83.125559875973593</c:v>
                </c:pt>
                <c:pt idx="1759">
                  <c:v>82.9504754862308</c:v>
                </c:pt>
                <c:pt idx="1760">
                  <c:v>82.766986000068599</c:v>
                </c:pt>
                <c:pt idx="1761">
                  <c:v>82.401847193061798</c:v>
                </c:pt>
                <c:pt idx="1762">
                  <c:v>82.069600898527696</c:v>
                </c:pt>
                <c:pt idx="1763">
                  <c:v>81.767188032065405</c:v>
                </c:pt>
                <c:pt idx="1764">
                  <c:v>81.491791249155597</c:v>
                </c:pt>
                <c:pt idx="1765">
                  <c:v>81.240881851695903</c:v>
                </c:pt>
                <c:pt idx="1766">
                  <c:v>81.012186601607397</c:v>
                </c:pt>
                <c:pt idx="1767">
                  <c:v>80.803658908678898</c:v>
                </c:pt>
                <c:pt idx="1768">
                  <c:v>80.613453733149498</c:v>
                </c:pt>
                <c:pt idx="1769">
                  <c:v>80.439905655045905</c:v>
                </c:pt>
                <c:pt idx="1770">
                  <c:v>80.258314062594707</c:v>
                </c:pt>
                <c:pt idx="1771">
                  <c:v>79.9004420575219</c:v>
                </c:pt>
                <c:pt idx="1772">
                  <c:v>79.574372017981702</c:v>
                </c:pt>
                <c:pt idx="1773">
                  <c:v>79.277183054158499</c:v>
                </c:pt>
                <c:pt idx="1774">
                  <c:v>79.006180818898898</c:v>
                </c:pt>
                <c:pt idx="1775">
                  <c:v>78.758944227231794</c:v>
                </c:pt>
                <c:pt idx="1776">
                  <c:v>78.533294289002498</c:v>
                </c:pt>
                <c:pt idx="1777">
                  <c:v>78.327267022329707</c:v>
                </c:pt>
                <c:pt idx="1778">
                  <c:v>78.139089836587004</c:v>
                </c:pt>
                <c:pt idx="1779">
                  <c:v>77.967160876274704</c:v>
                </c:pt>
                <c:pt idx="1780">
                  <c:v>77.787543260552198</c:v>
                </c:pt>
                <c:pt idx="1781">
                  <c:v>77.436995449106902</c:v>
                </c:pt>
                <c:pt idx="1782">
                  <c:v>77.117170522420807</c:v>
                </c:pt>
                <c:pt idx="1783">
                  <c:v>76.825282308391706</c:v>
                </c:pt>
                <c:pt idx="1784">
                  <c:v>76.558756608494207</c:v>
                </c:pt>
                <c:pt idx="1785">
                  <c:v>76.315277636592995</c:v>
                </c:pt>
                <c:pt idx="1786">
                  <c:v>76.092758783227794</c:v>
                </c:pt>
                <c:pt idx="1787">
                  <c:v>75.889317181854693</c:v>
                </c:pt>
                <c:pt idx="1788">
                  <c:v>75.703251511286396</c:v>
                </c:pt>
                <c:pt idx="1789">
                  <c:v>75.533022562923605</c:v>
                </c:pt>
                <c:pt idx="1790">
                  <c:v>75.355452740632302</c:v>
                </c:pt>
                <c:pt idx="1791">
                  <c:v>75.0122773940938</c:v>
                </c:pt>
                <c:pt idx="1792">
                  <c:v>74.698758503248996</c:v>
                </c:pt>
                <c:pt idx="1793">
                  <c:v>74.412241051193902</c:v>
                </c:pt>
                <c:pt idx="1794">
                  <c:v>74.150268050520097</c:v>
                </c:pt>
                <c:pt idx="1795">
                  <c:v>73.910626612365803</c:v>
                </c:pt>
                <c:pt idx="1796">
                  <c:v>73.691320556028501</c:v>
                </c:pt>
                <c:pt idx="1797">
                  <c:v>73.4905465559183</c:v>
                </c:pt>
                <c:pt idx="1798">
                  <c:v>73.306673303042004</c:v>
                </c:pt>
                <c:pt idx="1799">
                  <c:v>73.138223244773201</c:v>
                </c:pt>
                <c:pt idx="1800">
                  <c:v>72.962772691482201</c:v>
                </c:pt>
                <c:pt idx="1801">
                  <c:v>72.627009111378797</c:v>
                </c:pt>
                <c:pt idx="1802">
                  <c:v>72.319849329108493</c:v>
                </c:pt>
                <c:pt idx="1803">
                  <c:v>72.038765847804498</c:v>
                </c:pt>
                <c:pt idx="1804">
                  <c:v>71.781415876100297</c:v>
                </c:pt>
                <c:pt idx="1805">
                  <c:v>71.545686943131997</c:v>
                </c:pt>
                <c:pt idx="1806">
                  <c:v>71.329671268426907</c:v>
                </c:pt>
                <c:pt idx="1807">
                  <c:v>71.131643418436497</c:v>
                </c:pt>
                <c:pt idx="1808">
                  <c:v>70.9500407673371</c:v>
                </c:pt>
                <c:pt idx="1809">
                  <c:v>70.783446359006106</c:v>
                </c:pt>
                <c:pt idx="1810">
                  <c:v>70.6101841360002</c:v>
                </c:pt>
                <c:pt idx="1811">
                  <c:v>70.281862815198096</c:v>
                </c:pt>
                <c:pt idx="1812">
                  <c:v>69.981107458598203</c:v>
                </c:pt>
                <c:pt idx="1813">
                  <c:v>69.705514394204997</c:v>
                </c:pt>
                <c:pt idx="1814">
                  <c:v>69.4528519450202</c:v>
                </c:pt>
                <c:pt idx="1815">
                  <c:v>69.221105510592906</c:v>
                </c:pt>
                <c:pt idx="1816">
                  <c:v>69.008453613596799</c:v>
                </c:pt>
                <c:pt idx="1817">
                  <c:v>68.813246995921403</c:v>
                </c:pt>
                <c:pt idx="1818">
                  <c:v>68.633990319895204</c:v>
                </c:pt>
                <c:pt idx="1819">
                  <c:v>68.469326102754593</c:v>
                </c:pt>
                <c:pt idx="1820">
                  <c:v>68.298318785723197</c:v>
                </c:pt>
                <c:pt idx="1821">
                  <c:v>67.977461579423107</c:v>
                </c:pt>
                <c:pt idx="1822">
                  <c:v>67.683148314239901</c:v>
                </c:pt>
                <c:pt idx="1823">
                  <c:v>67.413095400129507</c:v>
                </c:pt>
                <c:pt idx="1824">
                  <c:v>67.165179136887801</c:v>
                </c:pt>
                <c:pt idx="1825">
                  <c:v>66.937480187807196</c:v>
                </c:pt>
                <c:pt idx="1826">
                  <c:v>66.728261221001006</c:v>
                </c:pt>
                <c:pt idx="1827">
                  <c:v>66.535947376293905</c:v>
                </c:pt>
                <c:pt idx="1828">
                  <c:v>66.359109148944299</c:v>
                </c:pt>
                <c:pt idx="1829">
                  <c:v>66.196447347628705</c:v>
                </c:pt>
                <c:pt idx="1830">
                  <c:v>66.027758957374402</c:v>
                </c:pt>
                <c:pt idx="1831">
                  <c:v>65.714379263491594</c:v>
                </c:pt>
                <c:pt idx="1832">
                  <c:v>65.426538217738994</c:v>
                </c:pt>
                <c:pt idx="1833">
                  <c:v>65.162068533188801</c:v>
                </c:pt>
                <c:pt idx="1834">
                  <c:v>64.918951303356096</c:v>
                </c:pt>
                <c:pt idx="1835">
                  <c:v>64.695359798546306</c:v>
                </c:pt>
                <c:pt idx="1836">
                  <c:v>64.489638621784707</c:v>
                </c:pt>
                <c:pt idx="1837">
                  <c:v>64.300285479153999</c:v>
                </c:pt>
                <c:pt idx="1838">
                  <c:v>64.1259351891824</c:v>
                </c:pt>
                <c:pt idx="1839">
                  <c:v>63.965345616212403</c:v>
                </c:pt>
                <c:pt idx="1840">
                  <c:v>63.799037551560403</c:v>
                </c:pt>
                <c:pt idx="1841">
                  <c:v>63.493140499955103</c:v>
                </c:pt>
                <c:pt idx="1842">
                  <c:v>63.211794386512103</c:v>
                </c:pt>
                <c:pt idx="1843">
                  <c:v>62.952944424065201</c:v>
                </c:pt>
                <c:pt idx="1844">
                  <c:v>62.714673281353903</c:v>
                </c:pt>
                <c:pt idx="1845">
                  <c:v>62.495244137699999</c:v>
                </c:pt>
                <c:pt idx="1846">
                  <c:v>62.293081275347603</c:v>
                </c:pt>
                <c:pt idx="1847">
                  <c:v>62.106753087421602</c:v>
                </c:pt>
                <c:pt idx="1848">
                  <c:v>61.934957157351</c:v>
                </c:pt>
                <c:pt idx="1849">
                  <c:v>61.776507120435198</c:v>
                </c:pt>
                <c:pt idx="1850">
                  <c:v>61.612638093531601</c:v>
                </c:pt>
                <c:pt idx="1851">
                  <c:v>61.314220743555097</c:v>
                </c:pt>
                <c:pt idx="1852">
                  <c:v>61.039384991380402</c:v>
                </c:pt>
                <c:pt idx="1853">
                  <c:v>60.7861847326648</c:v>
                </c:pt>
                <c:pt idx="1854">
                  <c:v>60.552800967193399</c:v>
                </c:pt>
                <c:pt idx="1855">
                  <c:v>60.337584052590401</c:v>
                </c:pt>
                <c:pt idx="1856">
                  <c:v>60.139035656941701</c:v>
                </c:pt>
                <c:pt idx="1857">
                  <c:v>59.955792940188502</c:v>
                </c:pt>
                <c:pt idx="1858">
                  <c:v>59.786614649255498</c:v>
                </c:pt>
                <c:pt idx="1859">
                  <c:v>59.630368861657999</c:v>
                </c:pt>
                <c:pt idx="1860">
                  <c:v>59.468994835843503</c:v>
                </c:pt>
                <c:pt idx="1861">
                  <c:v>59.178046381661602</c:v>
                </c:pt>
                <c:pt idx="1862">
                  <c:v>58.909729275256403</c:v>
                </c:pt>
                <c:pt idx="1863">
                  <c:v>58.662202275041601</c:v>
                </c:pt>
                <c:pt idx="1864">
                  <c:v>58.4337414513586</c:v>
                </c:pt>
                <c:pt idx="1865">
                  <c:v>58.2227815849823</c:v>
                </c:pt>
                <c:pt idx="1866">
                  <c:v>58.027899406071697</c:v>
                </c:pt>
                <c:pt idx="1867">
                  <c:v>57.847798886549199</c:v>
                </c:pt>
                <c:pt idx="1868">
                  <c:v>57.6812982979922</c:v>
                </c:pt>
                <c:pt idx="1869">
                  <c:v>57.527318792231803</c:v>
                </c:pt>
                <c:pt idx="1870">
                  <c:v>57.368492922683799</c:v>
                </c:pt>
                <c:pt idx="1871">
                  <c:v>57.084994905835501</c:v>
                </c:pt>
                <c:pt idx="1872">
                  <c:v>56.823197732574499</c:v>
                </c:pt>
                <c:pt idx="1873">
                  <c:v>56.581361210832803</c:v>
                </c:pt>
                <c:pt idx="1874">
                  <c:v>56.357853213700203</c:v>
                </c:pt>
                <c:pt idx="1875">
                  <c:v>56.151190173503799</c:v>
                </c:pt>
                <c:pt idx="1876">
                  <c:v>55.9600215353991</c:v>
                </c:pt>
                <c:pt idx="1877">
                  <c:v>55.783116100103499</c:v>
                </c:pt>
                <c:pt idx="1878">
                  <c:v>55.619349993070401</c:v>
                </c:pt>
                <c:pt idx="1879">
                  <c:v>55.467696038212999</c:v>
                </c:pt>
                <c:pt idx="1880">
                  <c:v>55.311468615548499</c:v>
                </c:pt>
                <c:pt idx="1881">
                  <c:v>55.035395144201203</c:v>
                </c:pt>
                <c:pt idx="1882">
                  <c:v>54.780112349147203</c:v>
                </c:pt>
                <c:pt idx="1883">
                  <c:v>54.543977290874402</c:v>
                </c:pt>
                <c:pt idx="1884">
                  <c:v>54.325446378689797</c:v>
                </c:pt>
                <c:pt idx="1885">
                  <c:v>54.123114916116698</c:v>
                </c:pt>
                <c:pt idx="1886">
                  <c:v>53.935702699779497</c:v>
                </c:pt>
                <c:pt idx="1887">
                  <c:v>53.762041353747797</c:v>
                </c:pt>
                <c:pt idx="1888">
                  <c:v>53.601063160041001</c:v>
                </c:pt>
                <c:pt idx="1889">
                  <c:v>53.451791182846698</c:v>
                </c:pt>
                <c:pt idx="1890">
                  <c:v>53.298209579878502</c:v>
                </c:pt>
                <c:pt idx="1891">
                  <c:v>53.0295275542395</c:v>
                </c:pt>
                <c:pt idx="1892">
                  <c:v>52.780746902048698</c:v>
                </c:pt>
                <c:pt idx="1893">
                  <c:v>52.5503181645906</c:v>
                </c:pt>
                <c:pt idx="1894">
                  <c:v>52.336783030318401</c:v>
                </c:pt>
                <c:pt idx="1895">
                  <c:v>52.138812892207802</c:v>
                </c:pt>
                <c:pt idx="1896">
                  <c:v>51.9551955249893</c:v>
                </c:pt>
                <c:pt idx="1897">
                  <c:v>51.7848233543044</c:v>
                </c:pt>
                <c:pt idx="1898">
                  <c:v>51.626683100169501</c:v>
                </c:pt>
                <c:pt idx="1899">
                  <c:v>51.479846610348503</c:v>
                </c:pt>
                <c:pt idx="1900">
                  <c:v>51.328955232191497</c:v>
                </c:pt>
                <c:pt idx="1901">
                  <c:v>51.067624575537302</c:v>
                </c:pt>
                <c:pt idx="1902">
                  <c:v>50.825327319060101</c:v>
                </c:pt>
                <c:pt idx="1903">
                  <c:v>50.600603746678402</c:v>
                </c:pt>
                <c:pt idx="1904">
                  <c:v>50.392077586144197</c:v>
                </c:pt>
                <c:pt idx="1905">
                  <c:v>50.1984935437929</c:v>
                </c:pt>
                <c:pt idx="1906">
                  <c:v>50.018704995622798</c:v>
                </c:pt>
                <c:pt idx="1907">
                  <c:v>49.851663136455699</c:v>
                </c:pt>
                <c:pt idx="1908">
                  <c:v>49.696407389616198</c:v>
                </c:pt>
                <c:pt idx="1909">
                  <c:v>49.552056909445298</c:v>
                </c:pt>
                <c:pt idx="1910">
                  <c:v>49.403897147162901</c:v>
                </c:pt>
                <c:pt idx="1911">
                  <c:v>49.149871041956203</c:v>
                </c:pt>
                <c:pt idx="1912">
                  <c:v>48.914032097130203</c:v>
                </c:pt>
                <c:pt idx="1913">
                  <c:v>48.6950066425348</c:v>
                </c:pt>
                <c:pt idx="1914">
                  <c:v>48.491497229927901</c:v>
                </c:pt>
                <c:pt idx="1915">
                  <c:v>48.302319115258001</c:v>
                </c:pt>
                <c:pt idx="1916">
                  <c:v>48.126388901569399</c:v>
                </c:pt>
                <c:pt idx="1917">
                  <c:v>47.962714515384299</c:v>
                </c:pt>
                <c:pt idx="1918">
                  <c:v>47.810386337511503</c:v>
                </c:pt>
                <c:pt idx="1919">
                  <c:v>47.6685693360551</c:v>
                </c:pt>
                <c:pt idx="1920">
                  <c:v>47.523179524039797</c:v>
                </c:pt>
                <c:pt idx="1921">
                  <c:v>47.2764046526014</c:v>
                </c:pt>
                <c:pt idx="1922">
                  <c:v>47.046992779234699</c:v>
                </c:pt>
                <c:pt idx="1923">
                  <c:v>46.833652631798998</c:v>
                </c:pt>
                <c:pt idx="1924">
                  <c:v>46.635162402213702</c:v>
                </c:pt>
                <c:pt idx="1925">
                  <c:v>46.450405150983102</c:v>
                </c:pt>
                <c:pt idx="1926">
                  <c:v>46.278358342404701</c:v>
                </c:pt>
                <c:pt idx="1927">
                  <c:v>46.118084597437701</c:v>
                </c:pt>
                <c:pt idx="1928">
                  <c:v>45.968723502238703</c:v>
                </c:pt>
                <c:pt idx="1929">
                  <c:v>45.8294843344109</c:v>
                </c:pt>
                <c:pt idx="1930">
                  <c:v>45.686899711688703</c:v>
                </c:pt>
                <c:pt idx="1931">
                  <c:v>45.447316500904599</c:v>
                </c:pt>
                <c:pt idx="1932">
                  <c:v>45.224294488941901</c:v>
                </c:pt>
                <c:pt idx="1933">
                  <c:v>45.016621209311502</c:v>
                </c:pt>
                <c:pt idx="1934">
                  <c:v>44.8231473481477</c:v>
                </c:pt>
                <c:pt idx="1935">
                  <c:v>44.642821050126898</c:v>
                </c:pt>
                <c:pt idx="1936">
                  <c:v>44.474678288959304</c:v>
                </c:pt>
                <c:pt idx="1937">
                  <c:v>44.317834348070299</c:v>
                </c:pt>
                <c:pt idx="1938">
                  <c:v>44.171476265163399</c:v>
                </c:pt>
                <c:pt idx="1939">
                  <c:v>44.034856115861899</c:v>
                </c:pt>
                <c:pt idx="1940">
                  <c:v>43.895108791505798</c:v>
                </c:pt>
                <c:pt idx="1941">
                  <c:v>43.6626516610525</c:v>
                </c:pt>
                <c:pt idx="1942">
                  <c:v>43.445976521916798</c:v>
                </c:pt>
                <c:pt idx="1943">
                  <c:v>43.243946182712101</c:v>
                </c:pt>
                <c:pt idx="1944">
                  <c:v>43.055480721744999</c:v>
                </c:pt>
                <c:pt idx="1945">
                  <c:v>42.879590677769698</c:v>
                </c:pt>
                <c:pt idx="1946">
                  <c:v>42.715368201247898</c:v>
                </c:pt>
                <c:pt idx="1947">
                  <c:v>42.561979216232999</c:v>
                </c:pt>
                <c:pt idx="1948">
                  <c:v>42.418656460969601</c:v>
                </c:pt>
                <c:pt idx="1949">
                  <c:v>42.284693294500499</c:v>
                </c:pt>
                <c:pt idx="1950">
                  <c:v>42.147812217337403</c:v>
                </c:pt>
                <c:pt idx="1951">
                  <c:v>41.922409830917303</c:v>
                </c:pt>
                <c:pt idx="1952">
                  <c:v>41.712032993519898</c:v>
                </c:pt>
                <c:pt idx="1953">
                  <c:v>41.515616325830699</c:v>
                </c:pt>
                <c:pt idx="1954">
                  <c:v>41.332146245747801</c:v>
                </c:pt>
                <c:pt idx="1955">
                  <c:v>41.160693031545399</c:v>
                </c:pt>
                <c:pt idx="1956">
                  <c:v>41.000402701877597</c:v>
                </c:pt>
                <c:pt idx="1957">
                  <c:v>40.850489814313697</c:v>
                </c:pt>
                <c:pt idx="1958">
                  <c:v>40.710231063693797</c:v>
                </c:pt>
                <c:pt idx="1959">
                  <c:v>40.578959578698303</c:v>
                </c:pt>
                <c:pt idx="1960">
                  <c:v>40.444970511485799</c:v>
                </c:pt>
                <c:pt idx="1961">
                  <c:v>40.226546030573402</c:v>
                </c:pt>
                <c:pt idx="1962">
                  <c:v>40.022413541583703</c:v>
                </c:pt>
                <c:pt idx="1963">
                  <c:v>39.8315760869447</c:v>
                </c:pt>
                <c:pt idx="1964">
                  <c:v>39.6530834261374</c:v>
                </c:pt>
                <c:pt idx="1965">
                  <c:v>39.4860629628106</c:v>
                </c:pt>
                <c:pt idx="1966">
                  <c:v>39.329712303967902</c:v>
                </c:pt>
                <c:pt idx="1967">
                  <c:v>39.183292652648703</c:v>
                </c:pt>
                <c:pt idx="1968">
                  <c:v>39.046122927463003</c:v>
                </c:pt>
                <c:pt idx="1969">
                  <c:v>38.917574517546001</c:v>
                </c:pt>
                <c:pt idx="1970">
                  <c:v>38.786500015791503</c:v>
                </c:pt>
                <c:pt idx="1971">
                  <c:v>38.574971355402198</c:v>
                </c:pt>
                <c:pt idx="1972">
                  <c:v>38.377024083372099</c:v>
                </c:pt>
                <c:pt idx="1973">
                  <c:v>38.1917263509037</c:v>
                </c:pt>
                <c:pt idx="1974">
                  <c:v>38.0181883202943</c:v>
                </c:pt>
                <c:pt idx="1975">
                  <c:v>37.855591951334603</c:v>
                </c:pt>
                <c:pt idx="1976">
                  <c:v>37.703184192552101</c:v>
                </c:pt>
                <c:pt idx="1977">
                  <c:v>37.560270927559003</c:v>
                </c:pt>
                <c:pt idx="1978">
                  <c:v>37.426211580878899</c:v>
                </c:pt>
                <c:pt idx="1979">
                  <c:v>37.300414301125798</c:v>
                </c:pt>
                <c:pt idx="1980">
                  <c:v>37.172273696713297</c:v>
                </c:pt>
                <c:pt idx="1981">
                  <c:v>36.967553782714397</c:v>
                </c:pt>
                <c:pt idx="1982">
                  <c:v>36.775727625652898</c:v>
                </c:pt>
                <c:pt idx="1983">
                  <c:v>36.595925254048502</c:v>
                </c:pt>
                <c:pt idx="1984">
                  <c:v>36.427314357720398</c:v>
                </c:pt>
                <c:pt idx="1985">
                  <c:v>36.2691289324084</c:v>
                </c:pt>
                <c:pt idx="1986">
                  <c:v>36.120663058344199</c:v>
                </c:pt>
                <c:pt idx="1987">
                  <c:v>35.981265361781702</c:v>
                </c:pt>
                <c:pt idx="1988">
                  <c:v>35.850334073902197</c:v>
                </c:pt>
                <c:pt idx="1989">
                  <c:v>35.727312613460498</c:v>
                </c:pt>
                <c:pt idx="1990">
                  <c:v>35.6021220032409</c:v>
                </c:pt>
                <c:pt idx="1991">
                  <c:v>35.404119030737597</c:v>
                </c:pt>
                <c:pt idx="1992">
                  <c:v>35.218345126734597</c:v>
                </c:pt>
                <c:pt idx="1993">
                  <c:v>35.043989050770897</c:v>
                </c:pt>
                <c:pt idx="1994">
                  <c:v>34.880273212162102</c:v>
                </c:pt>
                <c:pt idx="1995">
                  <c:v>34.726481175203801</c:v>
                </c:pt>
                <c:pt idx="1996">
                  <c:v>34.581951982687997</c:v>
                </c:pt>
                <c:pt idx="1997">
                  <c:v>34.446075096097601</c:v>
                </c:pt>
                <c:pt idx="1998">
                  <c:v>34.318285876023602</c:v>
                </c:pt>
                <c:pt idx="1999">
                  <c:v>34.198061536909201</c:v>
                </c:pt>
                <c:pt idx="2000">
                  <c:v>34.075833776405098</c:v>
                </c:pt>
                <c:pt idx="2001">
                  <c:v>33.884451468744999</c:v>
                </c:pt>
                <c:pt idx="2002">
                  <c:v>33.704656409245999</c:v>
                </c:pt>
                <c:pt idx="2003">
                  <c:v>33.5356930304889</c:v>
                </c:pt>
                <c:pt idx="2004">
                  <c:v>33.376835723902602</c:v>
                </c:pt>
                <c:pt idx="2005">
                  <c:v>33.227415211133497</c:v>
                </c:pt>
                <c:pt idx="2006">
                  <c:v>33.086813372423599</c:v>
                </c:pt>
                <c:pt idx="2007">
                  <c:v>32.9544586308742</c:v>
                </c:pt>
                <c:pt idx="2008">
                  <c:v>32.829821824426801</c:v>
                </c:pt>
                <c:pt idx="2009">
                  <c:v>32.712412506702897</c:v>
                </c:pt>
                <c:pt idx="2010">
                  <c:v>32.593157209063698</c:v>
                </c:pt>
                <c:pt idx="2011">
                  <c:v>32.408295077016298</c:v>
                </c:pt>
                <c:pt idx="2012">
                  <c:v>32.234401122354299</c:v>
                </c:pt>
                <c:pt idx="2013">
                  <c:v>32.070772483731901</c:v>
                </c:pt>
                <c:pt idx="2014">
                  <c:v>31.916732870905701</c:v>
                </c:pt>
                <c:pt idx="2015">
                  <c:v>31.771657810887099</c:v>
                </c:pt>
                <c:pt idx="2016">
                  <c:v>31.634969943334202</c:v>
                </c:pt>
                <c:pt idx="2017">
                  <c:v>31.506134816171699</c:v>
                </c:pt>
                <c:pt idx="2018">
                  <c:v>31.384657120771799</c:v>
                </c:pt>
                <c:pt idx="2019">
                  <c:v>31.270077314229699</c:v>
                </c:pt>
                <c:pt idx="2020">
                  <c:v>31.153800854567901</c:v>
                </c:pt>
                <c:pt idx="2021">
                  <c:v>30.975354455248102</c:v>
                </c:pt>
                <c:pt idx="2022">
                  <c:v>30.807279752043801</c:v>
                </c:pt>
                <c:pt idx="2023">
                  <c:v>30.6489237159537</c:v>
                </c:pt>
                <c:pt idx="2024">
                  <c:v>30.499656787426598</c:v>
                </c:pt>
                <c:pt idx="2025">
                  <c:v>30.358897008743899</c:v>
                </c:pt>
                <c:pt idx="2026">
                  <c:v>30.226105750756499</c:v>
                </c:pt>
                <c:pt idx="2027">
                  <c:v>30.1007838889781</c:v>
                </c:pt>
                <c:pt idx="2028">
                  <c:v>29.982468375151502</c:v>
                </c:pt>
                <c:pt idx="2029">
                  <c:v>29.870729157609901</c:v>
                </c:pt>
                <c:pt idx="2030">
                  <c:v>29.757434682832098</c:v>
                </c:pt>
                <c:pt idx="2031">
                  <c:v>29.585295877948301</c:v>
                </c:pt>
                <c:pt idx="2032">
                  <c:v>29.4229546779946</c:v>
                </c:pt>
                <c:pt idx="2033">
                  <c:v>29.2698051076136</c:v>
                </c:pt>
                <c:pt idx="2034">
                  <c:v>29.1252618286175</c:v>
                </c:pt>
                <c:pt idx="2035">
                  <c:v>28.988783172680101</c:v>
                </c:pt>
                <c:pt idx="2036">
                  <c:v>28.8598672658601</c:v>
                </c:pt>
                <c:pt idx="2037">
                  <c:v>28.738048556063902</c:v>
                </c:pt>
                <c:pt idx="2038">
                  <c:v>28.6228946956908</c:v>
                </c:pt>
                <c:pt idx="2039">
                  <c:v>28.5140037380101</c:v>
                </c:pt>
                <c:pt idx="2040">
                  <c:v>28.403691182248799</c:v>
                </c:pt>
                <c:pt idx="2041">
                  <c:v>28.237748395272298</c:v>
                </c:pt>
                <c:pt idx="2042">
                  <c:v>28.0810512755241</c:v>
                </c:pt>
                <c:pt idx="2043">
                  <c:v>27.933038218985399</c:v>
                </c:pt>
                <c:pt idx="2044">
                  <c:v>27.793165679585002</c:v>
                </c:pt>
                <c:pt idx="2045">
                  <c:v>27.660930118716699</c:v>
                </c:pt>
                <c:pt idx="2046">
                  <c:v>27.535864496026601</c:v>
                </c:pt>
                <c:pt idx="2047">
                  <c:v>27.417535120869001</c:v>
                </c:pt>
                <c:pt idx="2048">
                  <c:v>27.305538822185898</c:v>
                </c:pt>
                <c:pt idx="2049">
                  <c:v>27.199500400077099</c:v>
                </c:pt>
                <c:pt idx="2050">
                  <c:v>27.092166505811001</c:v>
                </c:pt>
                <c:pt idx="2051">
                  <c:v>26.932304977675301</c:v>
                </c:pt>
                <c:pt idx="2052">
                  <c:v>26.781159060973302</c:v>
                </c:pt>
                <c:pt idx="2053">
                  <c:v>26.638208938075898</c:v>
                </c:pt>
                <c:pt idx="2054">
                  <c:v>26.502950507274001</c:v>
                </c:pt>
                <c:pt idx="2055">
                  <c:v>26.374916267869899</c:v>
                </c:pt>
                <c:pt idx="2056">
                  <c:v>26.253672147676099</c:v>
                </c:pt>
                <c:pt idx="2057">
                  <c:v>26.138814652753201</c:v>
                </c:pt>
                <c:pt idx="2058">
                  <c:v>26.0299683020964</c:v>
                </c:pt>
                <c:pt idx="2059">
                  <c:v>25.926783314784899</c:v>
                </c:pt>
                <c:pt idx="2060">
                  <c:v>25.822421659724501</c:v>
                </c:pt>
                <c:pt idx="2061">
                  <c:v>25.668523702676602</c:v>
                </c:pt>
                <c:pt idx="2062">
                  <c:v>25.522832878838098</c:v>
                </c:pt>
                <c:pt idx="2063">
                  <c:v>25.384868669954201</c:v>
                </c:pt>
                <c:pt idx="2064">
                  <c:v>25.254164153471098</c:v>
                </c:pt>
                <c:pt idx="2065">
                  <c:v>25.130285843989299</c:v>
                </c:pt>
                <c:pt idx="2066">
                  <c:v>25.012830829812401</c:v>
                </c:pt>
                <c:pt idx="2067">
                  <c:v>24.901424196864198</c:v>
                </c:pt>
                <c:pt idx="2068">
                  <c:v>24.795716707123699</c:v>
                </c:pt>
                <c:pt idx="2069">
                  <c:v>24.695382702910301</c:v>
                </c:pt>
                <c:pt idx="2070">
                  <c:v>24.593983732706999</c:v>
                </c:pt>
                <c:pt idx="2071">
                  <c:v>24.445928981948601</c:v>
                </c:pt>
                <c:pt idx="2072">
                  <c:v>24.305594128867099</c:v>
                </c:pt>
                <c:pt idx="2073">
                  <c:v>24.172535565712199</c:v>
                </c:pt>
                <c:pt idx="2074">
                  <c:v>24.046321367145602</c:v>
                </c:pt>
                <c:pt idx="2075">
                  <c:v>23.926550110688702</c:v>
                </c:pt>
                <c:pt idx="2076">
                  <c:v>23.812848296477</c:v>
                </c:pt>
                <c:pt idx="2077">
                  <c:v>23.7048680227971</c:v>
                </c:pt>
                <c:pt idx="2078">
                  <c:v>23.602284888532498</c:v>
                </c:pt>
                <c:pt idx="2079">
                  <c:v>23.504796097271502</c:v>
                </c:pt>
                <c:pt idx="2080">
                  <c:v>23.4063471640948</c:v>
                </c:pt>
                <c:pt idx="2081">
                  <c:v>23.264012826862</c:v>
                </c:pt>
                <c:pt idx="2082">
                  <c:v>23.128932031262998</c:v>
                </c:pt>
                <c:pt idx="2083">
                  <c:v>23.0006957891943</c:v>
                </c:pt>
                <c:pt idx="2084">
                  <c:v>22.878905074259201</c:v>
                </c:pt>
                <c:pt idx="2085">
                  <c:v>22.7631886454941</c:v>
                </c:pt>
                <c:pt idx="2086">
                  <c:v>22.653200726222401</c:v>
                </c:pt>
                <c:pt idx="2087">
                  <c:v>22.548618910137201</c:v>
                </c:pt>
                <c:pt idx="2088">
                  <c:v>22.449142269287201</c:v>
                </c:pt>
                <c:pt idx="2089">
                  <c:v>22.354489641781601</c:v>
                </c:pt>
                <c:pt idx="2090">
                  <c:v>22.2589750487891</c:v>
                </c:pt>
                <c:pt idx="2091">
                  <c:v>22.122236150538001</c:v>
                </c:pt>
                <c:pt idx="2092">
                  <c:v>21.992304928046099</c:v>
                </c:pt>
                <c:pt idx="2093">
                  <c:v>21.868804819557401</c:v>
                </c:pt>
                <c:pt idx="2094">
                  <c:v>21.751367683101499</c:v>
                </c:pt>
                <c:pt idx="2095">
                  <c:v>21.6396506492522</c:v>
                </c:pt>
                <c:pt idx="2096">
                  <c:v>21.533334036635502</c:v>
                </c:pt>
                <c:pt idx="2097">
                  <c:v>21.4321194689016</c:v>
                </c:pt>
                <c:pt idx="2098">
                  <c:v>21.3357281709979</c:v>
                </c:pt>
                <c:pt idx="2099">
                  <c:v>21.2438994252919</c:v>
                </c:pt>
                <c:pt idx="2100">
                  <c:v>21.151300477000799</c:v>
                </c:pt>
                <c:pt idx="2101">
                  <c:v>21.020030104375</c:v>
                </c:pt>
                <c:pt idx="2102">
                  <c:v>20.895141618556199</c:v>
                </c:pt>
                <c:pt idx="2103">
                  <c:v>20.776288787635899</c:v>
                </c:pt>
                <c:pt idx="2104">
                  <c:v>20.663132423121699</c:v>
                </c:pt>
                <c:pt idx="2105">
                  <c:v>20.555356288765299</c:v>
                </c:pt>
                <c:pt idx="2106">
                  <c:v>20.452665231861499</c:v>
                </c:pt>
                <c:pt idx="2107">
                  <c:v>20.354783492811102</c:v>
                </c:pt>
                <c:pt idx="2108">
                  <c:v>20.261453173589999</c:v>
                </c:pt>
                <c:pt idx="2109">
                  <c:v>20.172432848114099</c:v>
                </c:pt>
                <c:pt idx="2110">
                  <c:v>20.082727906663099</c:v>
                </c:pt>
                <c:pt idx="2111">
                  <c:v>19.956797446937301</c:v>
                </c:pt>
                <c:pt idx="2112">
                  <c:v>19.836842726985701</c:v>
                </c:pt>
                <c:pt idx="2113">
                  <c:v>19.722545844010199</c:v>
                </c:pt>
                <c:pt idx="2114">
                  <c:v>19.613594715151901</c:v>
                </c:pt>
                <c:pt idx="2115">
                  <c:v>19.509698070534899</c:v>
                </c:pt>
                <c:pt idx="2116">
                  <c:v>19.410583781</c:v>
                </c:pt>
                <c:pt idx="2117">
                  <c:v>19.315997343248501</c:v>
                </c:pt>
                <c:pt idx="2118">
                  <c:v>19.225700505531101</c:v>
                </c:pt>
                <c:pt idx="2119">
                  <c:v>19.139470019036601</c:v>
                </c:pt>
                <c:pt idx="2120">
                  <c:v>19.052634566307901</c:v>
                </c:pt>
                <c:pt idx="2121">
                  <c:v>18.9319139430132</c:v>
                </c:pt>
                <c:pt idx="2122">
                  <c:v>18.8167820997623</c:v>
                </c:pt>
                <c:pt idx="2123">
                  <c:v>18.706947556596202</c:v>
                </c:pt>
                <c:pt idx="2124">
                  <c:v>18.602123570835399</c:v>
                </c:pt>
                <c:pt idx="2125">
                  <c:v>18.5020422434234</c:v>
                </c:pt>
                <c:pt idx="2126">
                  <c:v>18.406453025167099</c:v>
                </c:pt>
                <c:pt idx="2127">
                  <c:v>18.315121361680202</c:v>
                </c:pt>
                <c:pt idx="2128">
                  <c:v>18.2278274623744</c:v>
                </c:pt>
                <c:pt idx="2129">
                  <c:v>18.144365180568499</c:v>
                </c:pt>
                <c:pt idx="2130">
                  <c:v>18.060371886120699</c:v>
                </c:pt>
                <c:pt idx="2131">
                  <c:v>17.944729790572001</c:v>
                </c:pt>
                <c:pt idx="2132">
                  <c:v>17.8343082305175</c:v>
                </c:pt>
                <c:pt idx="2133">
                  <c:v>17.7288403354971</c:v>
                </c:pt>
                <c:pt idx="2134">
                  <c:v>17.628063018999601</c:v>
                </c:pt>
                <c:pt idx="2135">
                  <c:v>17.531730227962498</c:v>
                </c:pt>
                <c:pt idx="2136">
                  <c:v>17.439611610942499</c:v>
                </c:pt>
                <c:pt idx="2137">
                  <c:v>17.351491308244299</c:v>
                </c:pt>
                <c:pt idx="2138">
                  <c:v>17.267166851300701</c:v>
                </c:pt>
                <c:pt idx="2139">
                  <c:v>17.1864481600734</c:v>
                </c:pt>
                <c:pt idx="2140">
                  <c:v>17.105266954814802</c:v>
                </c:pt>
                <c:pt idx="2141">
                  <c:v>16.994571073275502</c:v>
                </c:pt>
                <c:pt idx="2142">
                  <c:v>16.888745710304701</c:v>
                </c:pt>
                <c:pt idx="2143">
                  <c:v>16.787546882783701</c:v>
                </c:pt>
                <c:pt idx="2144">
                  <c:v>16.6907335566382</c:v>
                </c:pt>
                <c:pt idx="2145">
                  <c:v>16.598080069968098</c:v>
                </c:pt>
                <c:pt idx="2146">
                  <c:v>16.5093749478491</c:v>
                </c:pt>
                <c:pt idx="2147">
                  <c:v>16.424419824135398</c:v>
                </c:pt>
                <c:pt idx="2148">
                  <c:v>16.3430284592718</c:v>
                </c:pt>
                <c:pt idx="2149">
                  <c:v>16.265025844383299</c:v>
                </c:pt>
                <c:pt idx="2150">
                  <c:v>16.1866239998959</c:v>
                </c:pt>
                <c:pt idx="2151">
                  <c:v>16.080741236126599</c:v>
                </c:pt>
                <c:pt idx="2152">
                  <c:v>15.9793967006618</c:v>
                </c:pt>
                <c:pt idx="2153">
                  <c:v>15.8823676648025</c:v>
                </c:pt>
                <c:pt idx="2154">
                  <c:v>15.7894336221001</c:v>
                </c:pt>
                <c:pt idx="2155">
                  <c:v>15.700387916052801</c:v>
                </c:pt>
                <c:pt idx="2156">
                  <c:v>15.6150366874451</c:v>
                </c:pt>
                <c:pt idx="2157">
                  <c:v>15.5331979153547</c:v>
                </c:pt>
                <c:pt idx="2158">
                  <c:v>15.4547005423427</c:v>
                </c:pt>
                <c:pt idx="2159">
                  <c:v>15.3793836754173</c:v>
                </c:pt>
                <c:pt idx="2160">
                  <c:v>15.3037258888215</c:v>
                </c:pt>
                <c:pt idx="2161">
                  <c:v>15.202522581777499</c:v>
                </c:pt>
                <c:pt idx="2162">
                  <c:v>15.105542427046601</c:v>
                </c:pt>
                <c:pt idx="2163">
                  <c:v>15.012582404545499</c:v>
                </c:pt>
                <c:pt idx="2164">
                  <c:v>14.9234410880197</c:v>
                </c:pt>
                <c:pt idx="2165">
                  <c:v>14.837929508566299</c:v>
                </c:pt>
                <c:pt idx="2166">
                  <c:v>14.755870221550699</c:v>
                </c:pt>
                <c:pt idx="2167">
                  <c:v>14.67709645533</c:v>
                </c:pt>
                <c:pt idx="2168">
                  <c:v>14.601451333622901</c:v>
                </c:pt>
                <c:pt idx="2169">
                  <c:v>14.528787164274799</c:v>
                </c:pt>
                <c:pt idx="2170">
                  <c:v>14.4558356485065</c:v>
                </c:pt>
                <c:pt idx="2171">
                  <c:v>14.359177784959799</c:v>
                </c:pt>
                <c:pt idx="2172">
                  <c:v>14.266444690121199</c:v>
                </c:pt>
                <c:pt idx="2173">
                  <c:v>14.1774515915629</c:v>
                </c:pt>
                <c:pt idx="2174">
                  <c:v>14.0920147714717</c:v>
                </c:pt>
                <c:pt idx="2175">
                  <c:v>14.009961697443099</c:v>
                </c:pt>
                <c:pt idx="2176">
                  <c:v>13.931130197079201</c:v>
                </c:pt>
                <c:pt idx="2177">
                  <c:v>13.8553677038659</c:v>
                </c:pt>
                <c:pt idx="2178">
                  <c:v>13.7825305673282</c:v>
                </c:pt>
                <c:pt idx="2179">
                  <c:v>13.7124834212264</c:v>
                </c:pt>
                <c:pt idx="2180">
                  <c:v>13.6421980005767</c:v>
                </c:pt>
                <c:pt idx="2181">
                  <c:v>13.549951422457401</c:v>
                </c:pt>
                <c:pt idx="2182">
                  <c:v>13.4613473923177</c:v>
                </c:pt>
                <c:pt idx="2183">
                  <c:v>13.3762180068603</c:v>
                </c:pt>
                <c:pt idx="2184">
                  <c:v>13.294395958793499</c:v>
                </c:pt>
                <c:pt idx="2185">
                  <c:v>13.215723966398899</c:v>
                </c:pt>
                <c:pt idx="2186">
                  <c:v>13.14005404491</c:v>
                </c:pt>
                <c:pt idx="2187">
                  <c:v>13.0672468398503</c:v>
                </c:pt>
                <c:pt idx="2188">
                  <c:v>12.997171016335701</c:v>
                </c:pt>
                <c:pt idx="2189">
                  <c:v>12.929702698993999</c:v>
                </c:pt>
                <c:pt idx="2190">
                  <c:v>12.8620409097477</c:v>
                </c:pt>
                <c:pt idx="2191">
                  <c:v>12.7740715160147</c:v>
                </c:pt>
                <c:pt idx="2192">
                  <c:v>12.689478077088999</c:v>
                </c:pt>
                <c:pt idx="2193">
                  <c:v>12.6081082601925</c:v>
                </c:pt>
                <c:pt idx="2194">
                  <c:v>12.5298099424949</c:v>
                </c:pt>
                <c:pt idx="2195">
                  <c:v>12.4544399708962</c:v>
                </c:pt>
                <c:pt idx="2196">
                  <c:v>12.3818635202183</c:v>
                </c:pt>
                <c:pt idx="2197">
                  <c:v>12.311953505123</c:v>
                </c:pt>
                <c:pt idx="2198">
                  <c:v>12.244590040635099</c:v>
                </c:pt>
                <c:pt idx="2199">
                  <c:v>12.1796599466996</c:v>
                </c:pt>
                <c:pt idx="2200">
                  <c:v>12.1145771426922</c:v>
                </c:pt>
                <c:pt idx="2201">
                  <c:v>12.030751085561301</c:v>
                </c:pt>
                <c:pt idx="2202">
                  <c:v>11.950049478245001</c:v>
                </c:pt>
                <c:pt idx="2203">
                  <c:v>11.8723343371657</c:v>
                </c:pt>
                <c:pt idx="2204">
                  <c:v>11.7974675676723</c:v>
                </c:pt>
                <c:pt idx="2205">
                  <c:v>11.725319085300701</c:v>
                </c:pt>
                <c:pt idx="2206">
                  <c:v>11.655766251683399</c:v>
                </c:pt>
                <c:pt idx="2207">
                  <c:v>11.5886933569248</c:v>
                </c:pt>
                <c:pt idx="2208">
                  <c:v>11.5239911440861</c:v>
                </c:pt>
                <c:pt idx="2209">
                  <c:v>11.461556371878901</c:v>
                </c:pt>
                <c:pt idx="2210">
                  <c:v>11.399005834778199</c:v>
                </c:pt>
                <c:pt idx="2211">
                  <c:v>11.319189710158099</c:v>
                </c:pt>
                <c:pt idx="2212">
                  <c:v>11.242261076794099</c:v>
                </c:pt>
                <c:pt idx="2213">
                  <c:v>11.1680951535856</c:v>
                </c:pt>
                <c:pt idx="2214">
                  <c:v>11.0965667853771</c:v>
                </c:pt>
                <c:pt idx="2215">
                  <c:v>11.0275579566843</c:v>
                </c:pt>
                <c:pt idx="2216">
                  <c:v>10.9609572970332</c:v>
                </c:pt>
                <c:pt idx="2217">
                  <c:v>10.896659626382499</c:v>
                </c:pt>
                <c:pt idx="2218">
                  <c:v>10.8345655369315</c:v>
                </c:pt>
                <c:pt idx="2219">
                  <c:v>10.7745810079987</c:v>
                </c:pt>
                <c:pt idx="2220">
                  <c:v>10.71451406211</c:v>
                </c:pt>
                <c:pt idx="2221">
                  <c:v>10.6385750941207</c:v>
                </c:pt>
                <c:pt idx="2222">
                  <c:v>10.5653006627703</c:v>
                </c:pt>
                <c:pt idx="2223">
                  <c:v>10.4945781145466</c:v>
                </c:pt>
                <c:pt idx="2224">
                  <c:v>10.4262942104509</c:v>
                </c:pt>
                <c:pt idx="2225">
                  <c:v>10.3603420627999</c:v>
                </c:pt>
                <c:pt idx="2226">
                  <c:v>10.2966207024603</c:v>
                </c:pt>
                <c:pt idx="2227">
                  <c:v>10.235034680568299</c:v>
                </c:pt>
                <c:pt idx="2228">
                  <c:v>10.1754937016045</c:v>
                </c:pt>
                <c:pt idx="2229">
                  <c:v>10.117912285014899</c:v>
                </c:pt>
                <c:pt idx="2230">
                  <c:v>10.0602784164059</c:v>
                </c:pt>
                <c:pt idx="2231">
                  <c:v>9.9880846358804902</c:v>
                </c:pt>
                <c:pt idx="2232">
                  <c:v>9.9183458996318805</c:v>
                </c:pt>
                <c:pt idx="2233">
                  <c:v>9.8509606758775305</c:v>
                </c:pt>
                <c:pt idx="2234">
                  <c:v>9.7858266814610904</c:v>
                </c:pt>
                <c:pt idx="2235">
                  <c:v>9.7228472718785497</c:v>
                </c:pt>
                <c:pt idx="2236">
                  <c:v>9.6619310635720304</c:v>
                </c:pt>
                <c:pt idx="2237">
                  <c:v>9.6029915858096704</c:v>
                </c:pt>
                <c:pt idx="2238">
                  <c:v>9.5459469595129107</c:v>
                </c:pt>
                <c:pt idx="2239">
                  <c:v>9.4907196006556802</c:v>
                </c:pt>
                <c:pt idx="2240">
                  <c:v>9.4354665803966302</c:v>
                </c:pt>
                <c:pt idx="2241">
                  <c:v>9.3668869973066098</c:v>
                </c:pt>
                <c:pt idx="2242">
                  <c:v>9.3005658889896505</c:v>
                </c:pt>
                <c:pt idx="2243">
                  <c:v>9.2364119057289393</c:v>
                </c:pt>
                <c:pt idx="2244">
                  <c:v>9.1743328205537598</c:v>
                </c:pt>
                <c:pt idx="2245">
                  <c:v>9.1142414020942901</c:v>
                </c:pt>
                <c:pt idx="2246">
                  <c:v>9.0560550857440596</c:v>
                </c:pt>
                <c:pt idx="2247">
                  <c:v>8.9996956701340807</c:v>
                </c:pt>
                <c:pt idx="2248">
                  <c:v>8.9450890367001108</c:v>
                </c:pt>
                <c:pt idx="2249">
                  <c:v>8.8921648903414408</c:v>
                </c:pt>
                <c:pt idx="2250">
                  <c:v>8.8392389016736601</c:v>
                </c:pt>
                <c:pt idx="2251">
                  <c:v>8.7741436714562404</c:v>
                </c:pt>
                <c:pt idx="2252">
                  <c:v>8.7111227336735304</c:v>
                </c:pt>
                <c:pt idx="2253">
                  <c:v>8.6500940443552494</c:v>
                </c:pt>
                <c:pt idx="2254">
                  <c:v>8.5909745913147209</c:v>
                </c:pt>
                <c:pt idx="2255">
                  <c:v>8.5336857788205407</c:v>
                </c:pt>
                <c:pt idx="2256">
                  <c:v>8.4781531420340404</c:v>
                </c:pt>
                <c:pt idx="2257">
                  <c:v>8.4243060830385001</c:v>
                </c:pt>
                <c:pt idx="2258">
                  <c:v>8.3720776266005501</c:v>
                </c:pt>
                <c:pt idx="2259">
                  <c:v>8.3214041939831702</c:v>
                </c:pt>
                <c:pt idx="2260">
                  <c:v>8.2707499632488695</c:v>
                </c:pt>
                <c:pt idx="2261">
                  <c:v>8.2090105470722801</c:v>
                </c:pt>
                <c:pt idx="2262">
                  <c:v>8.1491730975112908</c:v>
                </c:pt>
                <c:pt idx="2263">
                  <c:v>8.09116406051659</c:v>
                </c:pt>
                <c:pt idx="2264">
                  <c:v>8.0349088531153203</c:v>
                </c:pt>
                <c:pt idx="2265">
                  <c:v>7.9803367882068397</c:v>
                </c:pt>
                <c:pt idx="2266">
                  <c:v>7.9273808272316497</c:v>
                </c:pt>
                <c:pt idx="2267">
                  <c:v>7.8759773512032298</c:v>
                </c:pt>
                <c:pt idx="2268">
                  <c:v>7.8260659485496697</c:v>
                </c:pt>
                <c:pt idx="2269">
                  <c:v>7.7775892183586199</c:v>
                </c:pt>
                <c:pt idx="2270">
                  <c:v>7.72915014956686</c:v>
                </c:pt>
                <c:pt idx="2271">
                  <c:v>7.6706394686366197</c:v>
                </c:pt>
                <c:pt idx="2272">
                  <c:v>7.6138697606967902</c:v>
                </c:pt>
                <c:pt idx="2273">
                  <c:v>7.5587752034478699</c:v>
                </c:pt>
                <c:pt idx="2274">
                  <c:v>7.5052889109592504</c:v>
                </c:pt>
                <c:pt idx="2275">
                  <c:v>7.4533474261582899</c:v>
                </c:pt>
                <c:pt idx="2276">
                  <c:v>7.4028905071927902</c:v>
                </c:pt>
                <c:pt idx="2277">
                  <c:v>7.35386092936184</c:v>
                </c:pt>
                <c:pt idx="2278">
                  <c:v>7.3062043013225599</c:v>
                </c:pt>
                <c:pt idx="2279">
                  <c:v>7.2598688943994798</c:v>
                </c:pt>
                <c:pt idx="2280">
                  <c:v>7.2135872073625498</c:v>
                </c:pt>
                <c:pt idx="2281">
                  <c:v>7.1581797914603698</c:v>
                </c:pt>
                <c:pt idx="2282">
                  <c:v>7.1043631703190702</c:v>
                </c:pt>
                <c:pt idx="2283">
                  <c:v>7.0520785500568604</c:v>
                </c:pt>
                <c:pt idx="2284">
                  <c:v>7.0012660605829797</c:v>
                </c:pt>
                <c:pt idx="2285">
                  <c:v>6.9518688425610096</c:v>
                </c:pt>
                <c:pt idx="2286">
                  <c:v>6.9038328633910098</c:v>
                </c:pt>
                <c:pt idx="2287">
                  <c:v>6.85710674634882</c:v>
                </c:pt>
                <c:pt idx="2288">
                  <c:v>6.8116416118099901</c:v>
                </c:pt>
                <c:pt idx="2289">
                  <c:v>6.7673909295841401</c:v>
                </c:pt>
                <c:pt idx="2290">
                  <c:v>6.7232078016464802</c:v>
                </c:pt>
                <c:pt idx="2291">
                  <c:v>6.6707799322078403</c:v>
                </c:pt>
                <c:pt idx="2292">
                  <c:v>6.6198029865660297</c:v>
                </c:pt>
                <c:pt idx="2293">
                  <c:v>6.5702245479842398</c:v>
                </c:pt>
                <c:pt idx="2294">
                  <c:v>6.5219911295630801</c:v>
                </c:pt>
                <c:pt idx="2295">
                  <c:v>6.4750518816278699</c:v>
                </c:pt>
                <c:pt idx="2296">
                  <c:v>6.4293584336818803</c:v>
                </c:pt>
                <c:pt idx="2297">
                  <c:v>6.3848647474419096</c:v>
                </c:pt>
                <c:pt idx="2298">
                  <c:v>6.3415269800701299</c:v>
                </c:pt>
                <c:pt idx="2299">
                  <c:v>6.2993033567953898</c:v>
                </c:pt>
                <c:pt idx="2300">
                  <c:v>6.2571590683003304</c:v>
                </c:pt>
                <c:pt idx="2301">
                  <c:v>6.2075889164862597</c:v>
                </c:pt>
                <c:pt idx="2302">
                  <c:v>6.1593396263884204</c:v>
                </c:pt>
                <c:pt idx="2303">
                  <c:v>6.1123645564679903</c:v>
                </c:pt>
                <c:pt idx="2304">
                  <c:v>6.0666160165322198</c:v>
                </c:pt>
                <c:pt idx="2305">
                  <c:v>6.02204862062821</c:v>
                </c:pt>
                <c:pt idx="2306">
                  <c:v>5.9786191517071803</c:v>
                </c:pt>
                <c:pt idx="2307">
                  <c:v>5.9362864355913203</c:v>
                </c:pt>
                <c:pt idx="2308">
                  <c:v>5.8950112235140999</c:v>
                </c:pt>
                <c:pt idx="2309">
                  <c:v>5.8547560825686897</c:v>
                </c:pt>
                <c:pt idx="2310">
                  <c:v>5.8145901663793698</c:v>
                </c:pt>
                <c:pt idx="2311">
                  <c:v>5.7677579267937897</c:v>
                </c:pt>
                <c:pt idx="2312">
                  <c:v>5.7221258081185002</c:v>
                </c:pt>
                <c:pt idx="2313">
                  <c:v>5.6776523887136801</c:v>
                </c:pt>
                <c:pt idx="2314">
                  <c:v>5.6342952324169602</c:v>
                </c:pt>
                <c:pt idx="2315">
                  <c:v>5.5920139111299001</c:v>
                </c:pt>
                <c:pt idx="2316">
                  <c:v>5.5507698892870696</c:v>
                </c:pt>
                <c:pt idx="2317">
                  <c:v>5.5105264161063197</c:v>
                </c:pt>
                <c:pt idx="2318">
                  <c:v>5.4712484250223303</c:v>
                </c:pt>
                <c:pt idx="2319">
                  <c:v>5.4329024397571599</c:v>
                </c:pt>
                <c:pt idx="2320">
                  <c:v>5.3946538353826403</c:v>
                </c:pt>
                <c:pt idx="2321">
                  <c:v>5.3504418563463201</c:v>
                </c:pt>
                <c:pt idx="2322">
                  <c:v>5.3073181028310898</c:v>
                </c:pt>
                <c:pt idx="2323">
                  <c:v>5.2652458618327804</c:v>
                </c:pt>
                <c:pt idx="2324">
                  <c:v>5.2241874500412697</c:v>
                </c:pt>
                <c:pt idx="2325">
                  <c:v>5.1841069293860098</c:v>
                </c:pt>
                <c:pt idx="2326">
                  <c:v>5.1449700087262196</c:v>
                </c:pt>
                <c:pt idx="2327">
                  <c:v>5.1067439520256102</c:v>
                </c:pt>
                <c:pt idx="2328">
                  <c:v>5.1256730863457296</c:v>
                </c:pt>
                <c:pt idx="2329">
                  <c:v>5.1189492654759396</c:v>
                </c:pt>
                <c:pt idx="2330">
                  <c:v>0</c:v>
                </c:pt>
                <c:pt idx="2331">
                  <c:v>5.1055902636298098</c:v>
                </c:pt>
                <c:pt idx="2332">
                  <c:v>5.1130305043180302</c:v>
                </c:pt>
                <c:pt idx="2333">
                  <c:v>5.1183192666982302</c:v>
                </c:pt>
                <c:pt idx="2334">
                  <c:v>5.1257567159418702</c:v>
                </c:pt>
                <c:pt idx="2335">
                  <c:v>5.1343311869032302</c:v>
                </c:pt>
                <c:pt idx="2336">
                  <c:v>5.2195211852310903</c:v>
                </c:pt>
                <c:pt idx="2337">
                  <c:v>0</c:v>
                </c:pt>
                <c:pt idx="2338">
                  <c:v>0</c:v>
                </c:pt>
                <c:pt idx="2339">
                  <c:v>5.1057789553869997</c:v>
                </c:pt>
                <c:pt idx="2340">
                  <c:v>5.1124871343843301</c:v>
                </c:pt>
                <c:pt idx="2341">
                  <c:v>5.11084599845399</c:v>
                </c:pt>
                <c:pt idx="2342">
                  <c:v>5.1101253806117297</c:v>
                </c:pt>
                <c:pt idx="2343">
                  <c:v>5.1094312891982803</c:v>
                </c:pt>
                <c:pt idx="2344">
                  <c:v>5.1087627326284499</c:v>
                </c:pt>
                <c:pt idx="2345">
                  <c:v>5.1081187666431402</c:v>
                </c:pt>
                <c:pt idx="2346">
                  <c:v>5.1074984822509997</c:v>
                </c:pt>
                <c:pt idx="2347">
                  <c:v>5.1069010043859997</c:v>
                </c:pt>
                <c:pt idx="2348">
                  <c:v>5.1063254906179401</c:v>
                </c:pt>
                <c:pt idx="2349">
                  <c:v>5.1057711299137303</c:v>
                </c:pt>
                <c:pt idx="2350">
                  <c:v>5.1069014743319299</c:v>
                </c:pt>
                <c:pt idx="2351">
                  <c:v>0</c:v>
                </c:pt>
                <c:pt idx="2352">
                  <c:v>5.1869449878878298</c:v>
                </c:pt>
                <c:pt idx="2353">
                  <c:v>5.2168153420344296</c:v>
                </c:pt>
                <c:pt idx="2354">
                  <c:v>5.1063135198944396</c:v>
                </c:pt>
                <c:pt idx="2355">
                  <c:v>5.1207438804325696</c:v>
                </c:pt>
                <c:pt idx="2356">
                  <c:v>5.1116971369542998</c:v>
                </c:pt>
                <c:pt idx="2357">
                  <c:v>5.1039693669956101</c:v>
                </c:pt>
                <c:pt idx="2358">
                  <c:v>0</c:v>
                </c:pt>
                <c:pt idx="2359">
                  <c:v>5.1881927373337797</c:v>
                </c:pt>
                <c:pt idx="2360">
                  <c:v>0</c:v>
                </c:pt>
                <c:pt idx="2361">
                  <c:v>0</c:v>
                </c:pt>
                <c:pt idx="2362">
                  <c:v>5.1097461670049098</c:v>
                </c:pt>
                <c:pt idx="2363">
                  <c:v>5.1901332635072697</c:v>
                </c:pt>
                <c:pt idx="2364">
                  <c:v>5.2096859068096002</c:v>
                </c:pt>
                <c:pt idx="2365">
                  <c:v>5.1154694725832703</c:v>
                </c:pt>
                <c:pt idx="2366">
                  <c:v>5.1331463161392801</c:v>
                </c:pt>
                <c:pt idx="2367">
                  <c:v>5.2242419180641697</c:v>
                </c:pt>
                <c:pt idx="2368">
                  <c:v>5.1036092931336698</c:v>
                </c:pt>
                <c:pt idx="2369">
                  <c:v>5.1104309554527401</c:v>
                </c:pt>
                <c:pt idx="2370">
                  <c:v>0</c:v>
                </c:pt>
                <c:pt idx="2371">
                  <c:v>5.1044377647853301</c:v>
                </c:pt>
                <c:pt idx="2372">
                  <c:v>5.1085454611266696</c:v>
                </c:pt>
                <c:pt idx="2373">
                  <c:v>0</c:v>
                </c:pt>
                <c:pt idx="2374">
                  <c:v>0</c:v>
                </c:pt>
                <c:pt idx="2375">
                  <c:v>5.09979341745513</c:v>
                </c:pt>
                <c:pt idx="2376">
                  <c:v>5.1011042897197196</c:v>
                </c:pt>
                <c:pt idx="2377">
                  <c:v>5.1088729287912402</c:v>
                </c:pt>
                <c:pt idx="2378">
                  <c:v>5.1812998192398396</c:v>
                </c:pt>
                <c:pt idx="2379">
                  <c:v>5.18918643220037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5.19015309158695</c:v>
                </c:pt>
                <c:pt idx="2384">
                  <c:v>5.1880236532009398</c:v>
                </c:pt>
                <c:pt idx="2385">
                  <c:v>5.1859462218123102</c:v>
                </c:pt>
                <c:pt idx="2386">
                  <c:v>5.1839429796613299</c:v>
                </c:pt>
                <c:pt idx="2387">
                  <c:v>5.1820112364298003</c:v>
                </c:pt>
                <c:pt idx="2388">
                  <c:v>5.1801484021894302</c:v>
                </c:pt>
                <c:pt idx="2389">
                  <c:v>0</c:v>
                </c:pt>
                <c:pt idx="2390">
                  <c:v>0</c:v>
                </c:pt>
                <c:pt idx="2391">
                  <c:v>5.2044189677997101</c:v>
                </c:pt>
                <c:pt idx="2392">
                  <c:v>5.1928373442154303</c:v>
                </c:pt>
                <c:pt idx="2393">
                  <c:v>5.1797677256247701</c:v>
                </c:pt>
                <c:pt idx="2394">
                  <c:v>5.1063224042269297</c:v>
                </c:pt>
                <c:pt idx="2395">
                  <c:v>5.1261608778135797</c:v>
                </c:pt>
                <c:pt idx="2396">
                  <c:v>5.11475678341069</c:v>
                </c:pt>
                <c:pt idx="2397">
                  <c:v>5.1065775422967503</c:v>
                </c:pt>
                <c:pt idx="2398">
                  <c:v>0</c:v>
                </c:pt>
                <c:pt idx="2399">
                  <c:v>5.1890559864871797</c:v>
                </c:pt>
                <c:pt idx="2400">
                  <c:v>5.17652027413917</c:v>
                </c:pt>
                <c:pt idx="2401">
                  <c:v>0</c:v>
                </c:pt>
                <c:pt idx="2402">
                  <c:v>5.1088892781136499</c:v>
                </c:pt>
                <c:pt idx="2403">
                  <c:v>5.1235279369788698</c:v>
                </c:pt>
                <c:pt idx="2404">
                  <c:v>5.2126215961486198</c:v>
                </c:pt>
                <c:pt idx="2405">
                  <c:v>0</c:v>
                </c:pt>
                <c:pt idx="2406">
                  <c:v>5.2102339003680402</c:v>
                </c:pt>
                <c:pt idx="2407">
                  <c:v>5.1891465991494696</c:v>
                </c:pt>
                <c:pt idx="2408">
                  <c:v>0</c:v>
                </c:pt>
                <c:pt idx="2409">
                  <c:v>5.1853575909603897</c:v>
                </c:pt>
                <c:pt idx="2410">
                  <c:v>0</c:v>
                </c:pt>
                <c:pt idx="2411">
                  <c:v>5.1081847135732996</c:v>
                </c:pt>
                <c:pt idx="2412">
                  <c:v>5.1137174938746304</c:v>
                </c:pt>
                <c:pt idx="2413">
                  <c:v>0</c:v>
                </c:pt>
                <c:pt idx="2414">
                  <c:v>5.2023614981971704</c:v>
                </c:pt>
                <c:pt idx="2415">
                  <c:v>0</c:v>
                </c:pt>
                <c:pt idx="2416">
                  <c:v>5.1799591278733104</c:v>
                </c:pt>
                <c:pt idx="2417">
                  <c:v>5.1208785061737503</c:v>
                </c:pt>
                <c:pt idx="2418">
                  <c:v>5.1027626204614096</c:v>
                </c:pt>
                <c:pt idx="2419">
                  <c:v>5.2095836766600501</c:v>
                </c:pt>
                <c:pt idx="2420">
                  <c:v>0</c:v>
                </c:pt>
                <c:pt idx="2421">
                  <c:v>5.1774440894555802</c:v>
                </c:pt>
                <c:pt idx="2422">
                  <c:v>5.2189395993003496</c:v>
                </c:pt>
                <c:pt idx="2423">
                  <c:v>0</c:v>
                </c:pt>
                <c:pt idx="2424">
                  <c:v>5.1789210667774199</c:v>
                </c:pt>
                <c:pt idx="2425">
                  <c:v>5.2203818339433301</c:v>
                </c:pt>
                <c:pt idx="2426">
                  <c:v>0</c:v>
                </c:pt>
                <c:pt idx="2427">
                  <c:v>5.18025352824389</c:v>
                </c:pt>
                <c:pt idx="2428">
                  <c:v>5.2216829353808496</c:v>
                </c:pt>
                <c:pt idx="2429">
                  <c:v>0</c:v>
                </c:pt>
                <c:pt idx="2430">
                  <c:v>5.1823652307963499</c:v>
                </c:pt>
                <c:pt idx="2431">
                  <c:v>5.2138641852685996</c:v>
                </c:pt>
                <c:pt idx="2432">
                  <c:v>0</c:v>
                </c:pt>
                <c:pt idx="2433">
                  <c:v>0</c:v>
                </c:pt>
                <c:pt idx="2434">
                  <c:v>5.18955679335863</c:v>
                </c:pt>
                <c:pt idx="2435">
                  <c:v>5.2208570554134699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5.1884892398900897</c:v>
                </c:pt>
                <c:pt idx="2440">
                  <c:v>5.2189602335469001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5.17641772608048</c:v>
                </c:pt>
                <c:pt idx="2446">
                  <c:v>5.1998301986851301</c:v>
                </c:pt>
                <c:pt idx="2447">
                  <c:v>5.1151125961921702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5.1021384360747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5.1031297053342497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5.10562477574606</c:v>
                </c:pt>
                <c:pt idx="2930">
                  <c:v>5.1869367647958899</c:v>
                </c:pt>
                <c:pt idx="2931">
                  <c:v>5.21829971197951</c:v>
                </c:pt>
                <c:pt idx="2932">
                  <c:v>0</c:v>
                </c:pt>
                <c:pt idx="2933">
                  <c:v>5.1053522353326102</c:v>
                </c:pt>
                <c:pt idx="2934">
                  <c:v>5.1943001934342803</c:v>
                </c:pt>
                <c:pt idx="2935">
                  <c:v>5.11739036114193</c:v>
                </c:pt>
                <c:pt idx="2936">
                  <c:v>0</c:v>
                </c:pt>
                <c:pt idx="2937">
                  <c:v>5.1058145587122103</c:v>
                </c:pt>
                <c:pt idx="2938">
                  <c:v>5.2015006910270403</c:v>
                </c:pt>
                <c:pt idx="2939">
                  <c:v>0</c:v>
                </c:pt>
                <c:pt idx="2940">
                  <c:v>0</c:v>
                </c:pt>
                <c:pt idx="2941">
                  <c:v>5.1866369537125196</c:v>
                </c:pt>
                <c:pt idx="2942">
                  <c:v>5.1178919574266004</c:v>
                </c:pt>
                <c:pt idx="2943">
                  <c:v>0</c:v>
                </c:pt>
                <c:pt idx="2944">
                  <c:v>5.1881356556922196</c:v>
                </c:pt>
                <c:pt idx="2945">
                  <c:v>5.1193175859665203</c:v>
                </c:pt>
                <c:pt idx="2946">
                  <c:v>0</c:v>
                </c:pt>
                <c:pt idx="2947">
                  <c:v>5.18948772323985</c:v>
                </c:pt>
                <c:pt idx="2948">
                  <c:v>5.1206037107734899</c:v>
                </c:pt>
                <c:pt idx="2949">
                  <c:v>0</c:v>
                </c:pt>
                <c:pt idx="2950">
                  <c:v>5.1920243055389204</c:v>
                </c:pt>
                <c:pt idx="2951">
                  <c:v>0</c:v>
                </c:pt>
                <c:pt idx="2952">
                  <c:v>5.1053408480808304</c:v>
                </c:pt>
                <c:pt idx="2953">
                  <c:v>5.2200456545018596</c:v>
                </c:pt>
                <c:pt idx="2954">
                  <c:v>0</c:v>
                </c:pt>
                <c:pt idx="2955">
                  <c:v>5.1993577633632997</c:v>
                </c:pt>
                <c:pt idx="2956">
                  <c:v>0</c:v>
                </c:pt>
                <c:pt idx="2957">
                  <c:v>5.1771732638159298</c:v>
                </c:pt>
                <c:pt idx="2958">
                  <c:v>5.1182226233127697</c:v>
                </c:pt>
                <c:pt idx="2959">
                  <c:v>0</c:v>
                </c:pt>
                <c:pt idx="2960">
                  <c:v>5.2075883169683204</c:v>
                </c:pt>
                <c:pt idx="2961">
                  <c:v>0</c:v>
                </c:pt>
                <c:pt idx="2962">
                  <c:v>5.2051456998218502</c:v>
                </c:pt>
                <c:pt idx="2963">
                  <c:v>0</c:v>
                </c:pt>
                <c:pt idx="2964">
                  <c:v>5.2024566789765601</c:v>
                </c:pt>
                <c:pt idx="2965">
                  <c:v>0</c:v>
                </c:pt>
                <c:pt idx="2966">
                  <c:v>5.1999602470721804</c:v>
                </c:pt>
                <c:pt idx="2967">
                  <c:v>5.1773784562113097</c:v>
                </c:pt>
                <c:pt idx="2968">
                  <c:v>0</c:v>
                </c:pt>
                <c:pt idx="2969">
                  <c:v>5.1096663410362799</c:v>
                </c:pt>
                <c:pt idx="2970">
                  <c:v>5.1249152705875201</c:v>
                </c:pt>
                <c:pt idx="2971">
                  <c:v>5.2236177797908603</c:v>
                </c:pt>
                <c:pt idx="2972">
                  <c:v>5.2118623566984903</c:v>
                </c:pt>
                <c:pt idx="2973">
                  <c:v>5.1024616026052998</c:v>
                </c:pt>
                <c:pt idx="2974">
                  <c:v>5.1177844316503904</c:v>
                </c:pt>
                <c:pt idx="2975">
                  <c:v>5.1094967909169897</c:v>
                </c:pt>
                <c:pt idx="2976">
                  <c:v>5.1024053146244803</c:v>
                </c:pt>
                <c:pt idx="2977">
                  <c:v>5.1223696121105498</c:v>
                </c:pt>
                <c:pt idx="2978">
                  <c:v>5.22141153993564</c:v>
                </c:pt>
                <c:pt idx="2979">
                  <c:v>5.2097394120614702</c:v>
                </c:pt>
                <c:pt idx="2980">
                  <c:v>5.1989339899085403</c:v>
                </c:pt>
                <c:pt idx="2981">
                  <c:v>5.1970686999756799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5.2227280793619997</c:v>
                </c:pt>
                <c:pt idx="2989">
                  <c:v>5.2205759134652201</c:v>
                </c:pt>
                <c:pt idx="2990">
                  <c:v>5.2195151383906797</c:v>
                </c:pt>
                <c:pt idx="2991">
                  <c:v>5.1155754876902</c:v>
                </c:pt>
                <c:pt idx="2992">
                  <c:v>5.1234476401049003</c:v>
                </c:pt>
                <c:pt idx="2993">
                  <c:v>5.1310523752106496</c:v>
                </c:pt>
                <c:pt idx="2994">
                  <c:v>5.1125363777249602</c:v>
                </c:pt>
                <c:pt idx="2995">
                  <c:v>5.2191368731889396</c:v>
                </c:pt>
                <c:pt idx="2996">
                  <c:v>5.1152249735298501</c:v>
                </c:pt>
                <c:pt idx="2997">
                  <c:v>5.1231088872519202</c:v>
                </c:pt>
                <c:pt idx="2998">
                  <c:v>5.1307250163283902</c:v>
                </c:pt>
                <c:pt idx="2999">
                  <c:v>5.1122225826435903</c:v>
                </c:pt>
                <c:pt idx="3000">
                  <c:v>5.2198639464483003</c:v>
                </c:pt>
                <c:pt idx="3001">
                  <c:v>5.0995077228755097</c:v>
                </c:pt>
                <c:pt idx="3002">
                  <c:v>5.1171572981748303</c:v>
                </c:pt>
                <c:pt idx="3003">
                  <c:v>0</c:v>
                </c:pt>
                <c:pt idx="3004">
                  <c:v>5.2123947082016002</c:v>
                </c:pt>
                <c:pt idx="3005">
                  <c:v>5.1180242904006503</c:v>
                </c:pt>
                <c:pt idx="3006">
                  <c:v>5.1025938359992997</c:v>
                </c:pt>
                <c:pt idx="3007">
                  <c:v>5.1864002104981903</c:v>
                </c:pt>
                <c:pt idx="3008">
                  <c:v>5.1056916494932398</c:v>
                </c:pt>
                <c:pt idx="3009">
                  <c:v>5.1166012630512103</c:v>
                </c:pt>
                <c:pt idx="3010">
                  <c:v>0</c:v>
                </c:pt>
                <c:pt idx="3011">
                  <c:v>5.1902934483350096</c:v>
                </c:pt>
                <c:pt idx="3012">
                  <c:v>0</c:v>
                </c:pt>
                <c:pt idx="3013">
                  <c:v>5.2090789006922504</c:v>
                </c:pt>
                <c:pt idx="3014">
                  <c:v>5.1242428696147702</c:v>
                </c:pt>
                <c:pt idx="3015">
                  <c:v>5.1150654095470998</c:v>
                </c:pt>
                <c:pt idx="3016">
                  <c:v>5.1072129840667797</c:v>
                </c:pt>
                <c:pt idx="3017">
                  <c:v>0</c:v>
                </c:pt>
                <c:pt idx="3018">
                  <c:v>5.1915332438769299</c:v>
                </c:pt>
                <c:pt idx="3019">
                  <c:v>0</c:v>
                </c:pt>
                <c:pt idx="3020">
                  <c:v>5.21131540290604</c:v>
                </c:pt>
                <c:pt idx="3021">
                  <c:v>5.1109987489019097</c:v>
                </c:pt>
                <c:pt idx="3022">
                  <c:v>5.1102487148986304</c:v>
                </c:pt>
                <c:pt idx="3023">
                  <c:v>5.1095262569480697</c:v>
                </c:pt>
                <c:pt idx="3024">
                  <c:v>5.1088303832621396</c:v>
                </c:pt>
                <c:pt idx="3025">
                  <c:v>5.10816011035456</c:v>
                </c:pt>
                <c:pt idx="3026">
                  <c:v>5.1075144915017301</c:v>
                </c:pt>
                <c:pt idx="3027">
                  <c:v>5.1068926153416196</c:v>
                </c:pt>
                <c:pt idx="3028">
                  <c:v>5.1062936045277398</c:v>
                </c:pt>
                <c:pt idx="3029">
                  <c:v>5.1057166144361599</c:v>
                </c:pt>
                <c:pt idx="3030">
                  <c:v>5.1058894850416801</c:v>
                </c:pt>
                <c:pt idx="3031">
                  <c:v>5.1157201554484102</c:v>
                </c:pt>
                <c:pt idx="3032">
                  <c:v>0</c:v>
                </c:pt>
                <c:pt idx="3033">
                  <c:v>5.1947181729660299</c:v>
                </c:pt>
                <c:pt idx="3034">
                  <c:v>5.1044453463918797</c:v>
                </c:pt>
                <c:pt idx="3035">
                  <c:v>5.1096936422101296</c:v>
                </c:pt>
                <c:pt idx="3036">
                  <c:v>5.1171702939622001</c:v>
                </c:pt>
                <c:pt idx="3037">
                  <c:v>5.12238338376328</c:v>
                </c:pt>
                <c:pt idx="3038">
                  <c:v>5.1310793400905101</c:v>
                </c:pt>
                <c:pt idx="3039">
                  <c:v>5.1160618984516697</c:v>
                </c:pt>
                <c:pt idx="3040">
                  <c:v>0</c:v>
                </c:pt>
                <c:pt idx="3041">
                  <c:v>5.1058752498432503</c:v>
                </c:pt>
                <c:pt idx="3042">
                  <c:v>5.1204785881578703</c:v>
                </c:pt>
                <c:pt idx="3043">
                  <c:v>5.1343472331096702</c:v>
                </c:pt>
                <c:pt idx="3044">
                  <c:v>0</c:v>
                </c:pt>
                <c:pt idx="3045">
                  <c:v>5.10964575111083</c:v>
                </c:pt>
                <c:pt idx="3046">
                  <c:v>5.1223800275929898</c:v>
                </c:pt>
                <c:pt idx="3047">
                  <c:v>5.1381190729465303</c:v>
                </c:pt>
                <c:pt idx="3048">
                  <c:v>5.1939261569392201</c:v>
                </c:pt>
                <c:pt idx="3049">
                  <c:v>5.1114528695771799</c:v>
                </c:pt>
                <c:pt idx="3050">
                  <c:v>5.1267795791279704</c:v>
                </c:pt>
                <c:pt idx="3051">
                  <c:v>5.2301644138059</c:v>
                </c:pt>
                <c:pt idx="3052">
                  <c:v>5.1176095162077404</c:v>
                </c:pt>
                <c:pt idx="3053">
                  <c:v>5.13785320434204</c:v>
                </c:pt>
                <c:pt idx="3054">
                  <c:v>5.1068373549226802</c:v>
                </c:pt>
                <c:pt idx="3055">
                  <c:v>5.1271113980108103</c:v>
                </c:pt>
                <c:pt idx="3056">
                  <c:v>0</c:v>
                </c:pt>
                <c:pt idx="3057">
                  <c:v>5.11645572046982</c:v>
                </c:pt>
                <c:pt idx="3058">
                  <c:v>5.1383264493555698</c:v>
                </c:pt>
                <c:pt idx="3059">
                  <c:v>5.1072949015685003</c:v>
                </c:pt>
                <c:pt idx="3060">
                  <c:v>5.1283143252804502</c:v>
                </c:pt>
                <c:pt idx="3061">
                  <c:v>0</c:v>
                </c:pt>
                <c:pt idx="3062">
                  <c:v>5.1343157388923197</c:v>
                </c:pt>
                <c:pt idx="3063">
                  <c:v>5.1105642818358596</c:v>
                </c:pt>
                <c:pt idx="3064">
                  <c:v>5.13846193829065</c:v>
                </c:pt>
                <c:pt idx="3065">
                  <c:v>5.11463759069267</c:v>
                </c:pt>
                <c:pt idx="3066">
                  <c:v>5.1425805327032803</c:v>
                </c:pt>
                <c:pt idx="3067">
                  <c:v>5.1187745759394998</c:v>
                </c:pt>
                <c:pt idx="3068">
                  <c:v>5.1254405648653902</c:v>
                </c:pt>
                <c:pt idx="3069">
                  <c:v>5.1229718803272402</c:v>
                </c:pt>
                <c:pt idx="3070">
                  <c:v>5.1172475310152601</c:v>
                </c:pt>
                <c:pt idx="3071">
                  <c:v>5.1006216960411601</c:v>
                </c:pt>
                <c:pt idx="3072">
                  <c:v>5.1109410333107501</c:v>
                </c:pt>
                <c:pt idx="3073">
                  <c:v>0</c:v>
                </c:pt>
                <c:pt idx="3074">
                  <c:v>5.1053203763245598</c:v>
                </c:pt>
                <c:pt idx="3075">
                  <c:v>5.1159912049786698</c:v>
                </c:pt>
                <c:pt idx="3076">
                  <c:v>5.1004741104986602</c:v>
                </c:pt>
                <c:pt idx="3077">
                  <c:v>5.1103990241000501</c:v>
                </c:pt>
                <c:pt idx="3078">
                  <c:v>0</c:v>
                </c:pt>
                <c:pt idx="3079">
                  <c:v>5.1048173711105296</c:v>
                </c:pt>
                <c:pt idx="3080">
                  <c:v>5.1162937102893196</c:v>
                </c:pt>
                <c:pt idx="3081">
                  <c:v>5.1083010130843904</c:v>
                </c:pt>
                <c:pt idx="3082">
                  <c:v>5.1003452840272301</c:v>
                </c:pt>
                <c:pt idx="3083">
                  <c:v>5.1187688584057396</c:v>
                </c:pt>
                <c:pt idx="3084">
                  <c:v>5.1106213943494696</c:v>
                </c:pt>
                <c:pt idx="3085">
                  <c:v>5.10260832675106</c:v>
                </c:pt>
                <c:pt idx="3086">
                  <c:v>5.09890045106199</c:v>
                </c:pt>
                <c:pt idx="3087">
                  <c:v>5.1120458072569397</c:v>
                </c:pt>
                <c:pt idx="3088">
                  <c:v>5.1040228251014899</c:v>
                </c:pt>
                <c:pt idx="3089">
                  <c:v>0</c:v>
                </c:pt>
                <c:pt idx="3090">
                  <c:v>5.1147174102214796</c:v>
                </c:pt>
                <c:pt idx="3091">
                  <c:v>5.1142752692695996</c:v>
                </c:pt>
                <c:pt idx="3092">
                  <c:v>5.1138420105479003</c:v>
                </c:pt>
                <c:pt idx="3093">
                  <c:v>5.11341476809599</c:v>
                </c:pt>
                <c:pt idx="3094">
                  <c:v>5.1129934571332196</c:v>
                </c:pt>
                <c:pt idx="3095">
                  <c:v>5.1125779941074896</c:v>
                </c:pt>
                <c:pt idx="3096">
                  <c:v>5.1121682966765603</c:v>
                </c:pt>
                <c:pt idx="3097">
                  <c:v>5.1117642836896398</c:v>
                </c:pt>
                <c:pt idx="3098">
                  <c:v>5.1113658751692101</c:v>
                </c:pt>
                <c:pt idx="3099">
                  <c:v>5.11097299229331</c:v>
                </c:pt>
                <c:pt idx="3100">
                  <c:v>5.1113862559788901</c:v>
                </c:pt>
                <c:pt idx="3101">
                  <c:v>5.1187124643597599</c:v>
                </c:pt>
                <c:pt idx="3102">
                  <c:v>5.1259537191081801</c:v>
                </c:pt>
                <c:pt idx="3103">
                  <c:v>5.1331079098943304</c:v>
                </c:pt>
                <c:pt idx="3104">
                  <c:v>5.1401757382845004</c:v>
                </c:pt>
                <c:pt idx="3105">
                  <c:v>5.1471579100095903</c:v>
                </c:pt>
                <c:pt idx="3106">
                  <c:v>5.1540551346193801</c:v>
                </c:pt>
                <c:pt idx="3107">
                  <c:v>5.1608681251446002</c:v>
                </c:pt>
                <c:pt idx="3108">
                  <c:v>5.1675975977667603</c:v>
                </c:pt>
                <c:pt idx="3109">
                  <c:v>5.1742442714957297</c:v>
                </c:pt>
                <c:pt idx="3110">
                  <c:v>5.1816321629277802</c:v>
                </c:pt>
                <c:pt idx="3111">
                  <c:v>5.1960553501350804</c:v>
                </c:pt>
                <c:pt idx="3112">
                  <c:v>5.2103297552574501</c:v>
                </c:pt>
                <c:pt idx="3113">
                  <c:v>5.2244527255632898</c:v>
                </c:pt>
                <c:pt idx="3114">
                  <c:v>5.2384245359642998</c:v>
                </c:pt>
                <c:pt idx="3115">
                  <c:v>5.2522455021457501</c:v>
                </c:pt>
                <c:pt idx="3116">
                  <c:v>5.2659159794902903</c:v>
                </c:pt>
                <c:pt idx="3117">
                  <c:v>5.2794363619999602</c:v>
                </c:pt>
                <c:pt idx="3118">
                  <c:v>5.2928070812176902</c:v>
                </c:pt>
                <c:pt idx="3119">
                  <c:v>5.3060286051493497</c:v>
                </c:pt>
                <c:pt idx="3120">
                  <c:v>5.3199614090932803</c:v>
                </c:pt>
                <c:pt idx="3121">
                  <c:v>5.34119175546485</c:v>
                </c:pt>
                <c:pt idx="3122">
                  <c:v>5.3622242684883403</c:v>
                </c:pt>
                <c:pt idx="3123">
                  <c:v>5.3830549187856498</c:v>
                </c:pt>
                <c:pt idx="3124">
                  <c:v>5.4036827874546596</c:v>
                </c:pt>
                <c:pt idx="3125">
                  <c:v>5.4241070508949196</c:v>
                </c:pt>
                <c:pt idx="3126">
                  <c:v>5.44432697933635</c:v>
                </c:pt>
                <c:pt idx="3127">
                  <c:v>5.4643419353107499</c:v>
                </c:pt>
                <c:pt idx="3128">
                  <c:v>5.4841513720699497</c:v>
                </c:pt>
                <c:pt idx="3129">
                  <c:v>5.5037548319546596</c:v>
                </c:pt>
                <c:pt idx="3130">
                  <c:v>5.5240629068547298</c:v>
                </c:pt>
                <c:pt idx="3131">
                  <c:v>5.55206151447147</c:v>
                </c:pt>
                <c:pt idx="3132">
                  <c:v>5.5798174387726904</c:v>
                </c:pt>
                <c:pt idx="3133">
                  <c:v>5.6073246558629801</c:v>
                </c:pt>
                <c:pt idx="3134">
                  <c:v>5.6345805001347102</c:v>
                </c:pt>
                <c:pt idx="3135">
                  <c:v>5.6615824710218998</c:v>
                </c:pt>
                <c:pt idx="3136">
                  <c:v>5.6883282316573602</c:v>
                </c:pt>
                <c:pt idx="3137">
                  <c:v>5.7148156073589496</c:v>
                </c:pt>
                <c:pt idx="3138">
                  <c:v>5.7410425839527202</c:v>
                </c:pt>
                <c:pt idx="3139">
                  <c:v>5.7670073059410099</c:v>
                </c:pt>
                <c:pt idx="3140">
                  <c:v>5.7936850119589396</c:v>
                </c:pt>
                <c:pt idx="3141">
                  <c:v>5.8285742275766603</c:v>
                </c:pt>
                <c:pt idx="3142">
                  <c:v>5.86317175126237</c:v>
                </c:pt>
                <c:pt idx="3143">
                  <c:v>5.8974690578170703</c:v>
                </c:pt>
                <c:pt idx="3144">
                  <c:v>5.9314612996812999</c:v>
                </c:pt>
                <c:pt idx="3145">
                  <c:v>5.9651438834382002</c:v>
                </c:pt>
                <c:pt idx="3146">
                  <c:v>5.9985124690593503</c:v>
                </c:pt>
                <c:pt idx="3147">
                  <c:v>6.0315629687921399</c:v>
                </c:pt>
                <c:pt idx="3148">
                  <c:v>6.06429154570215</c:v>
                </c:pt>
                <c:pt idx="3149">
                  <c:v>6.0966946118845504</c:v>
                </c:pt>
                <c:pt idx="3150">
                  <c:v>6.1298276870405504</c:v>
                </c:pt>
                <c:pt idx="3151">
                  <c:v>6.1718222670609704</c:v>
                </c:pt>
                <c:pt idx="3152">
                  <c:v>6.2134646447116504</c:v>
                </c:pt>
                <c:pt idx="3153">
                  <c:v>6.2547433728962103</c:v>
                </c:pt>
                <c:pt idx="3154">
                  <c:v>6.295651084987</c:v>
                </c:pt>
                <c:pt idx="3155">
                  <c:v>6.3361807852409999</c:v>
                </c:pt>
                <c:pt idx="3156">
                  <c:v>6.3763258488188201</c:v>
                </c:pt>
                <c:pt idx="3157">
                  <c:v>6.4160800211612896</c:v>
                </c:pt>
                <c:pt idx="3158">
                  <c:v>6.45543741674636</c:v>
                </c:pt>
                <c:pt idx="3159">
                  <c:v>6.4943925172496204</c:v>
                </c:pt>
                <c:pt idx="3160">
                  <c:v>6.5340980236546304</c:v>
                </c:pt>
                <c:pt idx="3161">
                  <c:v>6.5834471770793099</c:v>
                </c:pt>
                <c:pt idx="3162">
                  <c:v>6.6323653156510503</c:v>
                </c:pt>
                <c:pt idx="3163">
                  <c:v>6.6808377638553296</c:v>
                </c:pt>
                <c:pt idx="3164">
                  <c:v>6.7288544280738298</c:v>
                </c:pt>
                <c:pt idx="3165">
                  <c:v>6.7764057405684897</c:v>
                </c:pt>
                <c:pt idx="3166">
                  <c:v>6.8234826599071701</c:v>
                </c:pt>
                <c:pt idx="3167">
                  <c:v>6.8700766703408096</c:v>
                </c:pt>
                <c:pt idx="3168">
                  <c:v>6.9161797801704603</c:v>
                </c:pt>
                <c:pt idx="3169">
                  <c:v>6.9617845191444196</c:v>
                </c:pt>
                <c:pt idx="3170">
                  <c:v>7.00815900843115</c:v>
                </c:pt>
                <c:pt idx="3171">
                  <c:v>7.0650954998236903</c:v>
                </c:pt>
                <c:pt idx="3172">
                  <c:v>7.1214976107762604</c:v>
                </c:pt>
                <c:pt idx="3173">
                  <c:v>7.1773473089060698</c:v>
                </c:pt>
                <c:pt idx="3174">
                  <c:v>7.23263175968727</c:v>
                </c:pt>
                <c:pt idx="3175">
                  <c:v>7.2873388586544401</c:v>
                </c:pt>
                <c:pt idx="3176">
                  <c:v>7.34145723095659</c:v>
                </c:pt>
                <c:pt idx="3177">
                  <c:v>7.39497622931599</c:v>
                </c:pt>
                <c:pt idx="3178">
                  <c:v>7.4478859304584404</c:v>
                </c:pt>
                <c:pt idx="3179">
                  <c:v>7.5001771300846096</c:v>
                </c:pt>
                <c:pt idx="3180">
                  <c:v>7.5532529148380796</c:v>
                </c:pt>
                <c:pt idx="3181">
                  <c:v>7.6179494634816596</c:v>
                </c:pt>
                <c:pt idx="3182">
                  <c:v>7.6819783378974096</c:v>
                </c:pt>
                <c:pt idx="3183">
                  <c:v>7.74531828192411</c:v>
                </c:pt>
                <c:pt idx="3184">
                  <c:v>7.8079539814964303</c:v>
                </c:pt>
                <c:pt idx="3185">
                  <c:v>7.8698711146059397</c:v>
                </c:pt>
                <c:pt idx="3186">
                  <c:v>7.9310563473937501</c:v>
                </c:pt>
                <c:pt idx="3187">
                  <c:v>7.9914973279678998</c:v>
                </c:pt>
                <c:pt idx="3188">
                  <c:v>8.0511826780601599</c:v>
                </c:pt>
                <c:pt idx="3189">
                  <c:v>8.1101019826410905</c:v>
                </c:pt>
                <c:pt idx="3190">
                  <c:v>8.1698139973117794</c:v>
                </c:pt>
                <c:pt idx="3191">
                  <c:v>8.2423497050055303</c:v>
                </c:pt>
                <c:pt idx="3192">
                  <c:v>8.3140505056447793</c:v>
                </c:pt>
                <c:pt idx="3193">
                  <c:v>8.3848923961992092</c:v>
                </c:pt>
                <c:pt idx="3194">
                  <c:v>8.4548581963652403</c:v>
                </c:pt>
                <c:pt idx="3195">
                  <c:v>8.5239320410605508</c:v>
                </c:pt>
                <c:pt idx="3196">
                  <c:v>8.5920993688253606</c:v>
                </c:pt>
                <c:pt idx="3197">
                  <c:v>8.6593469071868299</c:v>
                </c:pt>
                <c:pt idx="3198">
                  <c:v>8.7256626551782297</c:v>
                </c:pt>
                <c:pt idx="3199">
                  <c:v>8.7910358632083305</c:v>
                </c:pt>
                <c:pt idx="3200">
                  <c:v>8.8572025537331402</c:v>
                </c:pt>
                <c:pt idx="3201">
                  <c:v>8.9375429772675901</c:v>
                </c:pt>
                <c:pt idx="3202">
                  <c:v>9.0168451420356508</c:v>
                </c:pt>
                <c:pt idx="3203">
                  <c:v>9.0950831768734393</c:v>
                </c:pt>
                <c:pt idx="3204">
                  <c:v>9.1722390497365005</c:v>
                </c:pt>
                <c:pt idx="3205">
                  <c:v>9.2482964236224205</c:v>
                </c:pt>
                <c:pt idx="3206">
                  <c:v>9.3232406312892895</c:v>
                </c:pt>
                <c:pt idx="3207">
                  <c:v>9.3970586462080803</c:v>
                </c:pt>
                <c:pt idx="3208">
                  <c:v>9.4697390500522705</c:v>
                </c:pt>
                <c:pt idx="3209">
                  <c:v>9.5412719970286002</c:v>
                </c:pt>
                <c:pt idx="3210">
                  <c:v>9.6135929069163808</c:v>
                </c:pt>
                <c:pt idx="3211">
                  <c:v>9.7015865594896091</c:v>
                </c:pt>
                <c:pt idx="3212">
                  <c:v>9.7883023958330106</c:v>
                </c:pt>
                <c:pt idx="3213">
                  <c:v>9.8737139713378195</c:v>
                </c:pt>
                <c:pt idx="3214">
                  <c:v>9.9578038215538101</c:v>
                </c:pt>
                <c:pt idx="3215">
                  <c:v>10.0405565999587</c:v>
                </c:pt>
                <c:pt idx="3216">
                  <c:v>10.1219590314395</c:v>
                </c:pt>
                <c:pt idx="3217">
                  <c:v>10.2019998614866</c:v>
                </c:pt>
                <c:pt idx="3218">
                  <c:v>10.280669801549999</c:v>
                </c:pt>
                <c:pt idx="3219">
                  <c:v>10.357961471003801</c:v>
                </c:pt>
                <c:pt idx="3220">
                  <c:v>10.436031927665599</c:v>
                </c:pt>
                <c:pt idx="3221">
                  <c:v>10.5314236889476</c:v>
                </c:pt>
                <c:pt idx="3222">
                  <c:v>10.625263804287799</c:v>
                </c:pt>
                <c:pt idx="3223">
                  <c:v>10.7175269275714</c:v>
                </c:pt>
                <c:pt idx="3224">
                  <c:v>10.808197937364399</c:v>
                </c:pt>
                <c:pt idx="3225">
                  <c:v>10.8972642742776</c:v>
                </c:pt>
                <c:pt idx="3226">
                  <c:v>10.984715864625599</c:v>
                </c:pt>
                <c:pt idx="3227">
                  <c:v>11.0705450397035</c:v>
                </c:pt>
                <c:pt idx="3228">
                  <c:v>11.1547464513083</c:v>
                </c:pt>
                <c:pt idx="3229">
                  <c:v>11.237316984111301</c:v>
                </c:pt>
                <c:pt idx="3230">
                  <c:v>11.3206572562632</c:v>
                </c:pt>
                <c:pt idx="3231">
                  <c:v>11.4231161307377</c:v>
                </c:pt>
                <c:pt idx="3232">
                  <c:v>11.5237187781958</c:v>
                </c:pt>
                <c:pt idx="3233">
                  <c:v>11.6224429147041</c:v>
                </c:pt>
                <c:pt idx="3234">
                  <c:v>11.719277800518</c:v>
                </c:pt>
                <c:pt idx="3235">
                  <c:v>11.8142156960593</c:v>
                </c:pt>
                <c:pt idx="3236">
                  <c:v>11.907251746897501</c:v>
                </c:pt>
                <c:pt idx="3237">
                  <c:v>11.9983838649087</c:v>
                </c:pt>
                <c:pt idx="3238">
                  <c:v>12.087612606431399</c:v>
                </c:pt>
                <c:pt idx="3239">
                  <c:v>12.1749410481933</c:v>
                </c:pt>
                <c:pt idx="3240">
                  <c:v>12.263034597579599</c:v>
                </c:pt>
                <c:pt idx="3241">
                  <c:v>12.372190539976099</c:v>
                </c:pt>
                <c:pt idx="3242">
                  <c:v>12.4791593306682</c:v>
                </c:pt>
                <c:pt idx="3243">
                  <c:v>12.5839238905544</c:v>
                </c:pt>
                <c:pt idx="3244">
                  <c:v>12.686480047607199</c:v>
                </c:pt>
                <c:pt idx="3245">
                  <c:v>12.786827033505499</c:v>
                </c:pt>
                <c:pt idx="3246">
                  <c:v>12.884967321606799</c:v>
                </c:pt>
                <c:pt idx="3247">
                  <c:v>12.9809064625186</c:v>
                </c:pt>
                <c:pt idx="3248">
                  <c:v>13.074652918265199</c:v>
                </c:pt>
                <c:pt idx="3249">
                  <c:v>13.1662178959778</c:v>
                </c:pt>
                <c:pt idx="3250">
                  <c:v>13.2585518577255</c:v>
                </c:pt>
                <c:pt idx="3251">
                  <c:v>13.374034935410601</c:v>
                </c:pt>
                <c:pt idx="3252">
                  <c:v>13.4869780955765</c:v>
                </c:pt>
                <c:pt idx="3253">
                  <c:v>13.5973716714612</c:v>
                </c:pt>
                <c:pt idx="3254">
                  <c:v>13.705220279352901</c:v>
                </c:pt>
                <c:pt idx="3255">
                  <c:v>13.810532282192201</c:v>
                </c:pt>
                <c:pt idx="3256">
                  <c:v>13.913319573369</c:v>
                </c:pt>
                <c:pt idx="3257">
                  <c:v>14.0135973605445</c:v>
                </c:pt>
                <c:pt idx="3258">
                  <c:v>14.111383950638601</c:v>
                </c:pt>
                <c:pt idx="3259">
                  <c:v>14.206700537020099</c:v>
                </c:pt>
                <c:pt idx="3260">
                  <c:v>14.302801802717401</c:v>
                </c:pt>
                <c:pt idx="3261">
                  <c:v>14.424277225887799</c:v>
                </c:pt>
                <c:pt idx="3262">
                  <c:v>14.542842027842401</c:v>
                </c:pt>
                <c:pt idx="3263">
                  <c:v>14.658496134429299</c:v>
                </c:pt>
                <c:pt idx="3264">
                  <c:v>14.7712551180341</c:v>
                </c:pt>
                <c:pt idx="3265">
                  <c:v>14.881138559335</c:v>
                </c:pt>
                <c:pt idx="3266">
                  <c:v>14.988169771271201</c:v>
                </c:pt>
                <c:pt idx="3267">
                  <c:v>15.0923755265525</c:v>
                </c:pt>
                <c:pt idx="3268">
                  <c:v>15.193785789932599</c:v>
                </c:pt>
                <c:pt idx="3269">
                  <c:v>15.292433456326901</c:v>
                </c:pt>
                <c:pt idx="3270">
                  <c:v>15.391895497151699</c:v>
                </c:pt>
                <c:pt idx="3271">
                  <c:v>15.519089789798</c:v>
                </c:pt>
                <c:pt idx="3272">
                  <c:v>15.6429876639871</c:v>
                </c:pt>
                <c:pt idx="3273">
                  <c:v>15.7636007350158</c:v>
                </c:pt>
                <c:pt idx="3274">
                  <c:v>15.8809575964773</c:v>
                </c:pt>
                <c:pt idx="3275">
                  <c:v>15.9950910161579</c:v>
                </c:pt>
                <c:pt idx="3276">
                  <c:v>16.106037596086502</c:v>
                </c:pt>
                <c:pt idx="3277">
                  <c:v>16.2138374407619</c:v>
                </c:pt>
                <c:pt idx="3278">
                  <c:v>16.318533834776499</c:v>
                </c:pt>
                <c:pt idx="3279">
                  <c:v>16.420172930870201</c:v>
                </c:pt>
                <c:pt idx="3280">
                  <c:v>16.522671070749301</c:v>
                </c:pt>
                <c:pt idx="3281">
                  <c:v>16.655387164023001</c:v>
                </c:pt>
                <c:pt idx="3282">
                  <c:v>16.784407555833202</c:v>
                </c:pt>
                <c:pt idx="3283">
                  <c:v>16.909757546423499</c:v>
                </c:pt>
                <c:pt idx="3284">
                  <c:v>17.031480701358301</c:v>
                </c:pt>
                <c:pt idx="3285">
                  <c:v>17.1496248217749</c:v>
                </c:pt>
                <c:pt idx="3286">
                  <c:v>17.264241537808399</c:v>
                </c:pt>
                <c:pt idx="3287">
                  <c:v>17.375385915943699</c:v>
                </c:pt>
                <c:pt idx="3288">
                  <c:v>17.483116081405601</c:v>
                </c:pt>
                <c:pt idx="3289">
                  <c:v>17.587492856472</c:v>
                </c:pt>
                <c:pt idx="3290">
                  <c:v>17.692788237533499</c:v>
                </c:pt>
                <c:pt idx="3291">
                  <c:v>17.830909713808801</c:v>
                </c:pt>
                <c:pt idx="3292">
                  <c:v>17.9649231606484</c:v>
                </c:pt>
                <c:pt idx="3293">
                  <c:v>18.094869471052998</c:v>
                </c:pt>
                <c:pt idx="3294">
                  <c:v>18.220809037508001</c:v>
                </c:pt>
                <c:pt idx="3295">
                  <c:v>18.3428064401588</c:v>
                </c:pt>
                <c:pt idx="3296">
                  <c:v>18.4609299719943</c:v>
                </c:pt>
                <c:pt idx="3297">
                  <c:v>18.5752511848005</c:v>
                </c:pt>
                <c:pt idx="3298">
                  <c:v>18.685844456769601</c:v>
                </c:pt>
                <c:pt idx="3299">
                  <c:v>18.792786582380899</c:v>
                </c:pt>
                <c:pt idx="3300">
                  <c:v>18.900720920299602</c:v>
                </c:pt>
                <c:pt idx="3301">
                  <c:v>19.0442074136825</c:v>
                </c:pt>
                <c:pt idx="3302">
                  <c:v>19.183160011376899</c:v>
                </c:pt>
                <c:pt idx="3303">
                  <c:v>19.317637053163001</c:v>
                </c:pt>
                <c:pt idx="3304">
                  <c:v>19.447717554455899</c:v>
                </c:pt>
                <c:pt idx="3305">
                  <c:v>19.573484558381502</c:v>
                </c:pt>
                <c:pt idx="3306">
                  <c:v>19.695024591886199</c:v>
                </c:pt>
                <c:pt idx="3307">
                  <c:v>19.812427150542099</c:v>
                </c:pt>
                <c:pt idx="3308">
                  <c:v>19.9257842125709</c:v>
                </c:pt>
                <c:pt idx="3309">
                  <c:v>20.0351897823126</c:v>
                </c:pt>
                <c:pt idx="3310">
                  <c:v>20.145673928531199</c:v>
                </c:pt>
                <c:pt idx="3311">
                  <c:v>20.294550559049402</c:v>
                </c:pt>
                <c:pt idx="3312">
                  <c:v>20.438452763885401</c:v>
                </c:pt>
                <c:pt idx="3313">
                  <c:v>20.577458172414001</c:v>
                </c:pt>
                <c:pt idx="3314">
                  <c:v>20.7116662037275</c:v>
                </c:pt>
                <c:pt idx="3315">
                  <c:v>20.841180030136002</c:v>
                </c:pt>
                <c:pt idx="3316">
                  <c:v>20.9661059639215</c:v>
                </c:pt>
                <c:pt idx="3317">
                  <c:v>21.0865528817959</c:v>
                </c:pt>
                <c:pt idx="3318">
                  <c:v>21.2026316870787</c:v>
                </c:pt>
                <c:pt idx="3319">
                  <c:v>21.314454809286701</c:v>
                </c:pt>
                <c:pt idx="3320">
                  <c:v>21.4274542031911</c:v>
                </c:pt>
                <c:pt idx="3321">
                  <c:v>21.581797977379399</c:v>
                </c:pt>
                <c:pt idx="3322">
                  <c:v>21.730710669298301</c:v>
                </c:pt>
                <c:pt idx="3323">
                  <c:v>21.874291071721601</c:v>
                </c:pt>
                <c:pt idx="3324">
                  <c:v>22.0126608146998</c:v>
                </c:pt>
                <c:pt idx="3325">
                  <c:v>22.145944888880098</c:v>
                </c:pt>
                <c:pt idx="3326">
                  <c:v>22.274270963039498</c:v>
                </c:pt>
                <c:pt idx="3327">
                  <c:v>22.3977687494321</c:v>
                </c:pt>
                <c:pt idx="3328">
                  <c:v>22.516569416299198</c:v>
                </c:pt>
                <c:pt idx="3329">
                  <c:v>22.630805046550901</c:v>
                </c:pt>
                <c:pt idx="3330">
                  <c:v>22.746324629902698</c:v>
                </c:pt>
                <c:pt idx="3331">
                  <c:v>22.906250250127702</c:v>
                </c:pt>
                <c:pt idx="3332">
                  <c:v>23.0602704456632</c:v>
                </c:pt>
                <c:pt idx="3333">
                  <c:v>23.208507113685801</c:v>
                </c:pt>
                <c:pt idx="3334">
                  <c:v>23.351105963820601</c:v>
                </c:pt>
                <c:pt idx="3335">
                  <c:v>23.488215550105199</c:v>
                </c:pt>
                <c:pt idx="3336">
                  <c:v>23.619986519818202</c:v>
                </c:pt>
                <c:pt idx="3337">
                  <c:v>23.7465709213709</c:v>
                </c:pt>
                <c:pt idx="3338">
                  <c:v>23.8681215697674</c:v>
                </c:pt>
                <c:pt idx="3339">
                  <c:v>23.984791467793599</c:v>
                </c:pt>
                <c:pt idx="3340">
                  <c:v>24.102861860413199</c:v>
                </c:pt>
                <c:pt idx="3341">
                  <c:v>24.268508650108998</c:v>
                </c:pt>
                <c:pt idx="3342">
                  <c:v>24.427756500493199</c:v>
                </c:pt>
                <c:pt idx="3343">
                  <c:v>24.5807524491191</c:v>
                </c:pt>
                <c:pt idx="3344">
                  <c:v>24.727668240971301</c:v>
                </c:pt>
                <c:pt idx="3345">
                  <c:v>24.8686778180946</c:v>
                </c:pt>
                <c:pt idx="3346">
                  <c:v>25.00395650067</c:v>
                </c:pt>
                <c:pt idx="3347">
                  <c:v>25.133680239590099</c:v>
                </c:pt>
                <c:pt idx="3348">
                  <c:v>25.2580249379976</c:v>
                </c:pt>
                <c:pt idx="3349">
                  <c:v>25.377165838921801</c:v>
                </c:pt>
                <c:pt idx="3350">
                  <c:v>25.497831789190101</c:v>
                </c:pt>
                <c:pt idx="3351">
                  <c:v>25.669352698107701</c:v>
                </c:pt>
                <c:pt idx="3352">
                  <c:v>25.833960667335699</c:v>
                </c:pt>
                <c:pt idx="3353">
                  <c:v>25.991830024902601</c:v>
                </c:pt>
                <c:pt idx="3354">
                  <c:v>26.1431606111436</c:v>
                </c:pt>
                <c:pt idx="3355">
                  <c:v>26.2881536751702</c:v>
                </c:pt>
                <c:pt idx="3356">
                  <c:v>26.427010989697699</c:v>
                </c:pt>
                <c:pt idx="3357">
                  <c:v>26.559934051046401</c:v>
                </c:pt>
                <c:pt idx="3358">
                  <c:v>26.6871233605223</c:v>
                </c:pt>
                <c:pt idx="3359">
                  <c:v>26.808777783088502</c:v>
                </c:pt>
                <c:pt idx="3360">
                  <c:v>26.9320892589643</c:v>
                </c:pt>
                <c:pt idx="3361">
                  <c:v>27.1096423015052</c:v>
                </c:pt>
                <c:pt idx="3362">
                  <c:v>27.2797468216258</c:v>
                </c:pt>
                <c:pt idx="3363">
                  <c:v>27.4426067137071</c:v>
                </c:pt>
                <c:pt idx="3364">
                  <c:v>27.598452087226899</c:v>
                </c:pt>
                <c:pt idx="3365">
                  <c:v>27.7475135195055</c:v>
                </c:pt>
                <c:pt idx="3366">
                  <c:v>27.890021106496</c:v>
                </c:pt>
                <c:pt idx="3367">
                  <c:v>28.0262036137092</c:v>
                </c:pt>
                <c:pt idx="3368">
                  <c:v>28.156287721984999</c:v>
                </c:pt>
                <c:pt idx="3369">
                  <c:v>28.280497362578799</c:v>
                </c:pt>
                <c:pt idx="3370">
                  <c:v>28.406503196201999</c:v>
                </c:pt>
                <c:pt idx="3371">
                  <c:v>28.590245249821699</c:v>
                </c:pt>
                <c:pt idx="3372">
                  <c:v>28.765980741667398</c:v>
                </c:pt>
                <c:pt idx="3373">
                  <c:v>28.933945539922501</c:v>
                </c:pt>
                <c:pt idx="3374">
                  <c:v>29.094402314720298</c:v>
                </c:pt>
                <c:pt idx="3375">
                  <c:v>29.2476130970743</c:v>
                </c:pt>
                <c:pt idx="3376">
                  <c:v>29.3938382687186</c:v>
                </c:pt>
                <c:pt idx="3377">
                  <c:v>29.533335668383199</c:v>
                </c:pt>
                <c:pt idx="3378">
                  <c:v>29.666359807448401</c:v>
                </c:pt>
                <c:pt idx="3379">
                  <c:v>29.7931611877706</c:v>
                </c:pt>
                <c:pt idx="3380">
                  <c:v>29.921904924031999</c:v>
                </c:pt>
                <c:pt idx="3381">
                  <c:v>30.1119875675064</c:v>
                </c:pt>
                <c:pt idx="3382">
                  <c:v>30.293482483704899</c:v>
                </c:pt>
                <c:pt idx="3383">
                  <c:v>30.466660055231198</c:v>
                </c:pt>
                <c:pt idx="3384">
                  <c:v>30.631817922069501</c:v>
                </c:pt>
                <c:pt idx="3385">
                  <c:v>30.789251797353199</c:v>
                </c:pt>
                <c:pt idx="3386">
                  <c:v>30.939254400409901</c:v>
                </c:pt>
                <c:pt idx="3387">
                  <c:v>31.082114523906199</c:v>
                </c:pt>
                <c:pt idx="3388">
                  <c:v>31.218116225985298</c:v>
                </c:pt>
                <c:pt idx="3389">
                  <c:v>31.347538138247099</c:v>
                </c:pt>
                <c:pt idx="3390">
                  <c:v>31.4790556270491</c:v>
                </c:pt>
                <c:pt idx="3391">
                  <c:v>31.6756225938909</c:v>
                </c:pt>
                <c:pt idx="3392">
                  <c:v>31.862997048889401</c:v>
                </c:pt>
                <c:pt idx="3393">
                  <c:v>32.041486561666702</c:v>
                </c:pt>
                <c:pt idx="3394">
                  <c:v>32.211426266350202</c:v>
                </c:pt>
                <c:pt idx="3395">
                  <c:v>32.3731478859033</c:v>
                </c:pt>
                <c:pt idx="3396">
                  <c:v>32.526978613768499</c:v>
                </c:pt>
                <c:pt idx="3397">
                  <c:v>32.673240148670097</c:v>
                </c:pt>
                <c:pt idx="3398">
                  <c:v>32.8122478710903</c:v>
                </c:pt>
                <c:pt idx="3399">
                  <c:v>32.944310150049397</c:v>
                </c:pt>
                <c:pt idx="3400">
                  <c:v>33.0786284157371</c:v>
                </c:pt>
                <c:pt idx="3401">
                  <c:v>33.281814231330799</c:v>
                </c:pt>
                <c:pt idx="3402">
                  <c:v>33.475178784904102</c:v>
                </c:pt>
                <c:pt idx="3403">
                  <c:v>33.659069634778</c:v>
                </c:pt>
                <c:pt idx="3404">
                  <c:v>33.833862044530299</c:v>
                </c:pt>
                <c:pt idx="3405">
                  <c:v>33.999926169023098</c:v>
                </c:pt>
                <c:pt idx="3406">
                  <c:v>34.157625891457101</c:v>
                </c:pt>
                <c:pt idx="3407">
                  <c:v>34.307317834043602</c:v>
                </c:pt>
                <c:pt idx="3408">
                  <c:v>34.449350528078</c:v>
                </c:pt>
                <c:pt idx="3409">
                  <c:v>34.584063729519599</c:v>
                </c:pt>
                <c:pt idx="3410">
                  <c:v>34.721200705434299</c:v>
                </c:pt>
                <c:pt idx="3411">
                  <c:v>34.9311301265273</c:v>
                </c:pt>
                <c:pt idx="3412">
                  <c:v>35.130585342291297</c:v>
                </c:pt>
                <c:pt idx="3413">
                  <c:v>35.319956826630303</c:v>
                </c:pt>
                <c:pt idx="3414">
                  <c:v>35.499662714012601</c:v>
                </c:pt>
                <c:pt idx="3415">
                  <c:v>35.670114102091397</c:v>
                </c:pt>
                <c:pt idx="3416">
                  <c:v>35.831713852572697</c:v>
                </c:pt>
                <c:pt idx="3417">
                  <c:v>35.984855587542697</c:v>
                </c:pt>
                <c:pt idx="3418">
                  <c:v>36.129922863932002</c:v>
                </c:pt>
                <c:pt idx="3419">
                  <c:v>36.267288509369003</c:v>
                </c:pt>
                <c:pt idx="3420">
                  <c:v>36.407253306887</c:v>
                </c:pt>
                <c:pt idx="3421">
                  <c:v>36.6240412573584</c:v>
                </c:pt>
                <c:pt idx="3422">
                  <c:v>36.829677735423701</c:v>
                </c:pt>
                <c:pt idx="3423">
                  <c:v>37.024599178246</c:v>
                </c:pt>
                <c:pt idx="3424">
                  <c:v>37.209269433487499</c:v>
                </c:pt>
                <c:pt idx="3425">
                  <c:v>37.384143135535503</c:v>
                </c:pt>
                <c:pt idx="3426">
                  <c:v>37.5496644803329</c:v>
                </c:pt>
                <c:pt idx="3427">
                  <c:v>37.706266218868898</c:v>
                </c:pt>
                <c:pt idx="3428">
                  <c:v>37.854368848487397</c:v>
                </c:pt>
                <c:pt idx="3429">
                  <c:v>37.994379982061403</c:v>
                </c:pt>
                <c:pt idx="3430">
                  <c:v>38.137173449130401</c:v>
                </c:pt>
                <c:pt idx="3431">
                  <c:v>38.360925225270996</c:v>
                </c:pt>
                <c:pt idx="3432">
                  <c:v>38.572823888043601</c:v>
                </c:pt>
                <c:pt idx="3433">
                  <c:v>38.773355001626797</c:v>
                </c:pt>
                <c:pt idx="3434">
                  <c:v>38.963031064593302</c:v>
                </c:pt>
                <c:pt idx="3435">
                  <c:v>39.142352919213003</c:v>
                </c:pt>
                <c:pt idx="3436">
                  <c:v>39.311808512306499</c:v>
                </c:pt>
                <c:pt idx="3437">
                  <c:v>39.471871899260002</c:v>
                </c:pt>
                <c:pt idx="3438">
                  <c:v>39.623002466405303</c:v>
                </c:pt>
                <c:pt idx="3439">
                  <c:v>39.765644348238297</c:v>
                </c:pt>
                <c:pt idx="3440">
                  <c:v>39.911259749220001</c:v>
                </c:pt>
                <c:pt idx="3441">
                  <c:v>40.142071338899903</c:v>
                </c:pt>
                <c:pt idx="3442">
                  <c:v>40.360303819705599</c:v>
                </c:pt>
                <c:pt idx="3443">
                  <c:v>40.566495157745898</c:v>
                </c:pt>
                <c:pt idx="3444">
                  <c:v>40.761209530064598</c:v>
                </c:pt>
                <c:pt idx="3445">
                  <c:v>40.944996729305103</c:v>
                </c:pt>
                <c:pt idx="3446">
                  <c:v>41.118390924702197</c:v>
                </c:pt>
                <c:pt idx="3447">
                  <c:v>41.281909691969297</c:v>
                </c:pt>
                <c:pt idx="3448">
                  <c:v>41.436053282860698</c:v>
                </c:pt>
                <c:pt idx="3449">
                  <c:v>41.581304106917599</c:v>
                </c:pt>
                <c:pt idx="3450">
                  <c:v>41.729727817588298</c:v>
                </c:pt>
                <c:pt idx="3451">
                  <c:v>41.967686235180402</c:v>
                </c:pt>
                <c:pt idx="3452">
                  <c:v>42.192315275926802</c:v>
                </c:pt>
                <c:pt idx="3453">
                  <c:v>42.404208688800402</c:v>
                </c:pt>
                <c:pt idx="3454">
                  <c:v>42.603985441027703</c:v>
                </c:pt>
                <c:pt idx="3455">
                  <c:v>42.792247083542797</c:v>
                </c:pt>
                <c:pt idx="3456">
                  <c:v>42.9695765284402</c:v>
                </c:pt>
                <c:pt idx="3457">
                  <c:v>43.136537122192003</c:v>
                </c:pt>
                <c:pt idx="3458">
                  <c:v>43.293671980487296</c:v>
                </c:pt>
                <c:pt idx="3459">
                  <c:v>43.441503552834099</c:v>
                </c:pt>
                <c:pt idx="3460">
                  <c:v>43.592715710546202</c:v>
                </c:pt>
                <c:pt idx="3461">
                  <c:v>43.837899292238298</c:v>
                </c:pt>
                <c:pt idx="3462">
                  <c:v>44.068979098009102</c:v>
                </c:pt>
                <c:pt idx="3463">
                  <c:v>44.286608141252898</c:v>
                </c:pt>
                <c:pt idx="3464">
                  <c:v>44.491463369363601</c:v>
                </c:pt>
                <c:pt idx="3465">
                  <c:v>44.684200958884396</c:v>
                </c:pt>
                <c:pt idx="3466">
                  <c:v>44.865455128096599</c:v>
                </c:pt>
                <c:pt idx="3467">
                  <c:v>45.035837273251701</c:v>
                </c:pt>
                <c:pt idx="3468">
                  <c:v>45.195935388864797</c:v>
                </c:pt>
                <c:pt idx="3469">
                  <c:v>45.346313735415798</c:v>
                </c:pt>
                <c:pt idx="3470">
                  <c:v>45.500288816216099</c:v>
                </c:pt>
                <c:pt idx="3471">
                  <c:v>45.752767449821597</c:v>
                </c:pt>
                <c:pt idx="3472">
                  <c:v>45.990343976784096</c:v>
                </c:pt>
                <c:pt idx="3473">
                  <c:v>46.213734251376898</c:v>
                </c:pt>
                <c:pt idx="3474">
                  <c:v>46.423676463292999</c:v>
                </c:pt>
                <c:pt idx="3475">
                  <c:v>46.620884335204202</c:v>
                </c:pt>
                <c:pt idx="3476">
                  <c:v>46.806045991649597</c:v>
                </c:pt>
                <c:pt idx="3477">
                  <c:v>46.979823180311001</c:v>
                </c:pt>
                <c:pt idx="3478">
                  <c:v>47.142850800109201</c:v>
                </c:pt>
                <c:pt idx="3479">
                  <c:v>47.295736694230897</c:v>
                </c:pt>
                <c:pt idx="3480">
                  <c:v>47.452444008937903</c:v>
                </c:pt>
                <c:pt idx="3481">
                  <c:v>47.712279291058202</c:v>
                </c:pt>
                <c:pt idx="3482">
                  <c:v>47.9563904619881</c:v>
                </c:pt>
                <c:pt idx="3483">
                  <c:v>48.185559882122703</c:v>
                </c:pt>
                <c:pt idx="3484">
                  <c:v>48.400590311295403</c:v>
                </c:pt>
                <c:pt idx="3485">
                  <c:v>48.602255985586297</c:v>
                </c:pt>
                <c:pt idx="3486">
                  <c:v>48.791301566302103</c:v>
                </c:pt>
                <c:pt idx="3487">
                  <c:v>48.968441470773499</c:v>
                </c:pt>
                <c:pt idx="3488">
                  <c:v>49.1343595328565</c:v>
                </c:pt>
                <c:pt idx="3489">
                  <c:v>49.289708945559497</c:v>
                </c:pt>
                <c:pt idx="3490">
                  <c:v>49.449113058403199</c:v>
                </c:pt>
                <c:pt idx="3491">
                  <c:v>49.716358382583202</c:v>
                </c:pt>
                <c:pt idx="3492">
                  <c:v>49.967034234484203</c:v>
                </c:pt>
                <c:pt idx="3493">
                  <c:v>50.201993228085698</c:v>
                </c:pt>
                <c:pt idx="3494">
                  <c:v>50.422106080108001</c:v>
                </c:pt>
                <c:pt idx="3495">
                  <c:v>50.628210547353497</c:v>
                </c:pt>
                <c:pt idx="3496">
                  <c:v>50.8211104823244</c:v>
                </c:pt>
                <c:pt idx="3497">
                  <c:v>51.001575300576903</c:v>
                </c:pt>
                <c:pt idx="3498">
                  <c:v>51.170339800557599</c:v>
                </c:pt>
                <c:pt idx="3499">
                  <c:v>51.3281042822044</c:v>
                </c:pt>
                <c:pt idx="3500">
                  <c:v>51.4901653613409</c:v>
                </c:pt>
                <c:pt idx="3501">
                  <c:v>51.7648659461845</c:v>
                </c:pt>
                <c:pt idx="3502">
                  <c:v>52.022128719374599</c:v>
                </c:pt>
                <c:pt idx="3503">
                  <c:v>52.262880371095001</c:v>
                </c:pt>
                <c:pt idx="3504">
                  <c:v>52.488063013395298</c:v>
                </c:pt>
                <c:pt idx="3505">
                  <c:v>52.6985809640978</c:v>
                </c:pt>
                <c:pt idx="3506">
                  <c:v>52.895299938483603</c:v>
                </c:pt>
                <c:pt idx="3507">
                  <c:v>53.0790466828836</c:v>
                </c:pt>
                <c:pt idx="3508">
                  <c:v>53.250608983180499</c:v>
                </c:pt>
                <c:pt idx="3509">
                  <c:v>53.410735987900402</c:v>
                </c:pt>
                <c:pt idx="3510">
                  <c:v>53.575410099079299</c:v>
                </c:pt>
                <c:pt idx="3511">
                  <c:v>53.8576029671665</c:v>
                </c:pt>
                <c:pt idx="3512">
                  <c:v>54.121467146794203</c:v>
                </c:pt>
                <c:pt idx="3513">
                  <c:v>54.368007294534898</c:v>
                </c:pt>
                <c:pt idx="3514">
                  <c:v>54.598240400262704</c:v>
                </c:pt>
                <c:pt idx="3515">
                  <c:v>54.813140408708001</c:v>
                </c:pt>
                <c:pt idx="3516">
                  <c:v>55.013637579642698</c:v>
                </c:pt>
                <c:pt idx="3517">
                  <c:v>55.200618320122402</c:v>
                </c:pt>
                <c:pt idx="3518">
                  <c:v>55.374925413442902</c:v>
                </c:pt>
                <c:pt idx="3519">
                  <c:v>55.537358577418097</c:v>
                </c:pt>
                <c:pt idx="3520">
                  <c:v>55.704597931908197</c:v>
                </c:pt>
                <c:pt idx="3521">
                  <c:v>55.994311850236798</c:v>
                </c:pt>
                <c:pt idx="3522">
                  <c:v>56.2647841709029</c:v>
                </c:pt>
                <c:pt idx="3523">
                  <c:v>56.517101466468702</c:v>
                </c:pt>
                <c:pt idx="3524">
                  <c:v>56.752359123087302</c:v>
                </c:pt>
                <c:pt idx="3525">
                  <c:v>56.971603796129202</c:v>
                </c:pt>
                <c:pt idx="3526">
                  <c:v>57.175832974402397</c:v>
                </c:pt>
                <c:pt idx="3527">
                  <c:v>57.3659950462756</c:v>
                </c:pt>
                <c:pt idx="3528">
                  <c:v>57.542989783382701</c:v>
                </c:pt>
                <c:pt idx="3529">
                  <c:v>57.707669166991103</c:v>
                </c:pt>
                <c:pt idx="3530">
                  <c:v>57.877422333625297</c:v>
                </c:pt>
                <c:pt idx="3531">
                  <c:v>58.174677725196702</c:v>
                </c:pt>
                <c:pt idx="3532">
                  <c:v>58.451757148153703</c:v>
                </c:pt>
                <c:pt idx="3533">
                  <c:v>58.709833091351797</c:v>
                </c:pt>
                <c:pt idx="3534">
                  <c:v>58.950082883088399</c:v>
                </c:pt>
                <c:pt idx="3535">
                  <c:v>59.173628982843901</c:v>
                </c:pt>
                <c:pt idx="3536">
                  <c:v>59.381538788282903</c:v>
                </c:pt>
                <c:pt idx="3537">
                  <c:v>59.574824973362801</c:v>
                </c:pt>
                <c:pt idx="3538">
                  <c:v>59.754446263629397</c:v>
                </c:pt>
                <c:pt idx="3539">
                  <c:v>59.921308565799499</c:v>
                </c:pt>
                <c:pt idx="3540">
                  <c:v>60.093520655365602</c:v>
                </c:pt>
                <c:pt idx="3541">
                  <c:v>60.398329490060199</c:v>
                </c:pt>
                <c:pt idx="3542">
                  <c:v>60.682007160942398</c:v>
                </c:pt>
                <c:pt idx="3543">
                  <c:v>60.945816114880202</c:v>
                </c:pt>
                <c:pt idx="3544">
                  <c:v>61.191019186586701</c:v>
                </c:pt>
                <c:pt idx="3545">
                  <c:v>61.418817734405899</c:v>
                </c:pt>
                <c:pt idx="3546">
                  <c:v>61.630351732135502</c:v>
                </c:pt>
                <c:pt idx="3547">
                  <c:v>61.826700420160002</c:v>
                </c:pt>
                <c:pt idx="3548">
                  <c:v>62.008883411752599</c:v>
                </c:pt>
                <c:pt idx="3549">
                  <c:v>62.177862163223899</c:v>
                </c:pt>
                <c:pt idx="3550">
                  <c:v>62.352474991784199</c:v>
                </c:pt>
                <c:pt idx="3551">
                  <c:v>62.664840663181202</c:v>
                </c:pt>
                <c:pt idx="3552">
                  <c:v>62.955099856708102</c:v>
                </c:pt>
                <c:pt idx="3553">
                  <c:v>63.224609050520598</c:v>
                </c:pt>
                <c:pt idx="3554">
                  <c:v>63.4747201589716</c:v>
                </c:pt>
                <c:pt idx="3555">
                  <c:v>63.706716526511102</c:v>
                </c:pt>
                <c:pt idx="3556">
                  <c:v>63.921813349741399</c:v>
                </c:pt>
                <c:pt idx="3557">
                  <c:v>64.121158685588398</c:v>
                </c:pt>
                <c:pt idx="3558">
                  <c:v>64.305834930613102</c:v>
                </c:pt>
                <c:pt idx="3559">
                  <c:v>64.476860671296606</c:v>
                </c:pt>
                <c:pt idx="3560">
                  <c:v>64.653812907551995</c:v>
                </c:pt>
                <c:pt idx="3561">
                  <c:v>64.973730101023307</c:v>
                </c:pt>
                <c:pt idx="3562">
                  <c:v>65.270546157785404</c:v>
                </c:pt>
                <c:pt idx="3563">
                  <c:v>65.545715681689401</c:v>
                </c:pt>
                <c:pt idx="3564">
                  <c:v>65.800683239014504</c:v>
                </c:pt>
                <c:pt idx="3565">
                  <c:v>66.036817230928094</c:v>
                </c:pt>
                <c:pt idx="3566">
                  <c:v>66.255410694614</c:v>
                </c:pt>
                <c:pt idx="3567">
                  <c:v>66.457682715500297</c:v>
                </c:pt>
                <c:pt idx="3568">
                  <c:v>66.644780324169901</c:v>
                </c:pt>
                <c:pt idx="3569">
                  <c:v>66.817780768553007</c:v>
                </c:pt>
                <c:pt idx="3570">
                  <c:v>66.997008069152002</c:v>
                </c:pt>
                <c:pt idx="3571">
                  <c:v>67.324462625447694</c:v>
                </c:pt>
                <c:pt idx="3572">
                  <c:v>67.627802884778205</c:v>
                </c:pt>
                <c:pt idx="3573">
                  <c:v>67.908585681251495</c:v>
                </c:pt>
                <c:pt idx="3574">
                  <c:v>68.168351794109896</c:v>
                </c:pt>
                <c:pt idx="3575">
                  <c:v>68.408557725791496</c:v>
                </c:pt>
                <c:pt idx="3576">
                  <c:v>68.630576934448797</c:v>
                </c:pt>
                <c:pt idx="3577">
                  <c:v>68.835701700264494</c:v>
                </c:pt>
                <c:pt idx="3578">
                  <c:v>69.025145487128199</c:v>
                </c:pt>
                <c:pt idx="3579">
                  <c:v>69.200045680669305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E-4769-BE49-280275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54224"/>
        <c:axId val="920754704"/>
      </c:lineChart>
      <c:catAx>
        <c:axId val="9207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0754704"/>
        <c:crosses val="autoZero"/>
        <c:auto val="1"/>
        <c:lblAlgn val="ctr"/>
        <c:lblOffset val="100"/>
        <c:noMultiLvlLbl val="0"/>
      </c:catAx>
      <c:valAx>
        <c:axId val="9207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07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1</xdr:row>
      <xdr:rowOff>19050</xdr:rowOff>
    </xdr:from>
    <xdr:to>
      <xdr:col>25</xdr:col>
      <xdr:colOff>47624</xdr:colOff>
      <xdr:row>15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66FC64-3DA1-43B5-8870-0DB8B4EEF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16</xdr:row>
      <xdr:rowOff>28575</xdr:rowOff>
    </xdr:from>
    <xdr:to>
      <xdr:col>25</xdr:col>
      <xdr:colOff>38099</xdr:colOff>
      <xdr:row>30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B55124-964F-47F9-BE4A-ADAFFA24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</xdr:colOff>
      <xdr:row>30</xdr:row>
      <xdr:rowOff>161925</xdr:rowOff>
    </xdr:from>
    <xdr:to>
      <xdr:col>25</xdr:col>
      <xdr:colOff>38099</xdr:colOff>
      <xdr:row>45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18EC095-50A7-4C38-81A6-C7BFE6A8F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161924</xdr:rowOff>
    </xdr:from>
    <xdr:to>
      <xdr:col>24</xdr:col>
      <xdr:colOff>571500</xdr:colOff>
      <xdr:row>75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9869E6F-9147-4415-A0BC-15B6A85D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10884</xdr:colOff>
      <xdr:row>1</xdr:row>
      <xdr:rowOff>68036</xdr:rowOff>
    </xdr:from>
    <xdr:to>
      <xdr:col>27</xdr:col>
      <xdr:colOff>594631</xdr:colOff>
      <xdr:row>15</xdr:row>
      <xdr:rowOff>144236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45AA577-FBE9-45BA-AD07-C70534A03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13607</xdr:colOff>
      <xdr:row>16</xdr:row>
      <xdr:rowOff>8163</xdr:rowOff>
    </xdr:from>
    <xdr:to>
      <xdr:col>27</xdr:col>
      <xdr:colOff>585107</xdr:colOff>
      <xdr:row>36</xdr:row>
      <xdr:rowOff>65314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09DDE88-6C75-4D8E-84EE-7723DF5EE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10884</xdr:colOff>
      <xdr:row>1</xdr:row>
      <xdr:rowOff>68036</xdr:rowOff>
    </xdr:from>
    <xdr:to>
      <xdr:col>27</xdr:col>
      <xdr:colOff>594631</xdr:colOff>
      <xdr:row>15</xdr:row>
      <xdr:rowOff>144236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1C90DE-A4CF-4FED-97A9-A94CD582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13607</xdr:colOff>
      <xdr:row>16</xdr:row>
      <xdr:rowOff>8163</xdr:rowOff>
    </xdr:from>
    <xdr:to>
      <xdr:col>27</xdr:col>
      <xdr:colOff>585107</xdr:colOff>
      <xdr:row>34</xdr:row>
      <xdr:rowOff>122464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2035E6-305A-41C1-A0BC-D6169170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3</xdr:row>
      <xdr:rowOff>2720</xdr:rowOff>
    </xdr:from>
    <xdr:to>
      <xdr:col>37</xdr:col>
      <xdr:colOff>27214</xdr:colOff>
      <xdr:row>51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79A23B-FD0D-6527-7D9A-B5923DD1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</xdr:colOff>
      <xdr:row>30</xdr:row>
      <xdr:rowOff>68035</xdr:rowOff>
    </xdr:from>
    <xdr:to>
      <xdr:col>37</xdr:col>
      <xdr:colOff>81642</xdr:colOff>
      <xdr:row>60</xdr:row>
      <xdr:rowOff>174171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337E02-5977-7E8F-D726-5BF7B8F9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27213</xdr:colOff>
      <xdr:row>0</xdr:row>
      <xdr:rowOff>81651</xdr:rowOff>
    </xdr:from>
    <xdr:to>
      <xdr:col>37</xdr:col>
      <xdr:colOff>68035</xdr:colOff>
      <xdr:row>29</xdr:row>
      <xdr:rowOff>81642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14D685-1C1A-1DA6-D65B-DBC82230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A286-DF02-467D-A058-4E631CF74BAE}">
  <dimension ref="A1:I601"/>
  <sheetViews>
    <sheetView zoomScaleNormal="100" workbookViewId="0">
      <pane ySplit="1" topLeftCell="A2" activePane="bottomLeft" state="frozen"/>
      <selection pane="bottomLeft" activeCell="AB9" sqref="AB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0</v>
      </c>
      <c r="C2">
        <v>5</v>
      </c>
      <c r="D2">
        <v>8.2167240860294406</v>
      </c>
      <c r="E2">
        <v>2.0943949999999999E-2</v>
      </c>
      <c r="F2">
        <v>1.8763642452147199E-2</v>
      </c>
      <c r="G2">
        <v>4.3031827583524001</v>
      </c>
      <c r="H2">
        <v>41.092370430147199</v>
      </c>
      <c r="I2">
        <v>5.0000000000000001E-3</v>
      </c>
    </row>
    <row r="3" spans="1:9" x14ac:dyDescent="0.25">
      <c r="A3">
        <v>10</v>
      </c>
      <c r="B3">
        <v>1</v>
      </c>
      <c r="C3">
        <v>5</v>
      </c>
      <c r="D3">
        <v>12.5784995155259</v>
      </c>
      <c r="E3">
        <v>0.255610216062792</v>
      </c>
      <c r="F3">
        <v>1.11E-2</v>
      </c>
      <c r="G3">
        <v>2.5456319976000001</v>
      </c>
      <c r="H3">
        <v>1.9310190912794201</v>
      </c>
      <c r="I3">
        <v>6.1022447070106699E-2</v>
      </c>
    </row>
    <row r="4" spans="1:9" x14ac:dyDescent="0.25">
      <c r="A4">
        <v>20</v>
      </c>
      <c r="B4">
        <v>2</v>
      </c>
      <c r="C4">
        <v>5</v>
      </c>
      <c r="D4">
        <v>15.7986060327781</v>
      </c>
      <c r="E4">
        <v>0.32483878578119901</v>
      </c>
      <c r="F4">
        <v>1.11E-2</v>
      </c>
      <c r="G4">
        <v>2.5456319976000001</v>
      </c>
      <c r="H4">
        <v>1.5210036979163899</v>
      </c>
      <c r="I4">
        <v>7.7549551488902302E-2</v>
      </c>
    </row>
    <row r="5" spans="1:9" x14ac:dyDescent="0.25">
      <c r="A5">
        <v>30</v>
      </c>
      <c r="B5">
        <v>3</v>
      </c>
      <c r="C5">
        <v>5</v>
      </c>
      <c r="D5">
        <v>18.408801905008499</v>
      </c>
      <c r="E5">
        <v>0.38049006574148497</v>
      </c>
      <c r="F5">
        <v>1.11E-2</v>
      </c>
      <c r="G5">
        <v>2.5456319976000001</v>
      </c>
      <c r="H5">
        <v>1.2995134489943401</v>
      </c>
      <c r="I5">
        <v>9.08353165810378E-2</v>
      </c>
    </row>
    <row r="6" spans="1:9" x14ac:dyDescent="0.25">
      <c r="A6">
        <v>40</v>
      </c>
      <c r="B6">
        <v>4</v>
      </c>
      <c r="C6">
        <v>5</v>
      </c>
      <c r="D6">
        <v>20.646727882243301</v>
      </c>
      <c r="E6">
        <v>0.42800976612802499</v>
      </c>
      <c r="F6">
        <v>1.11E-2</v>
      </c>
      <c r="G6">
        <v>2.5456319976000001</v>
      </c>
      <c r="H6">
        <v>1.15599905091552</v>
      </c>
      <c r="I6">
        <v>0.10217980995180601</v>
      </c>
    </row>
    <row r="7" spans="1:9" x14ac:dyDescent="0.25">
      <c r="A7">
        <v>50</v>
      </c>
      <c r="B7">
        <v>5</v>
      </c>
      <c r="C7">
        <v>5</v>
      </c>
      <c r="D7">
        <v>22.625402582252899</v>
      </c>
      <c r="E7">
        <v>0.46992212272976103</v>
      </c>
      <c r="F7">
        <v>1.11E-2</v>
      </c>
      <c r="G7">
        <v>2.5456319976000001</v>
      </c>
      <c r="H7">
        <v>1.05354240374144</v>
      </c>
      <c r="I7">
        <v>0.112185648535678</v>
      </c>
    </row>
    <row r="8" spans="1:9" x14ac:dyDescent="0.25">
      <c r="A8">
        <v>60</v>
      </c>
      <c r="B8">
        <v>6</v>
      </c>
      <c r="C8">
        <v>5</v>
      </c>
      <c r="D8">
        <v>24.409348140300501</v>
      </c>
      <c r="E8">
        <v>0.50764829529361999</v>
      </c>
      <c r="F8">
        <v>1.11E-2</v>
      </c>
      <c r="G8">
        <v>2.5456319976000001</v>
      </c>
      <c r="H8">
        <v>0.97581758292382803</v>
      </c>
      <c r="I8">
        <v>0.12119210924720999</v>
      </c>
    </row>
    <row r="9" spans="1:9" x14ac:dyDescent="0.25">
      <c r="A9">
        <v>70</v>
      </c>
      <c r="B9">
        <v>7</v>
      </c>
      <c r="C9">
        <v>5</v>
      </c>
      <c r="D9">
        <v>26.039623930365199</v>
      </c>
      <c r="E9">
        <v>0.542084661318877</v>
      </c>
      <c r="F9">
        <v>1.11E-2</v>
      </c>
      <c r="G9">
        <v>2.5456319976000001</v>
      </c>
      <c r="H9">
        <v>0.91434151061499302</v>
      </c>
      <c r="I9">
        <v>0.129413186461693</v>
      </c>
    </row>
    <row r="10" spans="1:9" x14ac:dyDescent="0.25">
      <c r="A10">
        <v>80</v>
      </c>
      <c r="B10">
        <v>8</v>
      </c>
      <c r="C10">
        <v>5</v>
      </c>
      <c r="D10">
        <v>27.5443315984291</v>
      </c>
      <c r="E10">
        <v>0.57384092583201496</v>
      </c>
      <c r="F10">
        <v>1.11E-2</v>
      </c>
      <c r="G10">
        <v>2.5456319976000001</v>
      </c>
      <c r="H10">
        <v>0.86421182272878405</v>
      </c>
      <c r="I10">
        <v>0.13699443653943399</v>
      </c>
    </row>
    <row r="11" spans="1:9" x14ac:dyDescent="0.25">
      <c r="A11">
        <v>90</v>
      </c>
      <c r="B11">
        <v>9</v>
      </c>
      <c r="C11">
        <v>5</v>
      </c>
      <c r="D11">
        <v>28.9437405893731</v>
      </c>
      <c r="E11">
        <v>0.60335485193869398</v>
      </c>
      <c r="F11">
        <v>1.11E-2</v>
      </c>
      <c r="G11">
        <v>2.5456319976000001</v>
      </c>
      <c r="H11">
        <v>0.82237211648166098</v>
      </c>
      <c r="I11">
        <v>0.144040367728794</v>
      </c>
    </row>
    <row r="12" spans="1:9" x14ac:dyDescent="0.25">
      <c r="A12">
        <v>100</v>
      </c>
      <c r="B12">
        <v>10</v>
      </c>
      <c r="C12">
        <v>5</v>
      </c>
      <c r="D12">
        <v>30.317434603612501</v>
      </c>
      <c r="E12">
        <v>0.63202955311873998</v>
      </c>
      <c r="F12">
        <v>1.20438150273941E-2</v>
      </c>
      <c r="G12">
        <v>2.7620829645864999</v>
      </c>
      <c r="H12">
        <v>0.85211274109144597</v>
      </c>
      <c r="I12">
        <v>0.150885948715199</v>
      </c>
    </row>
    <row r="13" spans="1:9" x14ac:dyDescent="0.25">
      <c r="A13">
        <v>110</v>
      </c>
      <c r="B13">
        <v>11</v>
      </c>
      <c r="C13">
        <v>5</v>
      </c>
      <c r="D13">
        <v>31.760021301487299</v>
      </c>
      <c r="E13">
        <v>0.66208598129894303</v>
      </c>
      <c r="F13">
        <v>1.32780002207291E-2</v>
      </c>
      <c r="G13">
        <v>3.0451263266691702</v>
      </c>
      <c r="H13">
        <v>0.89677814644999698</v>
      </c>
      <c r="I13">
        <v>0.15806139274084899</v>
      </c>
    </row>
    <row r="14" spans="1:9" x14ac:dyDescent="0.25">
      <c r="A14">
        <v>120</v>
      </c>
      <c r="B14">
        <v>12</v>
      </c>
      <c r="C14">
        <v>5</v>
      </c>
      <c r="D14">
        <v>33.285032269251303</v>
      </c>
      <c r="E14">
        <v>0.69384015507740004</v>
      </c>
      <c r="F14">
        <v>1.4720421695214401E-2</v>
      </c>
      <c r="G14">
        <v>3.3759258095047802</v>
      </c>
      <c r="H14">
        <v>0.948663303930941</v>
      </c>
      <c r="I14">
        <v>0.165642143692427</v>
      </c>
    </row>
    <row r="15" spans="1:9" x14ac:dyDescent="0.25">
      <c r="A15">
        <v>130</v>
      </c>
      <c r="B15">
        <v>13</v>
      </c>
      <c r="C15">
        <v>5</v>
      </c>
      <c r="D15">
        <v>34.906472366234503</v>
      </c>
      <c r="E15">
        <v>0.72758389853560002</v>
      </c>
      <c r="F15">
        <v>1.6405939865976799E-2</v>
      </c>
      <c r="G15">
        <v>3.7624761687866499</v>
      </c>
      <c r="H15">
        <v>1.00819431459846</v>
      </c>
      <c r="I15">
        <v>0.17369786944096</v>
      </c>
    </row>
    <row r="16" spans="1:9" x14ac:dyDescent="0.25">
      <c r="A16">
        <v>140</v>
      </c>
      <c r="B16">
        <v>14</v>
      </c>
      <c r="C16">
        <v>5</v>
      </c>
      <c r="D16">
        <v>36.639157584808601</v>
      </c>
      <c r="E16">
        <v>0.76362566387628406</v>
      </c>
      <c r="F16">
        <v>1.8376116410392201E-2</v>
      </c>
      <c r="G16">
        <v>4.2143090023348604</v>
      </c>
      <c r="H16">
        <v>1.07588724095995</v>
      </c>
      <c r="I16">
        <v>0.182302207529211</v>
      </c>
    </row>
    <row r="17" spans="1:9" x14ac:dyDescent="0.25">
      <c r="A17">
        <v>150</v>
      </c>
      <c r="B17">
        <v>15</v>
      </c>
      <c r="C17">
        <v>5</v>
      </c>
      <c r="D17">
        <v>38.498862875756899</v>
      </c>
      <c r="E17">
        <v>0.80229371911041503</v>
      </c>
      <c r="F17">
        <v>2.06801656435887E-2</v>
      </c>
      <c r="G17">
        <v>4.7427109349538501</v>
      </c>
      <c r="H17">
        <v>1.1523269906492799</v>
      </c>
      <c r="I17">
        <v>0.19153352617591601</v>
      </c>
    </row>
    <row r="18" spans="1:9" x14ac:dyDescent="0.25">
      <c r="A18">
        <v>160</v>
      </c>
      <c r="B18">
        <v>16</v>
      </c>
      <c r="C18">
        <v>5</v>
      </c>
      <c r="D18">
        <v>40.502425859592599</v>
      </c>
      <c r="E18">
        <v>0.84393841474822595</v>
      </c>
      <c r="F18">
        <v>2.3375976684415101E-2</v>
      </c>
      <c r="G18">
        <v>5.3609580381079898</v>
      </c>
      <c r="H18">
        <v>1.23814528138368</v>
      </c>
      <c r="I18">
        <v>0.20147546540844199</v>
      </c>
    </row>
    <row r="19" spans="1:9" x14ac:dyDescent="0.25">
      <c r="A19">
        <v>170</v>
      </c>
      <c r="B19">
        <v>17</v>
      </c>
      <c r="C19">
        <v>5</v>
      </c>
      <c r="D19">
        <v>42.667802517460899</v>
      </c>
      <c r="E19">
        <v>0.88893345690055203</v>
      </c>
      <c r="F19">
        <v>2.6531152419310301E-2</v>
      </c>
      <c r="G19">
        <v>6.08455410196387</v>
      </c>
      <c r="H19">
        <v>1.3339954685646001</v>
      </c>
      <c r="I19">
        <v>0.21221724099335401</v>
      </c>
    </row>
    <row r="20" spans="1:9" x14ac:dyDescent="0.25">
      <c r="A20">
        <v>180</v>
      </c>
      <c r="B20">
        <v>18</v>
      </c>
      <c r="C20">
        <v>5</v>
      </c>
      <c r="D20">
        <v>45.014067077109402</v>
      </c>
      <c r="E20">
        <v>0.93767603105352904</v>
      </c>
      <c r="F20">
        <v>3.0223983708457899E-2</v>
      </c>
      <c r="G20">
        <v>6.9314540561433802</v>
      </c>
      <c r="H20">
        <v>1.4405224552585301</v>
      </c>
      <c r="I20">
        <v>0.223853673985454</v>
      </c>
    </row>
    <row r="21" spans="1:9" x14ac:dyDescent="0.25">
      <c r="A21">
        <v>190</v>
      </c>
      <c r="B21">
        <v>19</v>
      </c>
      <c r="C21">
        <v>5</v>
      </c>
      <c r="D21">
        <v>47.5613452649267</v>
      </c>
      <c r="E21">
        <v>0.99058555532992698</v>
      </c>
      <c r="F21">
        <v>3.4544240770429099E-2</v>
      </c>
      <c r="G21">
        <v>7.9222454628831303</v>
      </c>
      <c r="H21">
        <v>1.55832629122052</v>
      </c>
      <c r="I21">
        <v>0.23648489309082699</v>
      </c>
    </row>
    <row r="22" spans="1:9" x14ac:dyDescent="0.25">
      <c r="A22">
        <v>200</v>
      </c>
      <c r="B22">
        <v>20</v>
      </c>
      <c r="C22">
        <v>5</v>
      </c>
      <c r="D22">
        <v>50.3306679010145</v>
      </c>
      <c r="E22">
        <v>1.0481007941806599</v>
      </c>
      <c r="F22">
        <v>3.9593618677992201E-2</v>
      </c>
      <c r="G22">
        <v>9.0802506853576599</v>
      </c>
      <c r="H22">
        <v>1.6879185140984601</v>
      </c>
      <c r="I22">
        <v>0.25021564561142001</v>
      </c>
    </row>
    <row r="23" spans="1:9" x14ac:dyDescent="0.25">
      <c r="A23">
        <v>210</v>
      </c>
      <c r="B23">
        <v>21</v>
      </c>
      <c r="C23">
        <v>5</v>
      </c>
      <c r="D23">
        <v>53.3437306750834</v>
      </c>
      <c r="E23">
        <v>1.1106750370998599</v>
      </c>
      <c r="F23">
        <v>4.54856225724709E-2</v>
      </c>
      <c r="G23">
        <v>10.4315005631747</v>
      </c>
      <c r="H23">
        <v>1.82967087442871</v>
      </c>
      <c r="I23">
        <v>0.26515414644798702</v>
      </c>
    </row>
    <row r="24" spans="1:9" x14ac:dyDescent="0.25">
      <c r="A24">
        <v>220</v>
      </c>
      <c r="B24">
        <v>22</v>
      </c>
      <c r="C24">
        <v>5</v>
      </c>
      <c r="D24">
        <v>56.622546197716098</v>
      </c>
      <c r="E24">
        <v>1.1787690490288201</v>
      </c>
      <c r="F24">
        <v>5.2344625479258902E-2</v>
      </c>
      <c r="G24">
        <v>12.004518335350401</v>
      </c>
      <c r="H24">
        <v>1.98375687568799</v>
      </c>
      <c r="I24">
        <v>0.28141039513291899</v>
      </c>
    </row>
    <row r="25" spans="1:9" x14ac:dyDescent="0.25">
      <c r="A25">
        <v>230</v>
      </c>
      <c r="B25">
        <v>23</v>
      </c>
      <c r="C25">
        <v>5</v>
      </c>
      <c r="D25">
        <v>60.188976500557303</v>
      </c>
      <c r="E25">
        <v>1.2528415384146101</v>
      </c>
      <c r="F25">
        <v>6.0303786209653903E-2</v>
      </c>
      <c r="G25">
        <v>13.829842139795</v>
      </c>
      <c r="H25">
        <v>2.1500875828189301</v>
      </c>
      <c r="I25">
        <v>0.29909390024675497</v>
      </c>
    </row>
    <row r="26" spans="1:9" x14ac:dyDescent="0.25">
      <c r="A26">
        <v>240</v>
      </c>
      <c r="B26">
        <v>24</v>
      </c>
      <c r="C26">
        <v>5</v>
      </c>
      <c r="D26">
        <v>64.064138504173499</v>
      </c>
      <c r="E26">
        <v>1.3333369747572501</v>
      </c>
      <c r="F26">
        <v>6.9501490081229203E-2</v>
      </c>
      <c r="G26">
        <v>15.939208741590599</v>
      </c>
      <c r="H26">
        <v>2.3282443996163402</v>
      </c>
      <c r="I26">
        <v>0.318310771071659</v>
      </c>
    </row>
    <row r="27" spans="1:9" x14ac:dyDescent="0.25">
      <c r="A27">
        <v>250</v>
      </c>
      <c r="B27">
        <v>25</v>
      </c>
      <c r="C27">
        <v>5</v>
      </c>
      <c r="D27">
        <v>68.267681951527393</v>
      </c>
      <c r="E27">
        <v>1.4206707278836701</v>
      </c>
      <c r="F27">
        <v>8.0075988997315495E-2</v>
      </c>
      <c r="G27">
        <v>18.364324309101999</v>
      </c>
      <c r="H27">
        <v>2.5174129258140101</v>
      </c>
      <c r="I27">
        <v>0.33916016985422298</v>
      </c>
    </row>
    <row r="28" spans="1:9" x14ac:dyDescent="0.25">
      <c r="A28">
        <v>260</v>
      </c>
      <c r="B28">
        <v>26</v>
      </c>
      <c r="C28">
        <v>5</v>
      </c>
      <c r="D28">
        <v>72.816949087961007</v>
      </c>
      <c r="E28">
        <v>1.51521170022731</v>
      </c>
      <c r="F28">
        <v>9.2157990860799094E-2</v>
      </c>
      <c r="G28">
        <v>21.1351648981782</v>
      </c>
      <c r="H28">
        <v>2.7163234494883999</v>
      </c>
      <c r="I28">
        <v>0.36173016556745602</v>
      </c>
    </row>
    <row r="29" spans="1:9" x14ac:dyDescent="0.25">
      <c r="A29">
        <v>270</v>
      </c>
      <c r="B29">
        <v>27</v>
      </c>
      <c r="C29">
        <v>5</v>
      </c>
      <c r="D29">
        <v>77.726037783539496</v>
      </c>
      <c r="E29">
        <v>1.61726287832807</v>
      </c>
      <c r="F29">
        <v>0.105861101947322</v>
      </c>
      <c r="G29">
        <v>24.277784542189</v>
      </c>
      <c r="H29">
        <v>2.9232049046303699</v>
      </c>
      <c r="I29">
        <v>0.38609309092317101</v>
      </c>
    </row>
    <row r="30" spans="1:9" x14ac:dyDescent="0.25">
      <c r="A30">
        <v>280</v>
      </c>
      <c r="B30">
        <v>28</v>
      </c>
      <c r="C30">
        <v>5</v>
      </c>
      <c r="D30">
        <v>83.0048041836517</v>
      </c>
      <c r="E30">
        <v>1.7270405279765899</v>
      </c>
      <c r="F30">
        <v>0.121270273624543</v>
      </c>
      <c r="G30">
        <v>27.811665666337301</v>
      </c>
      <c r="H30">
        <v>3.1357599528633999</v>
      </c>
      <c r="I30">
        <v>0.41230057557829197</v>
      </c>
    </row>
    <row r="31" spans="1:9" x14ac:dyDescent="0.25">
      <c r="A31">
        <v>290</v>
      </c>
      <c r="B31">
        <v>29</v>
      </c>
      <c r="C31">
        <v>5</v>
      </c>
      <c r="D31">
        <v>88.657856089314905</v>
      </c>
      <c r="E31">
        <v>1.84465307403885</v>
      </c>
      <c r="F31">
        <v>0.13842874543084299</v>
      </c>
      <c r="G31">
        <v>31.746724662736899</v>
      </c>
      <c r="H31">
        <v>3.3511689159603302</v>
      </c>
      <c r="I31">
        <v>0.44037850406414503</v>
      </c>
    </row>
    <row r="32" spans="1:9" x14ac:dyDescent="0.25">
      <c r="A32">
        <v>300</v>
      </c>
      <c r="B32">
        <v>30</v>
      </c>
      <c r="C32">
        <v>5</v>
      </c>
      <c r="D32">
        <v>94.683602246134797</v>
      </c>
      <c r="E32">
        <v>1.9700810032126901</v>
      </c>
      <c r="F32">
        <v>0.15732438459829001</v>
      </c>
      <c r="G32">
        <v>36.0801790483006</v>
      </c>
      <c r="H32">
        <v>3.5661292892644298</v>
      </c>
      <c r="I32">
        <v>0.47032221792276302</v>
      </c>
    </row>
    <row r="33" spans="1:9" x14ac:dyDescent="0.25">
      <c r="A33">
        <v>310</v>
      </c>
      <c r="B33">
        <v>31</v>
      </c>
      <c r="C33">
        <v>5</v>
      </c>
      <c r="D33">
        <v>101.073433201631</v>
      </c>
      <c r="E33">
        <v>2.1031593572077401</v>
      </c>
      <c r="F33">
        <v>0.17787674161896599</v>
      </c>
      <c r="G33">
        <v>40.793578837303301</v>
      </c>
      <c r="H33">
        <v>3.7769352975303598</v>
      </c>
      <c r="I33">
        <v>0.50209233626124405</v>
      </c>
    </row>
    <row r="34" spans="1:9" x14ac:dyDescent="0.25">
      <c r="A34">
        <v>320</v>
      </c>
      <c r="B34">
        <v>32</v>
      </c>
      <c r="C34">
        <v>5</v>
      </c>
      <c r="D34">
        <v>107.811113817942</v>
      </c>
      <c r="E34">
        <v>2.2435644915806399</v>
      </c>
      <c r="F34">
        <v>0.19992648636938001</v>
      </c>
      <c r="G34">
        <v>45.8503838621291</v>
      </c>
      <c r="H34">
        <v>3.97959839569319</v>
      </c>
      <c r="I34">
        <v>0.53561159465636698</v>
      </c>
    </row>
    <row r="35" spans="1:9" x14ac:dyDescent="0.25">
      <c r="A35">
        <v>330</v>
      </c>
      <c r="B35">
        <v>33</v>
      </c>
      <c r="C35">
        <v>5</v>
      </c>
      <c r="D35">
        <v>114.872463619626</v>
      </c>
      <c r="E35">
        <v>2.3908067128151802</v>
      </c>
      <c r="F35">
        <v>0.22322905505315199</v>
      </c>
      <c r="G35">
        <v>51.1945067871455</v>
      </c>
      <c r="H35">
        <v>4.1700050203205299</v>
      </c>
      <c r="I35">
        <v>0.570763087386853</v>
      </c>
    </row>
    <row r="36" spans="1:9" x14ac:dyDescent="0.25">
      <c r="A36">
        <v>340</v>
      </c>
      <c r="B36">
        <v>34</v>
      </c>
      <c r="C36">
        <v>5</v>
      </c>
      <c r="D36">
        <v>122.22538749319</v>
      </c>
      <c r="E36">
        <v>2.5442301410807802</v>
      </c>
      <c r="F36">
        <v>0.24745422555778601</v>
      </c>
      <c r="G36">
        <v>56.750215722633001</v>
      </c>
      <c r="H36">
        <v>4.34410282021397</v>
      </c>
      <c r="I36">
        <v>0.60739023466938602</v>
      </c>
    </row>
    <row r="37" spans="1:9" x14ac:dyDescent="0.25">
      <c r="A37">
        <v>350</v>
      </c>
      <c r="B37">
        <v>35</v>
      </c>
      <c r="C37">
        <v>5</v>
      </c>
      <c r="D37">
        <v>129.83029583627101</v>
      </c>
      <c r="E37">
        <v>2.7030206750203298</v>
      </c>
      <c r="F37">
        <v>0.27219288644644302</v>
      </c>
      <c r="G37">
        <v>62.423686599744997</v>
      </c>
      <c r="H37">
        <v>4.4981018511779398</v>
      </c>
      <c r="I37">
        <v>0.64529868411171998</v>
      </c>
    </row>
    <row r="38" spans="1:9" x14ac:dyDescent="0.25">
      <c r="A38">
        <v>360</v>
      </c>
      <c r="B38">
        <v>36</v>
      </c>
      <c r="C38">
        <v>5</v>
      </c>
      <c r="D38">
        <v>137.640921858311</v>
      </c>
      <c r="E38">
        <v>2.8662222912949402</v>
      </c>
      <c r="F38">
        <v>0.296971481244937</v>
      </c>
      <c r="G38">
        <v>68.106315768628804</v>
      </c>
      <c r="H38">
        <v>4.62867374001031</v>
      </c>
      <c r="I38">
        <v>0.68426020194255299</v>
      </c>
    </row>
    <row r="39" spans="1:9" x14ac:dyDescent="0.25">
      <c r="A39">
        <v>370</v>
      </c>
      <c r="B39">
        <v>37</v>
      </c>
      <c r="C39">
        <v>5</v>
      </c>
      <c r="D39">
        <v>145.60550790140701</v>
      </c>
      <c r="E39">
        <v>3.0327611661930698</v>
      </c>
      <c r="F39">
        <v>0.321273591228111</v>
      </c>
      <c r="G39">
        <v>73.679669712985699</v>
      </c>
      <c r="H39">
        <v>4.7331304349118799</v>
      </c>
      <c r="I39">
        <v>0.72401843162179702</v>
      </c>
    </row>
    <row r="40" spans="1:9" x14ac:dyDescent="0.25">
      <c r="A40">
        <v>380</v>
      </c>
      <c r="B40">
        <v>38</v>
      </c>
      <c r="C40">
        <v>5</v>
      </c>
      <c r="D40">
        <v>153.66829720281001</v>
      </c>
      <c r="E40">
        <v>3.2014763584424202</v>
      </c>
      <c r="F40">
        <v>0.344567042893138</v>
      </c>
      <c r="G40">
        <v>79.021701775422002</v>
      </c>
      <c r="H40">
        <v>4.8095653575197899</v>
      </c>
      <c r="I40">
        <v>0.76429621882271903</v>
      </c>
    </row>
    <row r="41" spans="1:9" x14ac:dyDescent="0.25">
      <c r="A41">
        <v>390</v>
      </c>
      <c r="B41">
        <v>39</v>
      </c>
      <c r="C41">
        <v>5</v>
      </c>
      <c r="D41">
        <v>161.77123768032001</v>
      </c>
      <c r="E41">
        <v>3.37115515095832</v>
      </c>
      <c r="F41">
        <v>0.36633401004152399</v>
      </c>
      <c r="G41">
        <v>84.013655655029197</v>
      </c>
      <c r="H41">
        <v>4.8569435415803897</v>
      </c>
      <c r="I41">
        <v>0.80480404865326804</v>
      </c>
    </row>
    <row r="42" spans="1:9" x14ac:dyDescent="0.25">
      <c r="A42">
        <v>400</v>
      </c>
      <c r="B42">
        <v>40</v>
      </c>
      <c r="C42">
        <v>5</v>
      </c>
      <c r="D42">
        <v>169.855784619665</v>
      </c>
      <c r="E42">
        <v>3.54057071198593</v>
      </c>
      <c r="F42">
        <v>0.38610102922219902</v>
      </c>
      <c r="G42">
        <v>88.546949035524605</v>
      </c>
      <c r="H42">
        <v>4.8751331204165096</v>
      </c>
      <c r="I42">
        <v>0.84524903659193595</v>
      </c>
    </row>
    <row r="43" spans="1:9" x14ac:dyDescent="0.25">
      <c r="A43">
        <v>410</v>
      </c>
      <c r="B43">
        <v>41</v>
      </c>
      <c r="C43">
        <v>5</v>
      </c>
      <c r="D43">
        <v>177.86468243336299</v>
      </c>
      <c r="E43">
        <v>3.7085195669763</v>
      </c>
      <c r="F43">
        <v>0.40346579087238499</v>
      </c>
      <c r="G43">
        <v>92.529317764120094</v>
      </c>
      <c r="H43">
        <v>4.8648773107061398</v>
      </c>
      <c r="I43">
        <v>0.88534387423965</v>
      </c>
    </row>
    <row r="44" spans="1:9" x14ac:dyDescent="0.25">
      <c r="A44">
        <v>420</v>
      </c>
      <c r="B44">
        <v>42</v>
      </c>
      <c r="C44">
        <v>5</v>
      </c>
      <c r="D44">
        <v>185.743612523862</v>
      </c>
      <c r="E44">
        <v>3.8738564887367701</v>
      </c>
      <c r="F44">
        <v>0.41811802244767998</v>
      </c>
      <c r="G44">
        <v>95.889605109553997</v>
      </c>
      <c r="H44">
        <v>4.8277126436133297</v>
      </c>
      <c r="I44">
        <v>0.92481515873003295</v>
      </c>
    </row>
    <row r="45" spans="1:9" x14ac:dyDescent="0.25">
      <c r="A45">
        <v>430</v>
      </c>
      <c r="B45">
        <v>43</v>
      </c>
      <c r="C45">
        <v>5</v>
      </c>
      <c r="D45">
        <v>193.44261298954899</v>
      </c>
      <c r="E45">
        <v>4.0355247831991399</v>
      </c>
      <c r="F45">
        <v>0.42985264183104499</v>
      </c>
      <c r="G45">
        <v>98.580778315135206</v>
      </c>
      <c r="H45">
        <v>4.7658445273698202</v>
      </c>
      <c r="I45">
        <v>0.96341062292431401</v>
      </c>
    </row>
    <row r="46" spans="1:9" x14ac:dyDescent="0.25">
      <c r="A46">
        <v>440</v>
      </c>
      <c r="B46">
        <v>44</v>
      </c>
      <c r="C46">
        <v>5</v>
      </c>
      <c r="D46">
        <v>200.91720292844599</v>
      </c>
      <c r="E46">
        <v>4.1925805006147403</v>
      </c>
      <c r="F46">
        <v>0.438574441525793</v>
      </c>
      <c r="G46">
        <v>100.581002853839</v>
      </c>
      <c r="H46">
        <v>4.6819945467693103</v>
      </c>
      <c r="I46">
        <v>1.00090491540868</v>
      </c>
    </row>
    <row r="47" spans="1:9" x14ac:dyDescent="0.25">
      <c r="A47">
        <v>450</v>
      </c>
      <c r="B47">
        <v>45</v>
      </c>
      <c r="C47">
        <v>5</v>
      </c>
      <c r="D47">
        <v>208.12917496028501</v>
      </c>
      <c r="E47">
        <v>4.3442097447099499</v>
      </c>
      <c r="F47">
        <v>0.44429464867969198</v>
      </c>
      <c r="G47">
        <v>101.89285351725</v>
      </c>
      <c r="H47">
        <v>4.5792349487156798</v>
      </c>
      <c r="I47">
        <v>1.03710373275097</v>
      </c>
    </row>
    <row r="48" spans="1:9" x14ac:dyDescent="0.25">
      <c r="A48">
        <v>460</v>
      </c>
      <c r="B48">
        <v>46</v>
      </c>
      <c r="C48">
        <v>5</v>
      </c>
      <c r="D48">
        <v>215.04704987701999</v>
      </c>
      <c r="E48">
        <v>4.4897388916992096</v>
      </c>
      <c r="F48">
        <v>0.4471206025062</v>
      </c>
      <c r="G48">
        <v>102.540947074412</v>
      </c>
      <c r="H48">
        <v>4.4608247251805402</v>
      </c>
      <c r="I48">
        <v>1.0718462591104401</v>
      </c>
    </row>
    <row r="49" spans="1:9" x14ac:dyDescent="0.25">
      <c r="A49">
        <v>470</v>
      </c>
      <c r="B49">
        <v>47</v>
      </c>
      <c r="C49">
        <v>5</v>
      </c>
      <c r="D49">
        <v>221.64621344880399</v>
      </c>
      <c r="E49">
        <v>4.6286380894402299</v>
      </c>
      <c r="F49">
        <v>0.44724037737613398</v>
      </c>
      <c r="G49">
        <v>102.568415789855</v>
      </c>
      <c r="H49">
        <v>4.3300591180341499</v>
      </c>
      <c r="I49">
        <v>1.10500600159956</v>
      </c>
    </row>
    <row r="50" spans="1:9" x14ac:dyDescent="0.25">
      <c r="A50">
        <v>480</v>
      </c>
      <c r="B50">
        <v>48</v>
      </c>
      <c r="C50">
        <v>5</v>
      </c>
      <c r="D50">
        <v>227.90877505848101</v>
      </c>
      <c r="E50">
        <v>4.7605188333500204</v>
      </c>
      <c r="F50">
        <v>0.44490441839454298</v>
      </c>
      <c r="G50">
        <v>102.032695796285</v>
      </c>
      <c r="H50">
        <v>4.1901409221579202</v>
      </c>
      <c r="I50">
        <v>1.13649021157662</v>
      </c>
    </row>
    <row r="51" spans="1:9" x14ac:dyDescent="0.25">
      <c r="A51">
        <v>490</v>
      </c>
      <c r="B51">
        <v>49</v>
      </c>
      <c r="C51">
        <v>5</v>
      </c>
      <c r="D51">
        <v>233.82320011229299</v>
      </c>
      <c r="E51">
        <v>4.8851266882958102</v>
      </c>
      <c r="F51">
        <v>0.44040618182355701</v>
      </c>
      <c r="G51">
        <v>101.001087242423</v>
      </c>
      <c r="H51">
        <v>4.0440783242144303</v>
      </c>
      <c r="I51">
        <v>1.1662381471250201</v>
      </c>
    </row>
    <row r="52" spans="1:9" x14ac:dyDescent="0.25">
      <c r="A52">
        <v>500</v>
      </c>
      <c r="B52">
        <v>50</v>
      </c>
      <c r="C52">
        <v>5</v>
      </c>
      <c r="D52">
        <v>239.38377338121501</v>
      </c>
      <c r="E52">
        <v>5.0023303486734303</v>
      </c>
      <c r="F52">
        <v>0.43406346835334803</v>
      </c>
      <c r="G52">
        <v>99.546473335992502</v>
      </c>
      <c r="H52">
        <v>3.89461071381742</v>
      </c>
      <c r="I52">
        <v>1.1942184613393001</v>
      </c>
    </row>
    <row r="53" spans="1:9" x14ac:dyDescent="0.25">
      <c r="A53">
        <v>510</v>
      </c>
      <c r="B53">
        <v>51</v>
      </c>
      <c r="C53">
        <v>5</v>
      </c>
      <c r="D53">
        <v>244.58994970776999</v>
      </c>
      <c r="E53">
        <v>5.1121082248297203</v>
      </c>
      <c r="F53">
        <v>0.42620170408987801</v>
      </c>
      <c r="G53">
        <v>97.743486068724295</v>
      </c>
      <c r="H53">
        <v>3.7441612732450502</v>
      </c>
      <c r="I53">
        <v>1.22042600006916</v>
      </c>
    </row>
    <row r="54" spans="1:9" x14ac:dyDescent="0.25">
      <c r="A54">
        <v>520</v>
      </c>
      <c r="B54">
        <v>52</v>
      </c>
      <c r="C54">
        <v>5</v>
      </c>
      <c r="D54">
        <v>249.44564343871801</v>
      </c>
      <c r="E54">
        <v>5.2145336452527102</v>
      </c>
      <c r="F54">
        <v>0.41713995638106999</v>
      </c>
      <c r="G54">
        <v>95.6652991388396</v>
      </c>
      <c r="H54">
        <v>3.5948133269149398</v>
      </c>
      <c r="I54">
        <v>1.24487826920249</v>
      </c>
    </row>
    <row r="55" spans="1:9" x14ac:dyDescent="0.25">
      <c r="A55">
        <v>530</v>
      </c>
      <c r="B55">
        <v>53</v>
      </c>
      <c r="C55">
        <v>5</v>
      </c>
      <c r="D55">
        <v>253.95850016110001</v>
      </c>
      <c r="E55">
        <v>5.3097596051441798</v>
      </c>
      <c r="F55">
        <v>0.40718004097710098</v>
      </c>
      <c r="G55">
        <v>93.381129828413407</v>
      </c>
      <c r="H55">
        <v>3.44830639224095</v>
      </c>
      <c r="I55">
        <v>1.26761179365501</v>
      </c>
    </row>
    <row r="56" spans="1:9" x14ac:dyDescent="0.25">
      <c r="A56">
        <v>540</v>
      </c>
      <c r="B56">
        <v>54</v>
      </c>
      <c r="C56">
        <v>5</v>
      </c>
      <c r="D56">
        <v>258.139185297773</v>
      </c>
      <c r="E56">
        <v>5.3980038044296901</v>
      </c>
      <c r="F56">
        <v>0.39659872729216</v>
      </c>
      <c r="G56">
        <v>90.954451387600002</v>
      </c>
      <c r="H56">
        <v>3.3060474985764698</v>
      </c>
      <c r="I56">
        <v>1.28867854545816</v>
      </c>
    </row>
    <row r="57" spans="1:9" x14ac:dyDescent="0.25">
      <c r="A57">
        <v>550</v>
      </c>
      <c r="B57">
        <v>55</v>
      </c>
      <c r="C57">
        <v>5</v>
      </c>
      <c r="D57">
        <v>262.00071501495302</v>
      </c>
      <c r="E57">
        <v>5.4795345268910403</v>
      </c>
      <c r="F57">
        <v>0.38564279754085701</v>
      </c>
      <c r="G57">
        <v>88.4418599156742</v>
      </c>
      <c r="H57">
        <v>3.1691334634854398</v>
      </c>
      <c r="I57">
        <v>1.3081425726501099</v>
      </c>
    </row>
    <row r="58" spans="1:9" x14ac:dyDescent="0.25">
      <c r="A58">
        <v>560</v>
      </c>
      <c r="B58">
        <v>56</v>
      </c>
      <c r="C58">
        <v>5</v>
      </c>
      <c r="D58">
        <v>265.557846508968</v>
      </c>
      <c r="E58">
        <v>5.5546577344312098</v>
      </c>
      <c r="F58">
        <v>0.37452656138977197</v>
      </c>
      <c r="G58">
        <v>85.892504380622</v>
      </c>
      <c r="H58">
        <v>3.0383802633588899</v>
      </c>
      <c r="I58">
        <v>1.3260769182583101</v>
      </c>
    </row>
    <row r="59" spans="1:9" x14ac:dyDescent="0.25">
      <c r="A59">
        <v>570</v>
      </c>
      <c r="B59">
        <v>57</v>
      </c>
      <c r="C59">
        <v>5</v>
      </c>
      <c r="D59">
        <v>268.82653754256</v>
      </c>
      <c r="E59">
        <v>5.6237055969914698</v>
      </c>
      <c r="F59">
        <v>0.36343135637086899</v>
      </c>
      <c r="G59">
        <v>83.347972045842695</v>
      </c>
      <c r="H59">
        <v>2.9143562575532602</v>
      </c>
      <c r="I59">
        <v>1.34256088201879</v>
      </c>
    </row>
    <row r="60" spans="1:9" x14ac:dyDescent="0.25">
      <c r="A60">
        <v>580</v>
      </c>
      <c r="B60">
        <v>58</v>
      </c>
      <c r="C60">
        <v>5</v>
      </c>
      <c r="D60">
        <v>271.82347929364198</v>
      </c>
      <c r="E60">
        <v>5.6870265540388303</v>
      </c>
      <c r="F60">
        <v>0.35250655595970098</v>
      </c>
      <c r="G60">
        <v>80.842519658990099</v>
      </c>
      <c r="H60">
        <v>2.7974167047281702</v>
      </c>
      <c r="I60">
        <v>1.35767764773093</v>
      </c>
    </row>
    <row r="61" spans="1:9" x14ac:dyDescent="0.25">
      <c r="A61">
        <v>590</v>
      </c>
      <c r="B61">
        <v>59</v>
      </c>
      <c r="C61">
        <v>5</v>
      </c>
      <c r="D61">
        <v>274.56570216728198</v>
      </c>
      <c r="E61">
        <v>5.7449769082923501</v>
      </c>
      <c r="F61">
        <v>0.34187164161521499</v>
      </c>
      <c r="G61">
        <v>78.403548645741594</v>
      </c>
      <c r="H61">
        <v>2.68773766595314</v>
      </c>
      <c r="I61">
        <v>1.37151227640735</v>
      </c>
    </row>
    <row r="62" spans="1:9" x14ac:dyDescent="0.25">
      <c r="A62">
        <v>600</v>
      </c>
      <c r="B62">
        <v>60</v>
      </c>
      <c r="C62">
        <v>5</v>
      </c>
      <c r="D62">
        <v>277.07025108569502</v>
      </c>
      <c r="E62">
        <v>5.7979138841636901</v>
      </c>
      <c r="F62">
        <v>0.33161895430583199</v>
      </c>
      <c r="G62">
        <v>76.0522361343764</v>
      </c>
      <c r="H62">
        <v>2.58534797260408</v>
      </c>
      <c r="I62">
        <v>1.3841500490985901</v>
      </c>
    </row>
    <row r="63" spans="1:9" x14ac:dyDescent="0.25">
      <c r="A63">
        <v>610</v>
      </c>
      <c r="B63">
        <v>61</v>
      </c>
      <c r="C63">
        <v>5</v>
      </c>
      <c r="D63">
        <v>279.35392472480299</v>
      </c>
      <c r="E63">
        <v>5.8461900384451599</v>
      </c>
      <c r="F63">
        <v>0.32181681102558801</v>
      </c>
      <c r="G63">
        <v>73.804249685795398</v>
      </c>
      <c r="H63">
        <v>2.4901584245670301</v>
      </c>
      <c r="I63">
        <v>1.3956751325430901</v>
      </c>
    </row>
    <row r="64" spans="1:9" x14ac:dyDescent="0.25">
      <c r="A64">
        <v>620</v>
      </c>
      <c r="B64">
        <v>62</v>
      </c>
      <c r="C64">
        <v>5</v>
      </c>
      <c r="D64">
        <v>281.43307199922702</v>
      </c>
      <c r="E64">
        <v>5.8901488847000598</v>
      </c>
      <c r="F64">
        <v>0.31251274253605998</v>
      </c>
      <c r="G64">
        <v>71.670489825002306</v>
      </c>
      <c r="H64">
        <v>2.4019877702563401</v>
      </c>
      <c r="I64">
        <v>1.40616953456728</v>
      </c>
    </row>
    <row r="65" spans="1:9" x14ac:dyDescent="0.25">
      <c r="A65">
        <v>630</v>
      </c>
      <c r="B65">
        <v>63</v>
      </c>
      <c r="C65">
        <v>5</v>
      </c>
      <c r="D65">
        <v>283.323438604508</v>
      </c>
      <c r="E65">
        <v>5.9301215812553396</v>
      </c>
      <c r="F65">
        <v>0.30373667371986901</v>
      </c>
      <c r="G65">
        <v>69.657819411341407</v>
      </c>
      <c r="H65">
        <v>2.3205853102886902</v>
      </c>
      <c r="I65">
        <v>1.41571231340204</v>
      </c>
    </row>
    <row r="66" spans="1:9" x14ac:dyDescent="0.25">
      <c r="A66">
        <v>640</v>
      </c>
      <c r="B66">
        <v>64</v>
      </c>
      <c r="C66">
        <v>5</v>
      </c>
      <c r="D66">
        <v>285.04005642129999</v>
      </c>
      <c r="E66">
        <v>5.9664245317452496</v>
      </c>
      <c r="F66">
        <v>0.295503924094354</v>
      </c>
      <c r="G66">
        <v>67.769751764950399</v>
      </c>
      <c r="H66">
        <v>2.2456501734207701</v>
      </c>
      <c r="I66">
        <v>1.4243790048546801</v>
      </c>
    </row>
    <row r="67" spans="1:9" x14ac:dyDescent="0.25">
      <c r="A67">
        <v>650</v>
      </c>
      <c r="B67">
        <v>65</v>
      </c>
      <c r="C67">
        <v>5</v>
      </c>
      <c r="D67">
        <v>286.59716891591899</v>
      </c>
      <c r="E67">
        <v>5.9993577534869802</v>
      </c>
      <c r="F67">
        <v>0.287817951933654</v>
      </c>
      <c r="G67">
        <v>66.007079993334202</v>
      </c>
      <c r="H67">
        <v>2.1768474511598401</v>
      </c>
      <c r="I67">
        <v>1.43224123278727</v>
      </c>
    </row>
    <row r="68" spans="1:9" x14ac:dyDescent="0.25">
      <c r="A68">
        <v>660</v>
      </c>
      <c r="B68">
        <v>66</v>
      </c>
      <c r="C68">
        <v>5</v>
      </c>
      <c r="D68">
        <v>288.00818621047</v>
      </c>
      <c r="E68">
        <v>6.0292038799161896</v>
      </c>
      <c r="F68">
        <v>0.28067280121648802</v>
      </c>
      <c r="G68">
        <v>64.368438165109495</v>
      </c>
      <c r="H68">
        <v>2.1138214610081598</v>
      </c>
      <c r="I68">
        <v>1.43936647096565</v>
      </c>
    </row>
    <row r="69" spans="1:9" x14ac:dyDescent="0.25">
      <c r="A69">
        <v>670</v>
      </c>
      <c r="B69">
        <v>67</v>
      </c>
      <c r="C69">
        <v>5</v>
      </c>
      <c r="D69">
        <v>289.285664148808</v>
      </c>
      <c r="E69">
        <v>6.0562276768218499</v>
      </c>
      <c r="F69">
        <v>0.27405523721550701</v>
      </c>
      <c r="G69">
        <v>62.850791077986699</v>
      </c>
      <c r="H69">
        <v>2.05620645102498</v>
      </c>
      <c r="I69">
        <v>1.4458179275690199</v>
      </c>
    </row>
    <row r="70" spans="1:9" x14ac:dyDescent="0.25">
      <c r="A70">
        <v>680</v>
      </c>
      <c r="B70">
        <v>68</v>
      </c>
      <c r="C70">
        <v>5</v>
      </c>
      <c r="D70">
        <v>290.44130238227501</v>
      </c>
      <c r="E70">
        <v>6.0806759666906398</v>
      </c>
      <c r="F70">
        <v>0.26794657533351701</v>
      </c>
      <c r="G70">
        <v>61.449853677147701</v>
      </c>
      <c r="H70">
        <v>2.0036350717415501</v>
      </c>
      <c r="I70">
        <v>1.45165452712851</v>
      </c>
    </row>
    <row r="71" spans="1:9" x14ac:dyDescent="0.25">
      <c r="A71">
        <v>690</v>
      </c>
      <c r="B71">
        <v>69</v>
      </c>
      <c r="C71">
        <v>5</v>
      </c>
      <c r="D71">
        <v>291.48595719311999</v>
      </c>
      <c r="E71">
        <v>6.1027778700480599</v>
      </c>
      <c r="F71">
        <v>0.262324220245444</v>
      </c>
      <c r="G71">
        <v>60.160444036240698</v>
      </c>
      <c r="H71">
        <v>1.9557449347531399</v>
      </c>
      <c r="I71">
        <v>1.45693096814308</v>
      </c>
    </row>
    <row r="72" spans="1:9" x14ac:dyDescent="0.25">
      <c r="A72">
        <v>700</v>
      </c>
      <c r="B72">
        <v>70</v>
      </c>
      <c r="C72">
        <v>5</v>
      </c>
      <c r="D72">
        <v>292.429665432082</v>
      </c>
      <c r="E72">
        <v>6.1227452865729504</v>
      </c>
      <c r="F72">
        <v>0.25716293993040801</v>
      </c>
      <c r="G72">
        <v>58.976775539075099</v>
      </c>
      <c r="H72">
        <v>1.9121835577811901</v>
      </c>
      <c r="I72">
        <v>1.4616978379372001</v>
      </c>
    </row>
    <row r="73" spans="1:9" x14ac:dyDescent="0.25">
      <c r="A73">
        <v>710</v>
      </c>
      <c r="B73">
        <v>71</v>
      </c>
      <c r="C73">
        <v>5</v>
      </c>
      <c r="D73">
        <v>293.28167655096303</v>
      </c>
      <c r="E73">
        <v>6.1407735515438899</v>
      </c>
      <c r="F73">
        <v>0.25243590302158703</v>
      </c>
      <c r="G73">
        <v>57.892694781513804</v>
      </c>
      <c r="H73">
        <v>1.8726119690813301</v>
      </c>
      <c r="I73">
        <v>1.46600176937585</v>
      </c>
    </row>
    <row r="74" spans="1:9" x14ac:dyDescent="0.25">
      <c r="A74">
        <v>720</v>
      </c>
      <c r="B74">
        <v>72</v>
      </c>
      <c r="C74">
        <v>5</v>
      </c>
      <c r="D74">
        <v>294.05049025133701</v>
      </c>
      <c r="E74">
        <v>6.1570422146322699</v>
      </c>
      <c r="F74">
        <v>0.248115509107421</v>
      </c>
      <c r="G74">
        <v>56.901871989609504</v>
      </c>
      <c r="H74">
        <v>1.8367072136879901</v>
      </c>
      <c r="I74">
        <v>1.46988562678775</v>
      </c>
    </row>
    <row r="75" spans="1:9" x14ac:dyDescent="0.25">
      <c r="A75">
        <v>730</v>
      </c>
      <c r="B75">
        <v>73</v>
      </c>
      <c r="C75">
        <v>5</v>
      </c>
      <c r="D75">
        <v>294.743897743839</v>
      </c>
      <c r="E75">
        <v>6.1717158981092703</v>
      </c>
      <c r="F75">
        <v>0.24417404102468299</v>
      </c>
      <c r="G75">
        <v>55.997950614029598</v>
      </c>
      <c r="H75">
        <v>1.8041639728413399</v>
      </c>
      <c r="I75">
        <v>1.47338871084711</v>
      </c>
    </row>
    <row r="76" spans="1:9" x14ac:dyDescent="0.25">
      <c r="A76">
        <v>740</v>
      </c>
      <c r="B76">
        <v>74</v>
      </c>
      <c r="C76">
        <v>5</v>
      </c>
      <c r="D76">
        <v>295.36902501993302</v>
      </c>
      <c r="E76">
        <v>6.1849452002029297</v>
      </c>
      <c r="F76">
        <v>0.24058416644111499</v>
      </c>
      <c r="G76">
        <v>55.174662361119502</v>
      </c>
      <c r="H76">
        <v>1.77469547782104</v>
      </c>
      <c r="I76">
        <v>1.47654697423431</v>
      </c>
    </row>
    <row r="77" spans="1:9" x14ac:dyDescent="0.25">
      <c r="A77">
        <v>750</v>
      </c>
      <c r="B77">
        <v>75</v>
      </c>
      <c r="C77">
        <v>5</v>
      </c>
      <c r="D77">
        <v>295.93237688366901</v>
      </c>
      <c r="E77">
        <v>6.1968676167044299</v>
      </c>
      <c r="F77">
        <v>0.23731931361727401</v>
      </c>
      <c r="G77">
        <v>54.425913368702901</v>
      </c>
      <c r="H77">
        <v>1.7480338713967201</v>
      </c>
      <c r="I77">
        <v>1.4793932416531801</v>
      </c>
    </row>
    <row r="78" spans="1:9" x14ac:dyDescent="0.25">
      <c r="A78">
        <v>760</v>
      </c>
      <c r="B78">
        <v>76</v>
      </c>
      <c r="C78">
        <v>5</v>
      </c>
      <c r="D78">
        <v>296.43988078020402</v>
      </c>
      <c r="E78">
        <v>6.20760846009349</v>
      </c>
      <c r="F78">
        <v>0.2343539435135</v>
      </c>
      <c r="G78">
        <v>53.745846610063801</v>
      </c>
      <c r="H78">
        <v>1.7239301447858</v>
      </c>
      <c r="I78">
        <v>1.48195742925606</v>
      </c>
    </row>
    <row r="79" spans="1:9" x14ac:dyDescent="0.25">
      <c r="A79">
        <v>770</v>
      </c>
      <c r="B79">
        <v>77</v>
      </c>
      <c r="C79">
        <v>5</v>
      </c>
      <c r="D79">
        <v>296.89692969705902</v>
      </c>
      <c r="E79">
        <v>6.2172817605614403</v>
      </c>
      <c r="F79">
        <v>0.231663737610589</v>
      </c>
      <c r="G79">
        <v>53.128884968029404</v>
      </c>
      <c r="H79">
        <v>1.70215375562355</v>
      </c>
      <c r="I79">
        <v>1.4842667597471899</v>
      </c>
    </row>
    <row r="80" spans="1:9" x14ac:dyDescent="0.25">
      <c r="A80">
        <v>780</v>
      </c>
      <c r="B80">
        <v>78</v>
      </c>
      <c r="C80">
        <v>5</v>
      </c>
      <c r="D80">
        <v>297.30842360956399</v>
      </c>
      <c r="E80">
        <v>6.2259911374897703</v>
      </c>
      <c r="F80">
        <v>0.229225718101249</v>
      </c>
      <c r="G80">
        <v>52.569758799223102</v>
      </c>
      <c r="H80">
        <v>1.68249201300365</v>
      </c>
      <c r="I80">
        <v>1.48634597043293</v>
      </c>
    </row>
    <row r="81" spans="1:9" x14ac:dyDescent="0.25">
      <c r="A81">
        <v>790</v>
      </c>
      <c r="B81">
        <v>79</v>
      </c>
      <c r="C81">
        <v>5</v>
      </c>
      <c r="D81">
        <v>297.67880909982802</v>
      </c>
      <c r="E81">
        <v>6.2338306333226896</v>
      </c>
      <c r="F81">
        <v>0.22701831458184099</v>
      </c>
      <c r="G81">
        <v>52.063521228896903</v>
      </c>
      <c r="H81">
        <v>1.66474929900101</v>
      </c>
      <c r="I81">
        <v>1.4882175122941701</v>
      </c>
    </row>
    <row r="82" spans="1:9" x14ac:dyDescent="0.25">
      <c r="A82">
        <v>800</v>
      </c>
      <c r="B82">
        <v>80</v>
      </c>
      <c r="C82">
        <v>5</v>
      </c>
      <c r="D82">
        <v>298.01211690465698</v>
      </c>
      <c r="E82">
        <v>6.2408855044736598</v>
      </c>
      <c r="F82">
        <v>0.22502138908387501</v>
      </c>
      <c r="G82">
        <v>51.605553891559502</v>
      </c>
      <c r="H82">
        <v>1.6487461820145899</v>
      </c>
      <c r="I82">
        <v>1.48990173880134</v>
      </c>
    </row>
    <row r="83" spans="1:9" x14ac:dyDescent="0.25">
      <c r="A83">
        <v>810</v>
      </c>
      <c r="B83">
        <v>81</v>
      </c>
      <c r="C83">
        <v>5</v>
      </c>
      <c r="D83">
        <v>298.31199724717698</v>
      </c>
      <c r="E83">
        <v>6.2472329660385002</v>
      </c>
      <c r="F83">
        <v>0.223216229254663</v>
      </c>
      <c r="G83">
        <v>51.191565367052803</v>
      </c>
      <c r="H83">
        <v>1.63431846550261</v>
      </c>
      <c r="I83">
        <v>1.4914170837016201</v>
      </c>
    </row>
    <row r="84" spans="1:9" x14ac:dyDescent="0.25">
      <c r="A84">
        <v>820</v>
      </c>
      <c r="B84">
        <v>82</v>
      </c>
      <c r="C84">
        <v>5</v>
      </c>
      <c r="D84">
        <v>298.58175288413503</v>
      </c>
      <c r="E84">
        <v>6.2529428887469596</v>
      </c>
      <c r="F84">
        <v>0.22158551772826801</v>
      </c>
      <c r="G84">
        <v>50.817584156202003</v>
      </c>
      <c r="H84">
        <v>1.6213162059430299</v>
      </c>
      <c r="I84">
        <v>1.49278022740385</v>
      </c>
    </row>
    <row r="85" spans="1:9" x14ac:dyDescent="0.25">
      <c r="A85">
        <v>830</v>
      </c>
      <c r="B85">
        <v>83</v>
      </c>
      <c r="C85">
        <v>5</v>
      </c>
      <c r="D85">
        <v>298.82436985987499</v>
      </c>
      <c r="E85">
        <v>6.2580784478554596</v>
      </c>
      <c r="F85">
        <v>0.22011328420966</v>
      </c>
      <c r="G85">
        <v>50.479947691976101</v>
      </c>
      <c r="H85">
        <v>1.6096027258656</v>
      </c>
      <c r="I85">
        <v>1.4940062518902699</v>
      </c>
    </row>
    <row r="86" spans="1:9" x14ac:dyDescent="0.25">
      <c r="A86">
        <v>840</v>
      </c>
      <c r="B86">
        <v>84</v>
      </c>
      <c r="C86">
        <v>5</v>
      </c>
      <c r="D86">
        <v>299.04254600218002</v>
      </c>
      <c r="E86">
        <v>6.2626967246379897</v>
      </c>
      <c r="F86">
        <v>0.21878484550767699</v>
      </c>
      <c r="G86">
        <v>50.175288586875098</v>
      </c>
      <c r="H86">
        <v>1.5990536413131899</v>
      </c>
      <c r="I86">
        <v>1.49510878431193</v>
      </c>
    </row>
    <row r="87" spans="1:9" x14ac:dyDescent="0.25">
      <c r="A87">
        <v>850</v>
      </c>
      <c r="B87">
        <v>85</v>
      </c>
      <c r="C87">
        <v>5</v>
      </c>
      <c r="D87">
        <v>299.238717227461</v>
      </c>
      <c r="E87">
        <v>6.2668492618301004</v>
      </c>
      <c r="F87">
        <v>0.21758673767240699</v>
      </c>
      <c r="G87">
        <v>49.9005190695745</v>
      </c>
      <c r="H87">
        <v>1.5895559178633001</v>
      </c>
      <c r="I87">
        <v>1.49610012959115</v>
      </c>
    </row>
    <row r="88" spans="1:9" x14ac:dyDescent="0.25">
      <c r="A88">
        <v>860</v>
      </c>
      <c r="B88">
        <v>86</v>
      </c>
      <c r="C88">
        <v>5</v>
      </c>
      <c r="D88">
        <v>299.41508174548198</v>
      </c>
      <c r="E88">
        <v>6.2705825748755899</v>
      </c>
      <c r="F88">
        <v>0.21650664349555701</v>
      </c>
      <c r="G88">
        <v>49.652814358132098</v>
      </c>
      <c r="H88">
        <v>1.5810069651707099</v>
      </c>
      <c r="I88">
        <v>1.4969913924726701</v>
      </c>
    </row>
    <row r="89" spans="1:9" x14ac:dyDescent="0.25">
      <c r="A89">
        <v>870</v>
      </c>
      <c r="B89">
        <v>87</v>
      </c>
      <c r="C89">
        <v>5</v>
      </c>
      <c r="D89">
        <v>299.57362226903001</v>
      </c>
      <c r="E89">
        <v>6.2739386211574004</v>
      </c>
      <c r="F89">
        <v>0.21553331789392699</v>
      </c>
      <c r="G89">
        <v>49.429595547718399</v>
      </c>
      <c r="H89">
        <v>1.5733137766983101</v>
      </c>
      <c r="I89">
        <v>1.49779258954433</v>
      </c>
    </row>
    <row r="90" spans="1:9" x14ac:dyDescent="0.25">
      <c r="A90">
        <v>880</v>
      </c>
      <c r="B90">
        <v>88</v>
      </c>
      <c r="C90">
        <v>5</v>
      </c>
      <c r="D90">
        <v>299.71612634320502</v>
      </c>
      <c r="E90">
        <v>6.2769552296000004</v>
      </c>
      <c r="F90">
        <v>0.214656513093401</v>
      </c>
      <c r="G90">
        <v>49.228512452594998</v>
      </c>
      <c r="H90">
        <v>1.5663921187280001</v>
      </c>
      <c r="I90">
        <v>1.49851275179706</v>
      </c>
    </row>
    <row r="91" spans="1:9" x14ac:dyDescent="0.25">
      <c r="A91">
        <v>890</v>
      </c>
      <c r="B91">
        <v>89</v>
      </c>
      <c r="C91">
        <v>5</v>
      </c>
      <c r="D91">
        <v>299.84420491377603</v>
      </c>
      <c r="E91">
        <v>6.2796664931383503</v>
      </c>
      <c r="F91">
        <v>0.21386690504318201</v>
      </c>
      <c r="G91">
        <v>49.047426730234598</v>
      </c>
      <c r="H91">
        <v>1.56016577075646</v>
      </c>
      <c r="I91">
        <v>1.4991600183199301</v>
      </c>
    </row>
    <row r="92" spans="1:9" x14ac:dyDescent="0.25">
      <c r="A92">
        <v>900</v>
      </c>
      <c r="B92">
        <v>90</v>
      </c>
      <c r="C92">
        <v>5</v>
      </c>
      <c r="D92">
        <v>299.959309255292</v>
      </c>
      <c r="E92">
        <v>6.2821031265813998</v>
      </c>
      <c r="F92">
        <v>0.213156022098659</v>
      </c>
      <c r="G92">
        <v>48.884395525718702</v>
      </c>
      <c r="H92">
        <v>1.5545658178692201</v>
      </c>
      <c r="I92">
        <v>1.49974172173382</v>
      </c>
    </row>
    <row r="93" spans="1:9" x14ac:dyDescent="0.25">
      <c r="A93">
        <v>910</v>
      </c>
      <c r="B93">
        <v>91</v>
      </c>
      <c r="C93">
        <v>5</v>
      </c>
      <c r="D93">
        <v>300.06274637834298</v>
      </c>
      <c r="E93">
        <v>6.2842927923754504</v>
      </c>
      <c r="F93">
        <v>0.21251617670015999</v>
      </c>
      <c r="G93">
        <v>48.737655803202003</v>
      </c>
      <c r="H93">
        <v>1.5495299945574199</v>
      </c>
      <c r="I93">
        <v>1.50026446596164</v>
      </c>
    </row>
    <row r="94" spans="1:9" x14ac:dyDescent="0.25">
      <c r="A94">
        <v>920</v>
      </c>
      <c r="B94">
        <v>92</v>
      </c>
      <c r="C94">
        <v>5</v>
      </c>
      <c r="D94">
        <v>300.15569303216802</v>
      </c>
      <c r="E94">
        <v>6.2862603967089399</v>
      </c>
      <c r="F94">
        <v>0.21194040052978799</v>
      </c>
      <c r="G94">
        <v>48.605609475026</v>
      </c>
      <c r="H94">
        <v>1.5450020786193599</v>
      </c>
      <c r="I94">
        <v>1.50073419691819</v>
      </c>
    </row>
    <row r="95" spans="1:9" x14ac:dyDescent="0.25">
      <c r="A95">
        <v>930</v>
      </c>
      <c r="B95">
        <v>93</v>
      </c>
      <c r="C95">
        <v>5</v>
      </c>
      <c r="D95">
        <v>300.23920841424803</v>
      </c>
      <c r="E95">
        <v>6.2880283583075096</v>
      </c>
      <c r="F95">
        <v>0.21142238343761799</v>
      </c>
      <c r="G95">
        <v>48.486809395284503</v>
      </c>
      <c r="H95">
        <v>1.5409313332058501</v>
      </c>
      <c r="I95">
        <v>1.50115626668024</v>
      </c>
    </row>
    <row r="96" spans="1:9" x14ac:dyDescent="0.25">
      <c r="A96">
        <v>940</v>
      </c>
      <c r="B96">
        <v>94</v>
      </c>
      <c r="C96">
        <v>5</v>
      </c>
      <c r="D96">
        <v>300.31424569311599</v>
      </c>
      <c r="E96">
        <v>6.2896168521562004</v>
      </c>
      <c r="F96">
        <v>0.21095641628166101</v>
      </c>
      <c r="G96">
        <v>48.379946250956898</v>
      </c>
      <c r="H96">
        <v>1.5372719946790201</v>
      </c>
      <c r="I96">
        <v>1.50153549167091</v>
      </c>
    </row>
    <row r="97" spans="1:9" x14ac:dyDescent="0.25">
      <c r="A97">
        <v>950</v>
      </c>
      <c r="B97">
        <v>95</v>
      </c>
      <c r="C97">
        <v>5</v>
      </c>
      <c r="D97">
        <v>300.381662444624</v>
      </c>
      <c r="E97">
        <v>6.2910440302609496</v>
      </c>
      <c r="F97">
        <v>0.210537337714652</v>
      </c>
      <c r="G97">
        <v>48.283836358192303</v>
      </c>
      <c r="H97">
        <v>1.53398280370842</v>
      </c>
      <c r="I97">
        <v>1.50187620536263</v>
      </c>
    </row>
    <row r="98" spans="1:9" x14ac:dyDescent="0.25">
      <c r="A98">
        <v>960</v>
      </c>
      <c r="B98">
        <v>96</v>
      </c>
      <c r="C98">
        <v>5</v>
      </c>
      <c r="D98">
        <v>300.44223009560699</v>
      </c>
      <c r="E98">
        <v>6.2923262214304296</v>
      </c>
      <c r="F98">
        <v>0.21016048486792599</v>
      </c>
      <c r="G98">
        <v>48.197410352335297</v>
      </c>
      <c r="H98">
        <v>1.5310265768990401</v>
      </c>
      <c r="I98">
        <v>1.50218230597152</v>
      </c>
    </row>
    <row r="99" spans="1:9" x14ac:dyDescent="0.25">
      <c r="A99">
        <v>970</v>
      </c>
      <c r="B99">
        <v>97</v>
      </c>
      <c r="C99">
        <v>5</v>
      </c>
      <c r="D99">
        <v>300.49664246251399</v>
      </c>
      <c r="E99">
        <v>6.2934781119254897</v>
      </c>
      <c r="F99">
        <v>0.20982164782246401</v>
      </c>
      <c r="G99">
        <v>48.119702746488599</v>
      </c>
      <c r="H99">
        <v>1.5283698162011099</v>
      </c>
      <c r="I99">
        <v>1.50245729958425</v>
      </c>
    </row>
    <row r="100" spans="1:9" x14ac:dyDescent="0.25">
      <c r="A100">
        <v>980</v>
      </c>
      <c r="B100">
        <v>98</v>
      </c>
      <c r="C100">
        <v>5</v>
      </c>
      <c r="D100">
        <v>300.54552346625098</v>
      </c>
      <c r="E100">
        <v>6.2945129086908196</v>
      </c>
      <c r="F100">
        <v>0.20951702771505801</v>
      </c>
      <c r="G100">
        <v>48.049842323738602</v>
      </c>
      <c r="H100">
        <v>1.5259823533708401</v>
      </c>
      <c r="I100">
        <v>1.50270433912677</v>
      </c>
    </row>
    <row r="101" spans="1:9" x14ac:dyDescent="0.25">
      <c r="A101">
        <v>990</v>
      </c>
      <c r="B101">
        <v>99</v>
      </c>
      <c r="C101">
        <v>5</v>
      </c>
      <c r="D101">
        <v>300.58943409826099</v>
      </c>
      <c r="E101">
        <v>6.29544248675343</v>
      </c>
      <c r="F101">
        <v>0.20924319829931001</v>
      </c>
      <c r="G101">
        <v>47.987043321701499</v>
      </c>
      <c r="H101">
        <v>1.52383702681786</v>
      </c>
      <c r="I101">
        <v>1.5029262595531001</v>
      </c>
    </row>
    <row r="102" spans="1:9" x14ac:dyDescent="0.25">
      <c r="A102">
        <v>1000</v>
      </c>
      <c r="B102">
        <v>100</v>
      </c>
      <c r="C102">
        <v>5</v>
      </c>
      <c r="D102">
        <v>300.62887870697898</v>
      </c>
      <c r="E102">
        <v>6.2962775222474203</v>
      </c>
      <c r="F102">
        <v>0.20899707076396401</v>
      </c>
      <c r="G102">
        <v>47.930597364091703</v>
      </c>
      <c r="H102">
        <v>1.52190938827433</v>
      </c>
      <c r="I102">
        <v>1.50312560960263</v>
      </c>
    </row>
    <row r="103" spans="1:9" x14ac:dyDescent="0.25">
      <c r="A103">
        <v>1010</v>
      </c>
      <c r="B103">
        <v>101</v>
      </c>
      <c r="C103">
        <v>5</v>
      </c>
      <c r="D103">
        <v>300.664310668079</v>
      </c>
      <c r="E103">
        <v>6.2970276124054498</v>
      </c>
      <c r="F103">
        <v>0.20877586160209399</v>
      </c>
      <c r="G103">
        <v>47.879866091963997</v>
      </c>
      <c r="H103">
        <v>1.5201774368421299</v>
      </c>
      <c r="I103">
        <v>1.50330468044601</v>
      </c>
    </row>
    <row r="104" spans="1:9" x14ac:dyDescent="0.25">
      <c r="A104">
        <v>1020</v>
      </c>
      <c r="B104">
        <v>102</v>
      </c>
      <c r="C104">
        <v>5</v>
      </c>
      <c r="D104">
        <v>300.69613749661801</v>
      </c>
      <c r="E104">
        <v>6.2977013837443296</v>
      </c>
      <c r="F104">
        <v>0.20857706332206999</v>
      </c>
      <c r="G104">
        <v>47.834274446675998</v>
      </c>
      <c r="H104">
        <v>1.5186213781103599</v>
      </c>
      <c r="I104">
        <v>1.50346553151252</v>
      </c>
    </row>
    <row r="105" spans="1:9" x14ac:dyDescent="0.25">
      <c r="A105">
        <v>1030</v>
      </c>
      <c r="B105">
        <v>103</v>
      </c>
      <c r="C105">
        <v>5</v>
      </c>
      <c r="D105">
        <v>300.72472545413501</v>
      </c>
      <c r="E105">
        <v>6.2983065895666197</v>
      </c>
      <c r="F105">
        <v>0.20839841779323501</v>
      </c>
      <c r="G105">
        <v>47.793304557087502</v>
      </c>
      <c r="H105">
        <v>1.51722340617792</v>
      </c>
      <c r="I105">
        <v>1.50361001376689</v>
      </c>
    </row>
    <row r="106" spans="1:9" x14ac:dyDescent="0.25">
      <c r="A106">
        <v>1040</v>
      </c>
      <c r="B106">
        <v>104</v>
      </c>
      <c r="C106">
        <v>5</v>
      </c>
      <c r="D106">
        <v>300.75040369912398</v>
      </c>
      <c r="E106">
        <v>6.2988501978011504</v>
      </c>
      <c r="F106">
        <v>0.208237892024705</v>
      </c>
      <c r="G106">
        <v>47.756490184762399</v>
      </c>
      <c r="H106">
        <v>1.5159675065629901</v>
      </c>
      <c r="I106">
        <v>1.5037397906796801</v>
      </c>
    </row>
    <row r="107" spans="1:9" x14ac:dyDescent="0.25">
      <c r="A107">
        <v>1050</v>
      </c>
      <c r="B107">
        <v>105</v>
      </c>
      <c r="C107">
        <v>5</v>
      </c>
      <c r="D107">
        <v>300.77346802490803</v>
      </c>
      <c r="E107">
        <v>6.2993384701140798</v>
      </c>
      <c r="F107">
        <v>0.20809365618355799</v>
      </c>
      <c r="G107">
        <v>47.723411682742203</v>
      </c>
      <c r="H107">
        <v>1.5148392781258</v>
      </c>
      <c r="I107">
        <v>1.5038563571136501</v>
      </c>
    </row>
    <row r="108" spans="1:9" x14ac:dyDescent="0.25">
      <c r="A108">
        <v>1060</v>
      </c>
      <c r="B108">
        <v>106</v>
      </c>
      <c r="C108">
        <v>5</v>
      </c>
      <c r="D108">
        <v>300.79418422497997</v>
      </c>
      <c r="E108">
        <v>6.2997770331370804</v>
      </c>
      <c r="F108">
        <v>0.207964063668029</v>
      </c>
      <c r="G108">
        <v>47.693691425608797</v>
      </c>
      <c r="H108">
        <v>1.51382577227322</v>
      </c>
      <c r="I108">
        <v>1.50396105632822</v>
      </c>
    </row>
    <row r="109" spans="1:9" x14ac:dyDescent="0.25">
      <c r="A109">
        <v>1070</v>
      </c>
      <c r="B109">
        <v>107</v>
      </c>
      <c r="C109">
        <v>5</v>
      </c>
      <c r="D109">
        <v>300.81279112214003</v>
      </c>
      <c r="E109">
        <v>6.3001709425814001</v>
      </c>
      <c r="F109">
        <v>0.20784763306180401</v>
      </c>
      <c r="G109">
        <v>47.666989670950699</v>
      </c>
      <c r="H109">
        <v>1.5129153478508099</v>
      </c>
      <c r="I109">
        <v>1.50405509528561</v>
      </c>
    </row>
    <row r="110" spans="1:9" x14ac:dyDescent="0.25">
      <c r="A110">
        <v>1080</v>
      </c>
      <c r="B110">
        <v>108</v>
      </c>
      <c r="C110">
        <v>5</v>
      </c>
      <c r="D110">
        <v>300.82950329438899</v>
      </c>
      <c r="E110">
        <v>6.3005247409349101</v>
      </c>
      <c r="F110">
        <v>0.20774303180649201</v>
      </c>
      <c r="G110">
        <v>47.6430008148686</v>
      </c>
      <c r="H110">
        <v>1.5120975402585299</v>
      </c>
      <c r="I110">
        <v>1.5041395584249599</v>
      </c>
    </row>
    <row r="111" spans="1:9" x14ac:dyDescent="0.25">
      <c r="A111">
        <v>1090</v>
      </c>
      <c r="B111">
        <v>109</v>
      </c>
      <c r="C111">
        <v>5</v>
      </c>
      <c r="D111">
        <v>300.84451352743702</v>
      </c>
      <c r="E111">
        <v>6.3008425093733402</v>
      </c>
      <c r="F111">
        <v>0.207649061440314</v>
      </c>
      <c r="G111">
        <v>47.621450006673101</v>
      </c>
      <c r="H111">
        <v>1.5113629434487801</v>
      </c>
      <c r="I111">
        <v>1.50421542005528</v>
      </c>
    </row>
    <row r="112" spans="1:9" x14ac:dyDescent="0.25">
      <c r="A112">
        <v>1100</v>
      </c>
      <c r="B112">
        <v>110</v>
      </c>
      <c r="C112">
        <v>5</v>
      </c>
      <c r="D112">
        <v>300.85799502082102</v>
      </c>
      <c r="E112">
        <v>6.30112791445735</v>
      </c>
      <c r="F112">
        <v>0.207564644262275</v>
      </c>
      <c r="G112">
        <v>47.602090090496297</v>
      </c>
      <c r="H112">
        <v>1.51070310358287</v>
      </c>
      <c r="I112">
        <v>1.5042835555034599</v>
      </c>
    </row>
    <row r="113" spans="1:9" x14ac:dyDescent="0.25">
      <c r="A113">
        <v>1110</v>
      </c>
      <c r="B113">
        <v>111</v>
      </c>
      <c r="C113">
        <v>5</v>
      </c>
      <c r="D113">
        <v>300.87010337205601</v>
      </c>
      <c r="E113">
        <v>6.3013842501318402</v>
      </c>
      <c r="F113">
        <v>0.20748881129166599</v>
      </c>
      <c r="G113">
        <v>47.584698843968802</v>
      </c>
      <c r="H113">
        <v>1.5101104232275999</v>
      </c>
      <c r="I113">
        <v>1.50434475114098</v>
      </c>
    </row>
    <row r="114" spans="1:9" x14ac:dyDescent="0.25">
      <c r="A114">
        <v>1120</v>
      </c>
      <c r="B114">
        <v>112</v>
      </c>
      <c r="C114">
        <v>5</v>
      </c>
      <c r="D114">
        <v>300.880978360906</v>
      </c>
      <c r="E114">
        <v>6.3016144754946701</v>
      </c>
      <c r="F114">
        <v>0.207420691403188</v>
      </c>
      <c r="G114">
        <v>47.569076486510902</v>
      </c>
      <c r="H114">
        <v>1.5095780750760901</v>
      </c>
      <c r="I114">
        <v>1.5043997134004501</v>
      </c>
    </row>
    <row r="115" spans="1:9" x14ac:dyDescent="0.25">
      <c r="A115">
        <v>1130</v>
      </c>
      <c r="B115">
        <v>113</v>
      </c>
      <c r="C115">
        <v>5</v>
      </c>
      <c r="D115">
        <v>300.89074555366199</v>
      </c>
      <c r="E115">
        <v>6.3018212487560703</v>
      </c>
      <c r="F115">
        <v>0.207359501527795</v>
      </c>
      <c r="G115">
        <v>47.555043432030701</v>
      </c>
      <c r="H115">
        <v>1.50909992426786</v>
      </c>
      <c r="I115">
        <v>1.50444907688284</v>
      </c>
    </row>
    <row r="116" spans="1:9" x14ac:dyDescent="0.25">
      <c r="A116">
        <v>1140</v>
      </c>
      <c r="B116">
        <v>114</v>
      </c>
      <c r="C116">
        <v>5</v>
      </c>
      <c r="D116">
        <v>300.89951774544397</v>
      </c>
      <c r="E116">
        <v>6.3020069577694402</v>
      </c>
      <c r="F116">
        <v>0.20730453781865801</v>
      </c>
      <c r="G116">
        <v>47.542438262959799</v>
      </c>
      <c r="H116">
        <v>1.50867045846961</v>
      </c>
      <c r="I116">
        <v>1.5044934116461901</v>
      </c>
    </row>
    <row r="117" spans="1:9" x14ac:dyDescent="0.25">
      <c r="A117">
        <v>1150</v>
      </c>
      <c r="B117">
        <v>115</v>
      </c>
      <c r="C117">
        <v>5</v>
      </c>
      <c r="D117">
        <v>300.90739625672001</v>
      </c>
      <c r="E117">
        <v>6.3021737474766599</v>
      </c>
      <c r="F117">
        <v>0.20725516769035801</v>
      </c>
      <c r="G117">
        <v>47.531115904552301</v>
      </c>
      <c r="H117">
        <v>1.5082847249556599</v>
      </c>
      <c r="I117">
        <v>1.5045332297576799</v>
      </c>
    </row>
    <row r="118" spans="1:9" x14ac:dyDescent="0.25">
      <c r="A118">
        <v>1160</v>
      </c>
      <c r="B118">
        <v>116</v>
      </c>
      <c r="C118">
        <v>5</v>
      </c>
      <c r="D118">
        <v>300.91447209866999</v>
      </c>
      <c r="E118">
        <v>6.3023235445771704</v>
      </c>
      <c r="F118">
        <v>0.20721082264754401</v>
      </c>
      <c r="G118">
        <v>47.520945980234899</v>
      </c>
      <c r="H118">
        <v>1.50793827399917</v>
      </c>
      <c r="I118">
        <v>1.5045689911829401</v>
      </c>
    </row>
    <row r="119" spans="1:9" x14ac:dyDescent="0.25">
      <c r="A119">
        <v>1170</v>
      </c>
      <c r="B119">
        <v>117</v>
      </c>
      <c r="C119">
        <v>5</v>
      </c>
      <c r="D119">
        <v>300.92082702058002</v>
      </c>
      <c r="E119">
        <v>6.3024580797000498</v>
      </c>
      <c r="F119">
        <v>0.20717099182679999</v>
      </c>
      <c r="G119">
        <v>47.511811330525198</v>
      </c>
      <c r="H119">
        <v>1.5076271079505299</v>
      </c>
      <c r="I119">
        <v>1.5046011090792399</v>
      </c>
    </row>
    <row r="120" spans="1:9" x14ac:dyDescent="0.25">
      <c r="A120">
        <v>1180</v>
      </c>
      <c r="B120">
        <v>118</v>
      </c>
      <c r="C120">
        <v>5</v>
      </c>
      <c r="D120">
        <v>300.92653445112302</v>
      </c>
      <c r="E120">
        <v>6.3025789073298402</v>
      </c>
      <c r="F120">
        <v>0.20713521618247899</v>
      </c>
      <c r="G120">
        <v>47.503606679631602</v>
      </c>
      <c r="H120">
        <v>1.5073476354394399</v>
      </c>
      <c r="I120">
        <v>1.50462995455247</v>
      </c>
    </row>
    <row r="121" spans="1:9" x14ac:dyDescent="0.25">
      <c r="A121">
        <v>1190</v>
      </c>
      <c r="B121">
        <v>119</v>
      </c>
      <c r="C121">
        <v>5</v>
      </c>
      <c r="D121">
        <v>300.93166034422501</v>
      </c>
      <c r="E121">
        <v>6.3026874237128299</v>
      </c>
      <c r="F121">
        <v>0.207103083253561</v>
      </c>
      <c r="G121">
        <v>47.4962374353047</v>
      </c>
      <c r="H121">
        <v>1.5070966301907001</v>
      </c>
      <c r="I121">
        <v>1.5046558609318801</v>
      </c>
    </row>
    <row r="122" spans="1:9" x14ac:dyDescent="0.25">
      <c r="A122">
        <v>1200</v>
      </c>
      <c r="B122">
        <v>120</v>
      </c>
      <c r="C122">
        <v>5</v>
      </c>
      <c r="D122">
        <v>300.936263939139</v>
      </c>
      <c r="E122">
        <v>6.3027848829471704</v>
      </c>
      <c r="F122">
        <v>0.207074222454628</v>
      </c>
      <c r="G122">
        <v>47.489618608886602</v>
      </c>
      <c r="H122">
        <v>1.50687119399484</v>
      </c>
      <c r="I122">
        <v>1.50467912761136</v>
      </c>
    </row>
    <row r="123" spans="1:9" x14ac:dyDescent="0.25">
      <c r="A123">
        <v>1210</v>
      </c>
      <c r="B123">
        <v>121</v>
      </c>
      <c r="C123">
        <v>5</v>
      </c>
      <c r="D123">
        <v>300.94039844339</v>
      </c>
      <c r="E123">
        <v>6.3028724114403696</v>
      </c>
      <c r="F123">
        <v>0.20704830083923201</v>
      </c>
      <c r="G123">
        <v>47.483673843699201</v>
      </c>
      <c r="H123">
        <v>1.50666872341725</v>
      </c>
      <c r="I123">
        <v>1.50470002350091</v>
      </c>
    </row>
    <row r="124" spans="1:9" x14ac:dyDescent="0.25">
      <c r="A124">
        <v>1220</v>
      </c>
      <c r="B124">
        <v>122</v>
      </c>
      <c r="C124">
        <v>5</v>
      </c>
      <c r="D124">
        <v>300.94411164638899</v>
      </c>
      <c r="E124">
        <v>6.30295102089908</v>
      </c>
      <c r="F124">
        <v>0.20702501928904499</v>
      </c>
      <c r="G124">
        <v>47.478334541076698</v>
      </c>
      <c r="H124">
        <v>1.5064868798727</v>
      </c>
      <c r="I124">
        <v>1.5047187901277199</v>
      </c>
    </row>
    <row r="125" spans="1:9" x14ac:dyDescent="0.25">
      <c r="A125">
        <v>1230</v>
      </c>
      <c r="B125">
        <v>123</v>
      </c>
      <c r="C125">
        <v>5</v>
      </c>
      <c r="D125">
        <v>300.947446470724</v>
      </c>
      <c r="E125">
        <v>6.3030216199997202</v>
      </c>
      <c r="F125">
        <v>0.20700410908649899</v>
      </c>
      <c r="G125">
        <v>47.4735390743488</v>
      </c>
      <c r="H125">
        <v>1.50632356272666</v>
      </c>
      <c r="I125">
        <v>1.5047356444223099</v>
      </c>
    </row>
    <row r="126" spans="1:9" x14ac:dyDescent="0.25">
      <c r="A126">
        <v>1240</v>
      </c>
      <c r="B126">
        <v>124</v>
      </c>
      <c r="C126">
        <v>5</v>
      </c>
      <c r="D126">
        <v>300.95044146744402</v>
      </c>
      <c r="E126">
        <v>6.3030850248733898</v>
      </c>
      <c r="F126">
        <v>0.20698532883281101</v>
      </c>
      <c r="G126">
        <v>47.469232082032597</v>
      </c>
      <c r="H126">
        <v>1.50617688512014</v>
      </c>
      <c r="I126">
        <v>1.5047507812216401</v>
      </c>
    </row>
    <row r="127" spans="1:9" x14ac:dyDescent="0.25">
      <c r="A127">
        <v>1250</v>
      </c>
      <c r="B127">
        <v>125</v>
      </c>
      <c r="C127">
        <v>5</v>
      </c>
      <c r="D127">
        <v>300.95313126100399</v>
      </c>
      <c r="E127">
        <v>6.3031419685252201</v>
      </c>
      <c r="F127">
        <v>0.206968461676966</v>
      </c>
      <c r="G127">
        <v>47.4653638323365</v>
      </c>
      <c r="H127">
        <v>1.50604515224362</v>
      </c>
      <c r="I127">
        <v>1.5047643755178</v>
      </c>
    </row>
    <row r="128" spans="1:9" x14ac:dyDescent="0.25">
      <c r="A128">
        <v>1260</v>
      </c>
      <c r="B128">
        <v>126</v>
      </c>
      <c r="C128">
        <v>5</v>
      </c>
      <c r="D128">
        <v>300.95554694898198</v>
      </c>
      <c r="E128">
        <v>6.3031931092962301</v>
      </c>
      <c r="F128">
        <v>0.20695331282450299</v>
      </c>
      <c r="G128">
        <v>47.461889651835698</v>
      </c>
      <c r="H128">
        <v>1.5059268418131</v>
      </c>
      <c r="I128">
        <v>1.50477658447815</v>
      </c>
    </row>
    <row r="129" spans="1:9" x14ac:dyDescent="0.25">
      <c r="A129">
        <v>1270</v>
      </c>
      <c r="B129">
        <v>127</v>
      </c>
      <c r="C129">
        <v>5</v>
      </c>
      <c r="D129">
        <v>300.95771646114099</v>
      </c>
      <c r="E129">
        <v>6.3032390384646897</v>
      </c>
      <c r="F129">
        <v>0.206939707298188</v>
      </c>
      <c r="G129">
        <v>47.458769411914098</v>
      </c>
      <c r="H129">
        <v>1.50582058652677</v>
      </c>
      <c r="I129">
        <v>1.50478754925998</v>
      </c>
    </row>
    <row r="130" spans="1:9" x14ac:dyDescent="0.25">
      <c r="A130">
        <v>1280</v>
      </c>
      <c r="B130">
        <v>128</v>
      </c>
      <c r="C130">
        <v>5</v>
      </c>
      <c r="D130">
        <v>300.95966488198297</v>
      </c>
      <c r="E130">
        <v>6.3032802870743998</v>
      </c>
      <c r="F130">
        <v>0.20692748792521901</v>
      </c>
      <c r="G130">
        <v>47.455967067155399</v>
      </c>
      <c r="H130">
        <v>1.50572515830167</v>
      </c>
      <c r="I130">
        <v>1.50479739664065</v>
      </c>
    </row>
    <row r="131" spans="1:9" x14ac:dyDescent="0.25">
      <c r="A131">
        <v>1290</v>
      </c>
      <c r="B131">
        <v>129</v>
      </c>
      <c r="C131">
        <v>5</v>
      </c>
      <c r="D131">
        <v>300.96141474047698</v>
      </c>
      <c r="E131">
        <v>6.3033173320683096</v>
      </c>
      <c r="F131">
        <v>0.20691651352823001</v>
      </c>
      <c r="G131">
        <v>47.453450240476997</v>
      </c>
      <c r="H131">
        <v>1.5056394541107601</v>
      </c>
      <c r="I131">
        <v>1.50480624048193</v>
      </c>
    </row>
    <row r="132" spans="1:9" x14ac:dyDescent="0.25">
      <c r="A132">
        <v>1300</v>
      </c>
      <c r="B132">
        <v>130</v>
      </c>
      <c r="C132">
        <v>5</v>
      </c>
      <c r="D132">
        <v>300.962986270317</v>
      </c>
      <c r="E132">
        <v>6.3033506017980798</v>
      </c>
      <c r="F132">
        <v>0.20690665729959301</v>
      </c>
      <c r="G132">
        <v>47.451189850297503</v>
      </c>
      <c r="H132">
        <v>1.50556248325843</v>
      </c>
      <c r="I132">
        <v>1.50481418304524</v>
      </c>
    </row>
    <row r="133" spans="1:9" x14ac:dyDescent="0.25">
      <c r="A133">
        <v>1310</v>
      </c>
      <c r="B133">
        <v>131</v>
      </c>
      <c r="C133">
        <v>5</v>
      </c>
      <c r="D133">
        <v>300.96439764368603</v>
      </c>
      <c r="E133">
        <v>6.3033804809729297</v>
      </c>
      <c r="F133">
        <v>0.20689780534052099</v>
      </c>
      <c r="G133">
        <v>47.449159775499702</v>
      </c>
      <c r="H133">
        <v>1.50549335594879</v>
      </c>
      <c r="I133">
        <v>1.5048213161731501</v>
      </c>
    </row>
    <row r="134" spans="1:9" x14ac:dyDescent="0.25">
      <c r="A134">
        <v>1320</v>
      </c>
      <c r="B134">
        <v>132</v>
      </c>
      <c r="C134">
        <v>5</v>
      </c>
      <c r="D134">
        <v>300.96566518123302</v>
      </c>
      <c r="E134">
        <v>6.3034073151047902</v>
      </c>
      <c r="F134">
        <v>0.20688985534835899</v>
      </c>
      <c r="G134">
        <v>47.447336554379902</v>
      </c>
      <c r="H134">
        <v>1.50543127301573</v>
      </c>
      <c r="I134">
        <v>1.5048277223505599</v>
      </c>
    </row>
    <row r="135" spans="1:9" x14ac:dyDescent="0.25">
      <c r="A135">
        <v>1330</v>
      </c>
      <c r="B135">
        <v>133</v>
      </c>
      <c r="C135">
        <v>5</v>
      </c>
      <c r="D135">
        <v>300.96680354067098</v>
      </c>
      <c r="E135">
        <v>6.3034314145009498</v>
      </c>
      <c r="F135">
        <v>0.20688271543709599</v>
      </c>
      <c r="G135">
        <v>47.445699114148397</v>
      </c>
      <c r="H135">
        <v>1.5053755166971301</v>
      </c>
      <c r="I135">
        <v>1.5048334756578801</v>
      </c>
    </row>
    <row r="136" spans="1:9" x14ac:dyDescent="0.25">
      <c r="A136">
        <v>1340</v>
      </c>
      <c r="B136">
        <v>134</v>
      </c>
      <c r="C136">
        <v>5</v>
      </c>
      <c r="D136">
        <v>300.96782588617498</v>
      </c>
      <c r="E136">
        <v>6.3034530578502599</v>
      </c>
      <c r="F136">
        <v>0.20687630307763999</v>
      </c>
      <c r="G136">
        <v>47.444228527895199</v>
      </c>
      <c r="H136">
        <v>1.50532544234719</v>
      </c>
      <c r="I136">
        <v>1.50483864262717</v>
      </c>
    </row>
    <row r="137" spans="1:9" x14ac:dyDescent="0.25">
      <c r="A137">
        <v>1350</v>
      </c>
      <c r="B137">
        <v>135</v>
      </c>
      <c r="C137">
        <v>5</v>
      </c>
      <c r="D137">
        <v>300.96874404053602</v>
      </c>
      <c r="E137">
        <v>6.3034724954441304</v>
      </c>
      <c r="F137">
        <v>0.20687054414571099</v>
      </c>
      <c r="G137">
        <v>47.442907796238302</v>
      </c>
      <c r="H137">
        <v>1.5052804709916401</v>
      </c>
      <c r="I137">
        <v>1.50484328301112</v>
      </c>
    </row>
    <row r="138" spans="1:9" x14ac:dyDescent="0.25">
      <c r="A138">
        <v>1360</v>
      </c>
      <c r="B138">
        <v>136</v>
      </c>
      <c r="C138">
        <v>5</v>
      </c>
      <c r="D138">
        <v>300.96956862181003</v>
      </c>
      <c r="E138">
        <v>6.3034899520695804</v>
      </c>
      <c r="F138">
        <v>0.20686537206647801</v>
      </c>
      <c r="G138">
        <v>47.441721651158304</v>
      </c>
      <c r="H138">
        <v>1.50524008264038</v>
      </c>
      <c r="I138">
        <v>1.50484745047366</v>
      </c>
    </row>
    <row r="139" spans="1:9" x14ac:dyDescent="0.25">
      <c r="A139">
        <v>1370</v>
      </c>
      <c r="B139">
        <v>137</v>
      </c>
      <c r="C139">
        <v>5</v>
      </c>
      <c r="D139">
        <v>300.97030916606502</v>
      </c>
      <c r="E139">
        <v>6.3035056296076402</v>
      </c>
      <c r="F139">
        <v>0.206860727046146</v>
      </c>
      <c r="G139">
        <v>47.440656379772101</v>
      </c>
      <c r="H139">
        <v>1.50520381028061</v>
      </c>
      <c r="I139">
        <v>1.5048511932103601</v>
      </c>
    </row>
    <row r="140" spans="1:9" x14ac:dyDescent="0.25">
      <c r="A140">
        <v>1380</v>
      </c>
      <c r="B140">
        <v>138</v>
      </c>
      <c r="C140">
        <v>5</v>
      </c>
      <c r="D140">
        <v>300.97097423761602</v>
      </c>
      <c r="E140">
        <v>6.30351970936713</v>
      </c>
      <c r="F140">
        <v>0.206856555381636</v>
      </c>
      <c r="G140">
        <v>47.439699666018797</v>
      </c>
      <c r="H140">
        <v>1.5051712344810999</v>
      </c>
      <c r="I140">
        <v>1.5048545545055101</v>
      </c>
    </row>
    <row r="141" spans="1:9" x14ac:dyDescent="0.25">
      <c r="A141">
        <v>1390</v>
      </c>
      <c r="B141">
        <v>139</v>
      </c>
      <c r="C141">
        <v>5</v>
      </c>
      <c r="D141">
        <v>300.97157152803601</v>
      </c>
      <c r="E141">
        <v>6.3035323541807102</v>
      </c>
      <c r="F141">
        <v>0.206852808840499</v>
      </c>
      <c r="G141">
        <v>47.438840448451401</v>
      </c>
      <c r="H141">
        <v>1.5051419785459501</v>
      </c>
      <c r="I141">
        <v>1.50485757323253</v>
      </c>
    </row>
    <row r="142" spans="1:9" x14ac:dyDescent="0.25">
      <c r="A142">
        <v>1400</v>
      </c>
      <c r="B142">
        <v>140</v>
      </c>
      <c r="C142">
        <v>5</v>
      </c>
      <c r="D142">
        <v>300.97210794508101</v>
      </c>
      <c r="E142">
        <v>6.3035437102874701</v>
      </c>
      <c r="F142">
        <v>0.20684944410386899</v>
      </c>
      <c r="G142">
        <v>47.438068792484799</v>
      </c>
      <c r="H142">
        <v>1.5051157041613299</v>
      </c>
      <c r="I142">
        <v>1.50486028430345</v>
      </c>
    </row>
    <row r="143" spans="1:9" x14ac:dyDescent="0.25">
      <c r="A143">
        <v>1410</v>
      </c>
      <c r="B143">
        <v>141</v>
      </c>
      <c r="C143">
        <v>5</v>
      </c>
      <c r="D143">
        <v>300.97258969255802</v>
      </c>
      <c r="E143">
        <v>6.3035539090236803</v>
      </c>
      <c r="F143">
        <v>0.206846422266112</v>
      </c>
      <c r="G143">
        <v>47.437375775648299</v>
      </c>
      <c r="H143">
        <v>1.50509210748573</v>
      </c>
      <c r="I143">
        <v>1.5048627190724999</v>
      </c>
    </row>
    <row r="144" spans="1:9" x14ac:dyDescent="0.25">
      <c r="A144">
        <v>1420</v>
      </c>
      <c r="B144">
        <v>142</v>
      </c>
      <c r="C144">
        <v>5</v>
      </c>
      <c r="D144">
        <v>300.97302234205199</v>
      </c>
      <c r="E144">
        <v>6.3035630683413704</v>
      </c>
      <c r="F144">
        <v>0.206843708385376</v>
      </c>
      <c r="G144">
        <v>47.4367533845097</v>
      </c>
      <c r="H144">
        <v>1.5050709156381199</v>
      </c>
      <c r="I144">
        <v>1.5048649056986301</v>
      </c>
    </row>
    <row r="145" spans="1:9" x14ac:dyDescent="0.25">
      <c r="A145">
        <v>1430</v>
      </c>
      <c r="B145">
        <v>143</v>
      </c>
      <c r="C145">
        <v>5</v>
      </c>
      <c r="D145">
        <v>300.97341089735301</v>
      </c>
      <c r="E145">
        <v>6.3035712941721602</v>
      </c>
      <c r="F145">
        <v>0.20684127107988401</v>
      </c>
      <c r="G145">
        <v>47.4361944220909</v>
      </c>
      <c r="H145">
        <v>1.50505188354384</v>
      </c>
      <c r="I145">
        <v>1.50486686947117</v>
      </c>
    </row>
    <row r="146" spans="1:9" x14ac:dyDescent="0.25">
      <c r="A146">
        <v>1440</v>
      </c>
      <c r="B146">
        <v>144</v>
      </c>
      <c r="C146">
        <v>5</v>
      </c>
      <c r="D146">
        <v>300.97375985231002</v>
      </c>
      <c r="E146">
        <v>6.3035786816521302</v>
      </c>
      <c r="F146">
        <v>0.20683908216531799</v>
      </c>
      <c r="G146">
        <v>47.435692424707</v>
      </c>
      <c r="H146">
        <v>1.50503479110153</v>
      </c>
      <c r="I146">
        <v>1.5048686331021901</v>
      </c>
    </row>
    <row r="147" spans="1:9" x14ac:dyDescent="0.25">
      <c r="A147">
        <v>1450</v>
      </c>
      <c r="B147">
        <v>145</v>
      </c>
      <c r="C147">
        <v>5</v>
      </c>
      <c r="D147">
        <v>300.97407324280198</v>
      </c>
      <c r="E147">
        <v>6.3035853162219304</v>
      </c>
      <c r="F147">
        <v>0.206837116329118</v>
      </c>
      <c r="G147">
        <v>47.435241587271797</v>
      </c>
      <c r="H147">
        <v>1.5050194406388899</v>
      </c>
      <c r="I147">
        <v>1.5048702169891399</v>
      </c>
    </row>
    <row r="148" spans="1:9" x14ac:dyDescent="0.25">
      <c r="A148">
        <v>1460</v>
      </c>
      <c r="B148">
        <v>146</v>
      </c>
      <c r="C148">
        <v>5</v>
      </c>
      <c r="D148">
        <v>300.97435469340002</v>
      </c>
      <c r="E148">
        <v>6.3035912746148099</v>
      </c>
      <c r="F148">
        <v>0.20683535083794299</v>
      </c>
      <c r="G148">
        <v>47.434836696206297</v>
      </c>
      <c r="H148">
        <v>1.5050056546272099</v>
      </c>
      <c r="I148">
        <v>1.50487163945073</v>
      </c>
    </row>
    <row r="149" spans="1:9" x14ac:dyDescent="0.25">
      <c r="A149">
        <v>1470</v>
      </c>
      <c r="B149">
        <v>147</v>
      </c>
      <c r="C149">
        <v>5</v>
      </c>
      <c r="D149">
        <v>300.97460745928697</v>
      </c>
      <c r="E149">
        <v>6.3035966257439098</v>
      </c>
      <c r="F149">
        <v>0.20683376527491901</v>
      </c>
      <c r="G149">
        <v>47.434473069182197</v>
      </c>
      <c r="H149">
        <v>1.5049932736291101</v>
      </c>
      <c r="I149">
        <v>1.50487291693876</v>
      </c>
    </row>
    <row r="150" spans="1:9" x14ac:dyDescent="0.25">
      <c r="A150">
        <v>1480</v>
      </c>
      <c r="B150">
        <v>148</v>
      </c>
      <c r="C150">
        <v>5</v>
      </c>
      <c r="D150">
        <v>300.97483446389998</v>
      </c>
      <c r="E150">
        <v>6.3036014314992199</v>
      </c>
      <c r="F150">
        <v>0.20683234130363501</v>
      </c>
      <c r="G150">
        <v>47.434146500996199</v>
      </c>
      <c r="H150">
        <v>1.50498215445498</v>
      </c>
      <c r="I150">
        <v>1.50487406422839</v>
      </c>
    </row>
    <row r="151" spans="1:9" x14ac:dyDescent="0.25">
      <c r="A151">
        <v>1490</v>
      </c>
      <c r="B151">
        <v>149</v>
      </c>
      <c r="C151">
        <v>5</v>
      </c>
      <c r="D151">
        <v>300.97503833273402</v>
      </c>
      <c r="E151">
        <v>6.3036057474632798</v>
      </c>
      <c r="F151">
        <v>0.20683106245619301</v>
      </c>
      <c r="G151">
        <v>47.433853214963001</v>
      </c>
      <c r="H151">
        <v>1.5049721685074799</v>
      </c>
      <c r="I151">
        <v>1.50487509458896</v>
      </c>
    </row>
    <row r="152" spans="1:9" x14ac:dyDescent="0.25">
      <c r="A152">
        <v>1500</v>
      </c>
      <c r="B152">
        <v>150</v>
      </c>
      <c r="C152">
        <v>5</v>
      </c>
      <c r="D152">
        <v>300.97522142371298</v>
      </c>
      <c r="E152">
        <v>6.30360962355397</v>
      </c>
      <c r="F152">
        <v>0.20682991394281999</v>
      </c>
      <c r="G152">
        <v>47.4335898192519</v>
      </c>
      <c r="H152">
        <v>1.5049632002945099</v>
      </c>
      <c r="I152">
        <v>1.50487601993749</v>
      </c>
    </row>
    <row r="153" spans="1:9" x14ac:dyDescent="0.25">
      <c r="A153">
        <v>1510</v>
      </c>
      <c r="B153">
        <v>151</v>
      </c>
      <c r="C153">
        <v>5</v>
      </c>
      <c r="D153">
        <v>300.97538585445</v>
      </c>
      <c r="E153">
        <v>6.3036131046018102</v>
      </c>
      <c r="F153">
        <v>0.20682888248089401</v>
      </c>
      <c r="G153">
        <v>47.4333532676769</v>
      </c>
      <c r="H153">
        <v>1.5049551460938999</v>
      </c>
      <c r="I153">
        <v>1.50487685097649</v>
      </c>
    </row>
    <row r="154" spans="1:9" x14ac:dyDescent="0.25">
      <c r="A154">
        <v>1520</v>
      </c>
      <c r="B154">
        <v>152</v>
      </c>
      <c r="C154">
        <v>5</v>
      </c>
      <c r="D154">
        <v>300.97553352674203</v>
      </c>
      <c r="E154">
        <v>6.3036162308683998</v>
      </c>
      <c r="F154">
        <v>0.206827956141374</v>
      </c>
      <c r="G154">
        <v>47.433140824476602</v>
      </c>
      <c r="H154">
        <v>1.5049479127538199</v>
      </c>
      <c r="I154">
        <v>1.5048775973177</v>
      </c>
    </row>
    <row r="155" spans="1:9" x14ac:dyDescent="0.25">
      <c r="A155">
        <v>1530</v>
      </c>
      <c r="B155">
        <v>153</v>
      </c>
      <c r="C155">
        <v>5</v>
      </c>
      <c r="D155">
        <v>300.97566614856402</v>
      </c>
      <c r="E155">
        <v>6.3036190385120596</v>
      </c>
      <c r="F155">
        <v>0.20682712421087801</v>
      </c>
      <c r="G155">
        <v>47.432950032684701</v>
      </c>
      <c r="H155">
        <v>1.5049414166158399</v>
      </c>
      <c r="I155">
        <v>1.5048782675932799</v>
      </c>
    </row>
    <row r="156" spans="1:9" x14ac:dyDescent="0.25">
      <c r="A156">
        <v>1540</v>
      </c>
      <c r="B156">
        <v>154</v>
      </c>
      <c r="C156">
        <v>5</v>
      </c>
      <c r="D156">
        <v>300.97578525382198</v>
      </c>
      <c r="E156">
        <v>6.3036215600060199</v>
      </c>
      <c r="F156">
        <v>0.20682637706780799</v>
      </c>
      <c r="G156">
        <v>47.432778685720201</v>
      </c>
      <c r="H156">
        <v>1.5049355825473401</v>
      </c>
      <c r="I156">
        <v>1.5048788695556501</v>
      </c>
    </row>
    <row r="157" spans="1:9" x14ac:dyDescent="0.25">
      <c r="A157">
        <v>1550</v>
      </c>
      <c r="B157">
        <v>155</v>
      </c>
      <c r="C157">
        <v>5</v>
      </c>
      <c r="D157">
        <v>300.97589222008799</v>
      </c>
      <c r="E157">
        <v>6.30362382451393</v>
      </c>
      <c r="F157">
        <v>0.20682570607110001</v>
      </c>
      <c r="G157">
        <v>47.432624801874297</v>
      </c>
      <c r="H157">
        <v>1.5049303430727199</v>
      </c>
      <c r="I157">
        <v>1.5048794101671199</v>
      </c>
    </row>
    <row r="158" spans="1:9" x14ac:dyDescent="0.25">
      <c r="A158">
        <v>1560</v>
      </c>
      <c r="B158">
        <v>156</v>
      </c>
      <c r="C158">
        <v>5</v>
      </c>
      <c r="D158">
        <v>300.97598828454301</v>
      </c>
      <c r="E158">
        <v>6.3036258582272104</v>
      </c>
      <c r="F158">
        <v>0.206825103460309</v>
      </c>
      <c r="G158">
        <v>47.432486601395802</v>
      </c>
      <c r="H158">
        <v>1.50492563759308</v>
      </c>
      <c r="I158">
        <v>1.5048798956804299</v>
      </c>
    </row>
    <row r="159" spans="1:9" x14ac:dyDescent="0.25">
      <c r="A159">
        <v>1570</v>
      </c>
      <c r="B159">
        <v>157</v>
      </c>
      <c r="C159">
        <v>5</v>
      </c>
      <c r="D159">
        <v>300.97607455827199</v>
      </c>
      <c r="E159">
        <v>6.30362768466793</v>
      </c>
      <c r="F159">
        <v>0.20682456226586399</v>
      </c>
      <c r="G159">
        <v>47.432362485909501</v>
      </c>
      <c r="H159">
        <v>1.5049214116854399</v>
      </c>
      <c r="I159">
        <v>1.50488033171105</v>
      </c>
    </row>
    <row r="160" spans="1:9" x14ac:dyDescent="0.25">
      <c r="A160">
        <v>1580</v>
      </c>
      <c r="B160">
        <v>158</v>
      </c>
      <c r="C160">
        <v>5</v>
      </c>
      <c r="D160">
        <v>300.97615203912801</v>
      </c>
      <c r="E160">
        <v>6.3036293249608697</v>
      </c>
      <c r="F160">
        <v>0.20682407622847901</v>
      </c>
      <c r="G160">
        <v>47.432251019934803</v>
      </c>
      <c r="H160">
        <v>1.50491761647328</v>
      </c>
      <c r="I160">
        <v>1.5048807233021599</v>
      </c>
    </row>
    <row r="161" spans="1:9" x14ac:dyDescent="0.25">
      <c r="A161">
        <v>1590</v>
      </c>
      <c r="B161">
        <v>159</v>
      </c>
      <c r="C161">
        <v>5</v>
      </c>
      <c r="D161">
        <v>300.97622162326002</v>
      </c>
      <c r="E161">
        <v>6.3036307980778297</v>
      </c>
      <c r="F161">
        <v>0.20682363972677101</v>
      </c>
      <c r="G161">
        <v>47.432150914284897</v>
      </c>
      <c r="H161">
        <v>1.50491420806141</v>
      </c>
      <c r="I161">
        <v>1.50488107498295</v>
      </c>
    </row>
    <row r="162" spans="1:9" x14ac:dyDescent="0.25">
      <c r="A162">
        <v>1600</v>
      </c>
      <c r="B162">
        <v>160</v>
      </c>
      <c r="C162">
        <v>5</v>
      </c>
      <c r="D162">
        <v>300.976284115488</v>
      </c>
      <c r="E162">
        <v>6.3036321210570598</v>
      </c>
      <c r="F162">
        <v>0.206823247712252</v>
      </c>
      <c r="G162">
        <v>47.432061011158503</v>
      </c>
      <c r="H162">
        <v>1.5049111470282099</v>
      </c>
      <c r="I162">
        <v>1.5048813908209899</v>
      </c>
    </row>
    <row r="163" spans="1:9" x14ac:dyDescent="0.25">
      <c r="A163">
        <v>1610</v>
      </c>
      <c r="B163">
        <v>161</v>
      </c>
      <c r="C163">
        <v>5</v>
      </c>
      <c r="D163">
        <v>300.97634023860599</v>
      </c>
      <c r="E163">
        <v>6.3036333092002996</v>
      </c>
      <c r="F163">
        <v>0.206822895650942</v>
      </c>
      <c r="G163">
        <v>47.431980270749797</v>
      </c>
      <c r="H163">
        <v>1.50490839796971</v>
      </c>
      <c r="I163">
        <v>1.5048816744693101</v>
      </c>
    </row>
    <row r="164" spans="1:9" x14ac:dyDescent="0.25">
      <c r="A164">
        <v>1620</v>
      </c>
      <c r="B164">
        <v>162</v>
      </c>
      <c r="C164">
        <v>5</v>
      </c>
      <c r="D164">
        <v>300.97639064174098</v>
      </c>
      <c r="E164">
        <v>6.3036343762497999</v>
      </c>
      <c r="F164">
        <v>0.20682257947093999</v>
      </c>
      <c r="G164">
        <v>47.4319077592247</v>
      </c>
      <c r="H164">
        <v>1.50490592909022</v>
      </c>
      <c r="I164">
        <v>1.50488192920863</v>
      </c>
    </row>
    <row r="165" spans="1:9" x14ac:dyDescent="0.25">
      <c r="A165">
        <v>1630</v>
      </c>
      <c r="B165">
        <v>163</v>
      </c>
      <c r="C165">
        <v>5</v>
      </c>
      <c r="D165">
        <v>300.97643590786402</v>
      </c>
      <c r="E165">
        <v>6.3036353345472103</v>
      </c>
      <c r="F165">
        <v>0.20682229551533601</v>
      </c>
      <c r="G165">
        <v>47.431842637920802</v>
      </c>
      <c r="H165">
        <v>1.5049037118346</v>
      </c>
      <c r="I165">
        <v>1.50488215798529</v>
      </c>
    </row>
    <row r="166" spans="1:9" x14ac:dyDescent="0.25">
      <c r="A166">
        <v>1640</v>
      </c>
      <c r="B166">
        <v>164</v>
      </c>
      <c r="C166">
        <v>5</v>
      </c>
      <c r="D166">
        <v>300.97647656052999</v>
      </c>
      <c r="E166">
        <v>6.3036361951763604</v>
      </c>
      <c r="F166">
        <v>0.20682204049991099</v>
      </c>
      <c r="G166">
        <v>47.431784153648302</v>
      </c>
      <c r="H166">
        <v>1.5049017205578501</v>
      </c>
      <c r="I166">
        <v>1.5048823634453801</v>
      </c>
    </row>
    <row r="167" spans="1:9" x14ac:dyDescent="0.25">
      <c r="A167">
        <v>1650</v>
      </c>
      <c r="B167">
        <v>165</v>
      </c>
      <c r="C167">
        <v>5</v>
      </c>
      <c r="D167">
        <v>300.97651306993498</v>
      </c>
      <c r="E167">
        <v>6.3036369680914399</v>
      </c>
      <c r="F167">
        <v>0.20682181147515999</v>
      </c>
      <c r="G167">
        <v>47.4317316299787</v>
      </c>
      <c r="H167">
        <v>1.50489993222871</v>
      </c>
      <c r="I167">
        <v>1.5048825479652701</v>
      </c>
    </row>
    <row r="168" spans="1:9" x14ac:dyDescent="0.25">
      <c r="A168">
        <v>1660</v>
      </c>
      <c r="B168">
        <v>166</v>
      </c>
      <c r="C168">
        <v>5</v>
      </c>
      <c r="D168">
        <v>300.97654585835397</v>
      </c>
      <c r="E168">
        <v>6.30363766223212</v>
      </c>
      <c r="F168">
        <v>0.20682160579218301</v>
      </c>
      <c r="G168">
        <v>47.431684459423003</v>
      </c>
      <c r="H168">
        <v>1.5048983261631701</v>
      </c>
      <c r="I168">
        <v>1.50488271367916</v>
      </c>
    </row>
    <row r="169" spans="1:9" x14ac:dyDescent="0.25">
      <c r="A169">
        <v>1670</v>
      </c>
      <c r="B169">
        <v>167</v>
      </c>
      <c r="C169">
        <v>5</v>
      </c>
      <c r="D169">
        <v>300.97657530502403</v>
      </c>
      <c r="E169">
        <v>6.3036382856269704</v>
      </c>
      <c r="F169">
        <v>0.20682142107203999</v>
      </c>
      <c r="G169">
        <v>47.431642096404303</v>
      </c>
      <c r="H169">
        <v>1.5048968837852801</v>
      </c>
      <c r="I169">
        <v>1.5048828625037201</v>
      </c>
    </row>
    <row r="170" spans="1:9" x14ac:dyDescent="0.25">
      <c r="A170">
        <v>1680</v>
      </c>
      <c r="B170">
        <v>168</v>
      </c>
      <c r="C170">
        <v>5</v>
      </c>
      <c r="D170">
        <v>300.97660175052999</v>
      </c>
      <c r="E170">
        <v>6.3036388454862804</v>
      </c>
      <c r="F170">
        <v>0.20682125517825101</v>
      </c>
      <c r="G170">
        <v>47.431604050950497</v>
      </c>
      <c r="H170">
        <v>1.5048955884123201</v>
      </c>
      <c r="I170">
        <v>1.5048829961602901</v>
      </c>
    </row>
    <row r="171" spans="1:9" x14ac:dyDescent="0.25">
      <c r="A171">
        <v>1690</v>
      </c>
      <c r="B171">
        <v>169</v>
      </c>
      <c r="C171">
        <v>5</v>
      </c>
      <c r="D171">
        <v>300.97662550074602</v>
      </c>
      <c r="E171">
        <v>6.3036393482855004</v>
      </c>
      <c r="F171">
        <v>0.206821106192075</v>
      </c>
      <c r="G171">
        <v>47.431569883024501</v>
      </c>
      <c r="H171">
        <v>1.50489442506178</v>
      </c>
      <c r="I171">
        <v>1.50488311619477</v>
      </c>
    </row>
    <row r="172" spans="1:9" x14ac:dyDescent="0.25">
      <c r="A172">
        <v>1700</v>
      </c>
      <c r="B172">
        <v>170</v>
      </c>
      <c r="C172">
        <v>5</v>
      </c>
      <c r="D172">
        <v>300.976646830373</v>
      </c>
      <c r="E172">
        <v>6.3036397998401199</v>
      </c>
      <c r="F172">
        <v>0.20682097239031999</v>
      </c>
      <c r="G172">
        <v>47.4315391974364</v>
      </c>
      <c r="H172">
        <v>1.5048933802781801</v>
      </c>
      <c r="I172">
        <v>1.5048832239954999</v>
      </c>
    </row>
    <row r="173" spans="1:9" x14ac:dyDescent="0.25">
      <c r="A173">
        <v>1710</v>
      </c>
      <c r="B173">
        <v>171</v>
      </c>
      <c r="C173">
        <v>5</v>
      </c>
      <c r="D173">
        <v>300.97666598611403</v>
      </c>
      <c r="E173">
        <v>6.3036402053728997</v>
      </c>
      <c r="F173">
        <v>0.20682085222542501</v>
      </c>
      <c r="G173">
        <v>47.431511639274099</v>
      </c>
      <c r="H173">
        <v>1.5048924419773999</v>
      </c>
      <c r="I173">
        <v>1.50488332080933</v>
      </c>
    </row>
    <row r="174" spans="1:9" x14ac:dyDescent="0.25">
      <c r="A174">
        <v>1720</v>
      </c>
      <c r="B174">
        <v>172</v>
      </c>
      <c r="C174">
        <v>5</v>
      </c>
      <c r="D174">
        <v>300.97668318952702</v>
      </c>
      <c r="E174">
        <v>6.3036405695743296</v>
      </c>
      <c r="F174">
        <v>0.20682074430754699</v>
      </c>
      <c r="G174">
        <v>47.431486889796297</v>
      </c>
      <c r="H174">
        <v>1.5048915993068901</v>
      </c>
      <c r="I174">
        <v>1.50488340775602</v>
      </c>
    </row>
    <row r="175" spans="1:9" x14ac:dyDescent="0.25">
      <c r="A175">
        <v>1730</v>
      </c>
      <c r="B175">
        <v>173</v>
      </c>
      <c r="C175">
        <v>5</v>
      </c>
      <c r="D175">
        <v>300.97669863959101</v>
      </c>
      <c r="E175">
        <v>6.3036408966568303</v>
      </c>
      <c r="F175">
        <v>0.20682064738848999</v>
      </c>
      <c r="G175">
        <v>47.431464662746599</v>
      </c>
      <c r="H175">
        <v>1.5048908425201499</v>
      </c>
      <c r="I175">
        <v>1.5048834858412199</v>
      </c>
    </row>
    <row r="176" spans="1:9" x14ac:dyDescent="0.25">
      <c r="A176">
        <v>1740</v>
      </c>
      <c r="B176">
        <v>174</v>
      </c>
      <c r="C176">
        <v>5</v>
      </c>
      <c r="D176">
        <v>300.976712515006</v>
      </c>
      <c r="E176">
        <v>6.3036411904035301</v>
      </c>
      <c r="F176">
        <v>0.206820560347276</v>
      </c>
      <c r="G176">
        <v>47.431444701044001</v>
      </c>
      <c r="H176">
        <v>1.5048901628640201</v>
      </c>
      <c r="I176">
        <v>1.50488355596808</v>
      </c>
    </row>
    <row r="177" spans="1:9" x14ac:dyDescent="0.25">
      <c r="A177">
        <v>1750</v>
      </c>
      <c r="B177">
        <v>175</v>
      </c>
      <c r="C177">
        <v>5</v>
      </c>
      <c r="D177">
        <v>300.97672497625598</v>
      </c>
      <c r="E177">
        <v>6.3036414542119399</v>
      </c>
      <c r="F177">
        <v>0.206820482177174</v>
      </c>
      <c r="G177">
        <v>47.431426773808603</v>
      </c>
      <c r="H177">
        <v>1.5048895524775201</v>
      </c>
      <c r="I177">
        <v>1.5048836189477</v>
      </c>
    </row>
    <row r="178" spans="1:9" x14ac:dyDescent="0.25">
      <c r="A178">
        <v>1760</v>
      </c>
      <c r="B178">
        <v>176</v>
      </c>
      <c r="C178">
        <v>5</v>
      </c>
      <c r="D178">
        <v>300.97673616747198</v>
      </c>
      <c r="E178">
        <v>6.3036416911333504</v>
      </c>
      <c r="F178">
        <v>0.20682041197405401</v>
      </c>
      <c r="G178">
        <v>47.4314106736906</v>
      </c>
      <c r="H178">
        <v>1.5048890043007599</v>
      </c>
      <c r="I178">
        <v>1.50488367550852</v>
      </c>
    </row>
    <row r="179" spans="1:9" x14ac:dyDescent="0.25">
      <c r="A179">
        <v>1770</v>
      </c>
      <c r="B179">
        <v>177</v>
      </c>
      <c r="C179">
        <v>5</v>
      </c>
      <c r="D179">
        <v>300.97674621809398</v>
      </c>
      <c r="E179">
        <v>6.3036419039080398</v>
      </c>
      <c r="F179">
        <v>0.20682034892593301</v>
      </c>
      <c r="G179">
        <v>47.431396214473203</v>
      </c>
      <c r="H179">
        <v>1.5048885119934201</v>
      </c>
      <c r="I179">
        <v>1.5048837263047401</v>
      </c>
    </row>
    <row r="180" spans="1:9" x14ac:dyDescent="0.25">
      <c r="A180">
        <v>1780</v>
      </c>
      <c r="B180">
        <v>178</v>
      </c>
      <c r="C180">
        <v>5</v>
      </c>
      <c r="D180">
        <v>300.97675524437</v>
      </c>
      <c r="E180">
        <v>6.3036420949970102</v>
      </c>
      <c r="F180">
        <v>0.206820292303589</v>
      </c>
      <c r="G180">
        <v>47.431383228919003</v>
      </c>
      <c r="H180">
        <v>1.5048880698614</v>
      </c>
      <c r="I180">
        <v>1.5048837719238799</v>
      </c>
    </row>
    <row r="181" spans="1:9" x14ac:dyDescent="0.25">
      <c r="A181">
        <v>1790</v>
      </c>
      <c r="B181">
        <v>179</v>
      </c>
      <c r="C181">
        <v>5</v>
      </c>
      <c r="D181">
        <v>300.976763350699</v>
      </c>
      <c r="E181">
        <v>6.3036422666104404</v>
      </c>
      <c r="F181">
        <v>0.206820241452113</v>
      </c>
      <c r="G181">
        <v>47.431371566833903</v>
      </c>
      <c r="H181">
        <v>1.50488767279086</v>
      </c>
      <c r="I181">
        <v>1.50488381289357</v>
      </c>
    </row>
    <row r="182" spans="1:9" x14ac:dyDescent="0.25">
      <c r="A182">
        <v>1800</v>
      </c>
      <c r="B182">
        <v>180</v>
      </c>
      <c r="C182">
        <v>5</v>
      </c>
      <c r="D182">
        <v>300.976770630842</v>
      </c>
      <c r="E182">
        <v>6.30364242073325</v>
      </c>
      <c r="F182">
        <v>0.20682019578334901</v>
      </c>
      <c r="G182">
        <v>47.431361093332299</v>
      </c>
      <c r="H182">
        <v>1.50488731618923</v>
      </c>
      <c r="I182">
        <v>1.50488384968768</v>
      </c>
    </row>
    <row r="183" spans="1:9" x14ac:dyDescent="0.25">
      <c r="A183">
        <v>1810</v>
      </c>
      <c r="B183">
        <v>181</v>
      </c>
      <c r="C183">
        <v>5</v>
      </c>
      <c r="D183">
        <v>300.97677716900199</v>
      </c>
      <c r="E183">
        <v>6.30364255914807</v>
      </c>
      <c r="F183">
        <v>0.206820154769082</v>
      </c>
      <c r="G183">
        <v>47.431351687275502</v>
      </c>
      <c r="H183">
        <v>1.50488699593194</v>
      </c>
      <c r="I183">
        <v>1.5048838827317801</v>
      </c>
    </row>
    <row r="184" spans="1:9" x14ac:dyDescent="0.25">
      <c r="A184">
        <v>1820</v>
      </c>
      <c r="B184">
        <v>182</v>
      </c>
      <c r="C184">
        <v>5</v>
      </c>
      <c r="D184">
        <v>300.97678304080102</v>
      </c>
      <c r="E184">
        <v>6.3036426834558199</v>
      </c>
      <c r="F184">
        <v>0.20682011793493299</v>
      </c>
      <c r="G184">
        <v>47.431343239871197</v>
      </c>
      <c r="H184">
        <v>1.50488670831486</v>
      </c>
      <c r="I184">
        <v>1.5048839124080799</v>
      </c>
    </row>
    <row r="185" spans="1:9" x14ac:dyDescent="0.25">
      <c r="A185">
        <v>1830</v>
      </c>
      <c r="B185">
        <v>183</v>
      </c>
      <c r="C185">
        <v>5</v>
      </c>
      <c r="D185">
        <v>300.97678831415402</v>
      </c>
      <c r="E185">
        <v>6.3036427950942899</v>
      </c>
      <c r="F185">
        <v>0.20682008485487099</v>
      </c>
      <c r="G185">
        <v>47.431335653415097</v>
      </c>
      <c r="H185">
        <v>1.5048864500113599</v>
      </c>
      <c r="I185">
        <v>1.5048839390597999</v>
      </c>
    </row>
    <row r="186" spans="1:9" x14ac:dyDescent="0.25">
      <c r="A186">
        <v>1840</v>
      </c>
      <c r="B186">
        <v>184</v>
      </c>
      <c r="C186">
        <v>5</v>
      </c>
      <c r="D186">
        <v>300.976793050053</v>
      </c>
      <c r="E186">
        <v>6.3036428953546997</v>
      </c>
      <c r="F186">
        <v>0.20682005514628499</v>
      </c>
      <c r="G186">
        <v>47.431328840160297</v>
      </c>
      <c r="H186">
        <v>1.5048862180338001</v>
      </c>
      <c r="I186">
        <v>1.50488396299521</v>
      </c>
    </row>
    <row r="187" spans="1:9" x14ac:dyDescent="0.25">
      <c r="A187">
        <v>1850</v>
      </c>
      <c r="B187">
        <v>185</v>
      </c>
      <c r="C187">
        <v>5</v>
      </c>
      <c r="D187">
        <v>300.97679730327599</v>
      </c>
      <c r="E187">
        <v>6.30364298539671</v>
      </c>
      <c r="F187">
        <v>0.206820028465556</v>
      </c>
      <c r="G187">
        <v>47.431322721302998</v>
      </c>
      <c r="H187">
        <v>1.5048860096990799</v>
      </c>
      <c r="I187">
        <v>1.5048839844911599</v>
      </c>
    </row>
    <row r="188" spans="1:9" x14ac:dyDescent="0.25">
      <c r="A188">
        <v>1860</v>
      </c>
      <c r="B188">
        <v>186</v>
      </c>
      <c r="C188">
        <v>5</v>
      </c>
      <c r="D188">
        <v>300.976801123016</v>
      </c>
      <c r="E188">
        <v>6.30364306626175</v>
      </c>
      <c r="F188">
        <v>0.20682000450409499</v>
      </c>
      <c r="G188">
        <v>47.431317226071997</v>
      </c>
      <c r="H188">
        <v>1.5048858225975701</v>
      </c>
      <c r="I188">
        <v>1.5048840037962601</v>
      </c>
    </row>
    <row r="189" spans="1:9" x14ac:dyDescent="0.25">
      <c r="A189">
        <v>1870</v>
      </c>
      <c r="B189">
        <v>187</v>
      </c>
      <c r="C189">
        <v>5</v>
      </c>
      <c r="D189">
        <v>300.97680455345198</v>
      </c>
      <c r="E189">
        <v>6.3036431388851204</v>
      </c>
      <c r="F189">
        <v>0.20681998298475199</v>
      </c>
      <c r="G189">
        <v>47.4313122909074</v>
      </c>
      <c r="H189">
        <v>1.5048856545652001</v>
      </c>
      <c r="I189">
        <v>1.5048840211338199</v>
      </c>
    </row>
    <row r="190" spans="1:9" x14ac:dyDescent="0.25">
      <c r="A190">
        <v>1880</v>
      </c>
      <c r="B190">
        <v>188</v>
      </c>
      <c r="C190">
        <v>5</v>
      </c>
      <c r="D190">
        <v>300.97680763426303</v>
      </c>
      <c r="E190">
        <v>6.3036432041068098</v>
      </c>
      <c r="F190">
        <v>0.206819963658634</v>
      </c>
      <c r="G190">
        <v>47.431307858728701</v>
      </c>
      <c r="H190">
        <v>1.5048855036585</v>
      </c>
      <c r="I190">
        <v>1.5048840367043499</v>
      </c>
    </row>
    <row r="191" spans="1:9" x14ac:dyDescent="0.25">
      <c r="A191">
        <v>1890</v>
      </c>
      <c r="B191">
        <v>189</v>
      </c>
      <c r="C191">
        <v>5</v>
      </c>
      <c r="D191">
        <v>300.97681040108199</v>
      </c>
      <c r="E191">
        <v>6.3036432626811898</v>
      </c>
      <c r="F191">
        <v>0.20681994630220801</v>
      </c>
      <c r="G191">
        <v>47.4313038782715</v>
      </c>
      <c r="H191">
        <v>1.504885368132</v>
      </c>
      <c r="I191">
        <v>1.5048840506879499</v>
      </c>
    </row>
    <row r="192" spans="1:9" x14ac:dyDescent="0.25">
      <c r="A192">
        <v>1900</v>
      </c>
      <c r="B192">
        <v>190</v>
      </c>
      <c r="C192">
        <v>5</v>
      </c>
      <c r="D192">
        <v>300.97681288591002</v>
      </c>
      <c r="E192">
        <v>6.3036433152857496</v>
      </c>
      <c r="F192">
        <v>0.20681993071472701</v>
      </c>
      <c r="G192">
        <v>47.4313003034978</v>
      </c>
      <c r="H192">
        <v>1.5048852464181799</v>
      </c>
      <c r="I192">
        <v>1.50488406324637</v>
      </c>
    </row>
    <row r="193" spans="1:9" x14ac:dyDescent="0.25">
      <c r="A193">
        <v>1910</v>
      </c>
      <c r="B193">
        <v>191</v>
      </c>
      <c r="C193">
        <v>5</v>
      </c>
      <c r="D193">
        <v>300.97681511748698</v>
      </c>
      <c r="E193">
        <v>6.3036433625289101</v>
      </c>
      <c r="F193">
        <v>0.2068199167159</v>
      </c>
      <c r="G193">
        <v>47.431297093059797</v>
      </c>
      <c r="H193">
        <v>1.50488513710928</v>
      </c>
      <c r="I193">
        <v>1.50488407452484</v>
      </c>
    </row>
    <row r="194" spans="1:9" x14ac:dyDescent="0.25">
      <c r="A194">
        <v>1920</v>
      </c>
      <c r="B194">
        <v>192</v>
      </c>
      <c r="C194">
        <v>5</v>
      </c>
      <c r="D194">
        <v>300.976817121625</v>
      </c>
      <c r="E194">
        <v>6.3036434049571204</v>
      </c>
      <c r="F194">
        <v>0.20681990414381701</v>
      </c>
      <c r="G194">
        <v>47.431294209825602</v>
      </c>
      <c r="H194">
        <v>1.504885038941</v>
      </c>
      <c r="I194">
        <v>1.5048840846538301</v>
      </c>
    </row>
    <row r="195" spans="1:9" x14ac:dyDescent="0.25">
      <c r="A195">
        <v>1930</v>
      </c>
      <c r="B195">
        <v>193</v>
      </c>
      <c r="C195">
        <v>5</v>
      </c>
      <c r="D195">
        <v>300.97681892150399</v>
      </c>
      <c r="E195">
        <v>6.3036434430610901</v>
      </c>
      <c r="F195">
        <v>0.20681989285306401</v>
      </c>
      <c r="G195">
        <v>47.431291620447197</v>
      </c>
      <c r="H195">
        <v>1.5048849507779201</v>
      </c>
      <c r="I195">
        <v>1.5048840937504799</v>
      </c>
    </row>
    <row r="196" spans="1:9" x14ac:dyDescent="0.25">
      <c r="A196">
        <v>1940</v>
      </c>
      <c r="B196">
        <v>194</v>
      </c>
      <c r="C196">
        <v>5</v>
      </c>
      <c r="D196">
        <v>300.97682053794102</v>
      </c>
      <c r="E196">
        <v>6.3036434772815504</v>
      </c>
      <c r="F196">
        <v>0.20681988271304899</v>
      </c>
      <c r="G196">
        <v>47.431289294974398</v>
      </c>
      <c r="H196">
        <v>1.5048848716002801</v>
      </c>
      <c r="I196">
        <v>1.5048841019200201</v>
      </c>
    </row>
    <row r="197" spans="1:9" x14ac:dyDescent="0.25">
      <c r="A197">
        <v>1950</v>
      </c>
      <c r="B197">
        <v>195</v>
      </c>
      <c r="C197">
        <v>5</v>
      </c>
      <c r="D197">
        <v>300.97682198963298</v>
      </c>
      <c r="E197">
        <v>6.3036435080143098</v>
      </c>
      <c r="F197">
        <v>0.20681987360649301</v>
      </c>
      <c r="G197">
        <v>47.431287206511399</v>
      </c>
      <c r="H197">
        <v>1.5048848004923601</v>
      </c>
      <c r="I197">
        <v>1.5048841092569201</v>
      </c>
    </row>
    <row r="198" spans="1:9" x14ac:dyDescent="0.25">
      <c r="A198">
        <v>1960</v>
      </c>
      <c r="B198">
        <v>196</v>
      </c>
      <c r="C198">
        <v>5</v>
      </c>
      <c r="D198">
        <v>300.97682329336999</v>
      </c>
      <c r="E198">
        <v>6.3036435356148202</v>
      </c>
      <c r="F198">
        <v>0.20681986542806499</v>
      </c>
      <c r="G198">
        <v>47.431285330901602</v>
      </c>
      <c r="H198">
        <v>1.50488473663166</v>
      </c>
      <c r="I198">
        <v>1.50488411584606</v>
      </c>
    </row>
    <row r="199" spans="1:9" x14ac:dyDescent="0.25">
      <c r="A199">
        <v>1970</v>
      </c>
      <c r="B199">
        <v>197</v>
      </c>
      <c r="C199">
        <v>5</v>
      </c>
      <c r="D199">
        <v>300.97682446423198</v>
      </c>
      <c r="E199">
        <v>6.3036435604023202</v>
      </c>
      <c r="F199">
        <v>0.20681985808317199</v>
      </c>
      <c r="G199">
        <v>47.431283646451803</v>
      </c>
      <c r="H199">
        <v>1.50488467927956</v>
      </c>
      <c r="I199">
        <v>1.5048841217636399</v>
      </c>
    </row>
    <row r="200" spans="1:9" x14ac:dyDescent="0.25">
      <c r="A200">
        <v>1980</v>
      </c>
      <c r="B200">
        <v>198</v>
      </c>
      <c r="C200">
        <v>5</v>
      </c>
      <c r="D200">
        <v>300.97682551576202</v>
      </c>
      <c r="E200">
        <v>6.3036435826635104</v>
      </c>
      <c r="F200">
        <v>0.20681985148686099</v>
      </c>
      <c r="G200">
        <v>47.431282133678799</v>
      </c>
      <c r="H200">
        <v>1.5048846277726899</v>
      </c>
      <c r="I200">
        <v>1.5048841270781099</v>
      </c>
    </row>
    <row r="201" spans="1:9" x14ac:dyDescent="0.25">
      <c r="A201">
        <v>1990</v>
      </c>
      <c r="B201">
        <v>199</v>
      </c>
      <c r="C201">
        <v>5</v>
      </c>
      <c r="D201">
        <v>300.97682646011998</v>
      </c>
      <c r="E201">
        <v>6.3036436026558702</v>
      </c>
      <c r="F201">
        <v>0.206819845562838</v>
      </c>
      <c r="G201">
        <v>47.431280775085597</v>
      </c>
      <c r="H201">
        <v>1.50488458151537</v>
      </c>
      <c r="I201">
        <v>1.5048841318509301</v>
      </c>
    </row>
    <row r="202" spans="1:9" x14ac:dyDescent="0.25">
      <c r="A202">
        <v>2000</v>
      </c>
      <c r="B202">
        <v>200</v>
      </c>
      <c r="C202">
        <v>5</v>
      </c>
      <c r="D202">
        <v>300.97682730823101</v>
      </c>
      <c r="E202">
        <v>6.3036436206106403</v>
      </c>
      <c r="F202">
        <v>0.20681984024258299</v>
      </c>
      <c r="G202">
        <v>47.4312795549585</v>
      </c>
      <c r="H202">
        <v>1.5048845399725099</v>
      </c>
      <c r="I202">
        <v>1.50488413613732</v>
      </c>
    </row>
    <row r="203" spans="1:9" x14ac:dyDescent="0.25">
      <c r="A203">
        <v>2010</v>
      </c>
      <c r="B203">
        <v>201</v>
      </c>
      <c r="C203">
        <v>0</v>
      </c>
      <c r="D203">
        <v>298.06290787558902</v>
      </c>
      <c r="E203">
        <v>0</v>
      </c>
      <c r="F203">
        <v>0</v>
      </c>
      <c r="G203">
        <v>0</v>
      </c>
      <c r="H203">
        <v>4.5480365231684403E-2</v>
      </c>
      <c r="I203">
        <v>1.4917608208872899</v>
      </c>
    </row>
    <row r="204" spans="1:9" x14ac:dyDescent="0.25">
      <c r="A204">
        <v>2020</v>
      </c>
      <c r="B204">
        <v>202</v>
      </c>
      <c r="C204">
        <v>0</v>
      </c>
      <c r="D204">
        <v>295.18572415823502</v>
      </c>
      <c r="E204">
        <v>0</v>
      </c>
      <c r="F204">
        <v>0</v>
      </c>
      <c r="G204">
        <v>0</v>
      </c>
      <c r="H204">
        <v>4.5041345941275103E-2</v>
      </c>
      <c r="I204">
        <v>1.47736094143018</v>
      </c>
    </row>
    <row r="205" spans="1:9" x14ac:dyDescent="0.25">
      <c r="A205">
        <v>2030</v>
      </c>
      <c r="B205">
        <v>203</v>
      </c>
      <c r="C205">
        <v>0</v>
      </c>
      <c r="D205">
        <v>292.33631372606499</v>
      </c>
      <c r="E205">
        <v>0</v>
      </c>
      <c r="F205">
        <v>0</v>
      </c>
      <c r="G205">
        <v>0</v>
      </c>
      <c r="H205">
        <v>4.4606564478277398E-2</v>
      </c>
      <c r="I205">
        <v>1.46310006316245</v>
      </c>
    </row>
    <row r="206" spans="1:9" x14ac:dyDescent="0.25">
      <c r="A206">
        <v>2040</v>
      </c>
      <c r="B206">
        <v>204</v>
      </c>
      <c r="C206">
        <v>0</v>
      </c>
      <c r="D206">
        <v>289.51440848519201</v>
      </c>
      <c r="E206">
        <v>0</v>
      </c>
      <c r="F206">
        <v>0</v>
      </c>
      <c r="G206">
        <v>0</v>
      </c>
      <c r="H206">
        <v>4.4175979935173998E-2</v>
      </c>
      <c r="I206">
        <v>1.4489768443138</v>
      </c>
    </row>
    <row r="207" spans="1:9" x14ac:dyDescent="0.25">
      <c r="A207">
        <v>2050</v>
      </c>
      <c r="B207">
        <v>205</v>
      </c>
      <c r="C207">
        <v>0</v>
      </c>
      <c r="D207">
        <v>286.71974292962102</v>
      </c>
      <c r="E207">
        <v>0</v>
      </c>
      <c r="F207">
        <v>0</v>
      </c>
      <c r="G207">
        <v>0</v>
      </c>
      <c r="H207">
        <v>4.37495517993369E-2</v>
      </c>
      <c r="I207">
        <v>1.43498995606596</v>
      </c>
    </row>
    <row r="208" spans="1:9" x14ac:dyDescent="0.25">
      <c r="A208">
        <v>2060</v>
      </c>
      <c r="B208">
        <v>206</v>
      </c>
      <c r="C208">
        <v>0</v>
      </c>
      <c r="D208">
        <v>283.95205411627302</v>
      </c>
      <c r="E208">
        <v>0</v>
      </c>
      <c r="F208">
        <v>0</v>
      </c>
      <c r="G208">
        <v>0</v>
      </c>
      <c r="H208">
        <v>4.33272399492068E-2</v>
      </c>
      <c r="I208">
        <v>1.4211380824276501</v>
      </c>
    </row>
    <row r="209" spans="1:9" x14ac:dyDescent="0.25">
      <c r="A209">
        <v>2070</v>
      </c>
      <c r="B209">
        <v>207</v>
      </c>
      <c r="C209">
        <v>0</v>
      </c>
      <c r="D209">
        <v>281.21108164024298</v>
      </c>
      <c r="E209">
        <v>0</v>
      </c>
      <c r="F209">
        <v>0</v>
      </c>
      <c r="G209">
        <v>0</v>
      </c>
      <c r="H209">
        <v>4.2909004650530498E-2</v>
      </c>
      <c r="I209">
        <v>1.40741992011078</v>
      </c>
    </row>
    <row r="210" spans="1:9" x14ac:dyDescent="0.25">
      <c r="A210">
        <v>2080</v>
      </c>
      <c r="B210">
        <v>208</v>
      </c>
      <c r="C210">
        <v>0</v>
      </c>
      <c r="D210">
        <v>278.49656761029598</v>
      </c>
      <c r="E210">
        <v>0</v>
      </c>
      <c r="F210">
        <v>0</v>
      </c>
      <c r="G210">
        <v>0</v>
      </c>
      <c r="H210">
        <v>4.2494806552598498E-2</v>
      </c>
      <c r="I210">
        <v>1.3938341784078501</v>
      </c>
    </row>
    <row r="211" spans="1:9" x14ac:dyDescent="0.25">
      <c r="A211">
        <v>2090</v>
      </c>
      <c r="B211">
        <v>209</v>
      </c>
      <c r="C211">
        <v>0</v>
      </c>
      <c r="D211">
        <v>275.80825662461001</v>
      </c>
      <c r="E211">
        <v>0</v>
      </c>
      <c r="F211">
        <v>0</v>
      </c>
      <c r="G211">
        <v>0</v>
      </c>
      <c r="H211">
        <v>4.2084606684536403E-2</v>
      </c>
      <c r="I211">
        <v>1.3803795790704501</v>
      </c>
    </row>
    <row r="212" spans="1:9" x14ac:dyDescent="0.25">
      <c r="A212">
        <v>2100</v>
      </c>
      <c r="B212">
        <v>210</v>
      </c>
      <c r="C212">
        <v>0</v>
      </c>
      <c r="D212">
        <v>273.14589574674</v>
      </c>
      <c r="E212">
        <v>0</v>
      </c>
      <c r="F212">
        <v>0</v>
      </c>
      <c r="G212">
        <v>0</v>
      </c>
      <c r="H212">
        <v>4.1678366451659302E-2</v>
      </c>
      <c r="I212">
        <v>1.3670548561890401</v>
      </c>
    </row>
    <row r="213" spans="1:9" x14ac:dyDescent="0.25">
      <c r="A213">
        <v>2110</v>
      </c>
      <c r="B213">
        <v>211</v>
      </c>
      <c r="C213">
        <v>0</v>
      </c>
      <c r="D213">
        <v>270.50923448182101</v>
      </c>
      <c r="E213">
        <v>0</v>
      </c>
      <c r="F213">
        <v>0</v>
      </c>
      <c r="G213">
        <v>0</v>
      </c>
      <c r="H213">
        <v>4.1276047631875201E-2</v>
      </c>
      <c r="I213">
        <v>1.35385875607382</v>
      </c>
    </row>
    <row r="214" spans="1:9" x14ac:dyDescent="0.25">
      <c r="A214">
        <v>2120</v>
      </c>
      <c r="B214">
        <v>212</v>
      </c>
      <c r="C214">
        <v>0</v>
      </c>
      <c r="D214">
        <v>267.89802475300098</v>
      </c>
      <c r="E214">
        <v>0</v>
      </c>
      <c r="F214">
        <v>0</v>
      </c>
      <c r="G214">
        <v>0</v>
      </c>
      <c r="H214">
        <v>4.0877612371980697E-2</v>
      </c>
      <c r="I214">
        <v>1.34079003713682</v>
      </c>
    </row>
    <row r="215" spans="1:9" x14ac:dyDescent="0.25">
      <c r="A215">
        <v>2130</v>
      </c>
      <c r="B215">
        <v>213</v>
      </c>
      <c r="C215">
        <v>0</v>
      </c>
      <c r="D215">
        <v>265.31202087809902</v>
      </c>
      <c r="E215">
        <v>0</v>
      </c>
      <c r="F215">
        <v>0</v>
      </c>
      <c r="G215">
        <v>0</v>
      </c>
      <c r="H215">
        <v>4.04830231842137E-2</v>
      </c>
      <c r="I215">
        <v>1.32784746977499</v>
      </c>
    </row>
    <row r="216" spans="1:9" x14ac:dyDescent="0.25">
      <c r="A216">
        <v>2140</v>
      </c>
      <c r="B216">
        <v>214</v>
      </c>
      <c r="C216">
        <v>0</v>
      </c>
      <c r="D216">
        <v>262.75097954648999</v>
      </c>
      <c r="E216">
        <v>0</v>
      </c>
      <c r="F216">
        <v>0</v>
      </c>
      <c r="G216">
        <v>0</v>
      </c>
      <c r="H216">
        <v>4.0092242942666403E-2</v>
      </c>
      <c r="I216">
        <v>1.31502983625461</v>
      </c>
    </row>
    <row r="217" spans="1:9" x14ac:dyDescent="0.25">
      <c r="A217">
        <v>2150</v>
      </c>
      <c r="B217">
        <v>215</v>
      </c>
      <c r="C217">
        <v>0</v>
      </c>
      <c r="D217">
        <v>260.214659796212</v>
      </c>
      <c r="E217">
        <v>0</v>
      </c>
      <c r="F217">
        <v>0</v>
      </c>
      <c r="G217">
        <v>0</v>
      </c>
      <c r="H217">
        <v>3.97052348798166E-2</v>
      </c>
      <c r="I217">
        <v>1.30233593059666</v>
      </c>
    </row>
    <row r="218" spans="1:9" x14ac:dyDescent="0.25">
      <c r="A218">
        <v>2160</v>
      </c>
      <c r="B218">
        <v>216</v>
      </c>
      <c r="C218">
        <v>0</v>
      </c>
      <c r="D218">
        <v>257.70282299129502</v>
      </c>
      <c r="E218">
        <v>0</v>
      </c>
      <c r="F218">
        <v>0</v>
      </c>
      <c r="G218">
        <v>0</v>
      </c>
      <c r="H218">
        <v>3.93219625830259E-2</v>
      </c>
      <c r="I218">
        <v>1.2897645584633599</v>
      </c>
    </row>
    <row r="219" spans="1:9" x14ac:dyDescent="0.25">
      <c r="A219">
        <v>2170</v>
      </c>
      <c r="B219">
        <v>217</v>
      </c>
      <c r="C219">
        <v>0</v>
      </c>
      <c r="D219">
        <v>255.21523279930599</v>
      </c>
      <c r="E219">
        <v>0</v>
      </c>
      <c r="F219">
        <v>0</v>
      </c>
      <c r="G219">
        <v>0</v>
      </c>
      <c r="H219">
        <v>3.8942389991166899E-2</v>
      </c>
      <c r="I219">
        <v>1.2773145370457999</v>
      </c>
    </row>
    <row r="220" spans="1:9" x14ac:dyDescent="0.25">
      <c r="A220">
        <v>2180</v>
      </c>
      <c r="B220">
        <v>218</v>
      </c>
      <c r="C220">
        <v>0</v>
      </c>
      <c r="D220">
        <v>252.751655169119</v>
      </c>
      <c r="E220">
        <v>0</v>
      </c>
      <c r="F220">
        <v>0</v>
      </c>
      <c r="G220">
        <v>0</v>
      </c>
      <c r="H220">
        <v>3.8566481391217898E-2</v>
      </c>
      <c r="I220">
        <v>1.26498469495266</v>
      </c>
    </row>
    <row r="221" spans="1:9" x14ac:dyDescent="0.25">
      <c r="A221">
        <v>2190</v>
      </c>
      <c r="B221">
        <v>219</v>
      </c>
      <c r="C221">
        <v>0</v>
      </c>
      <c r="D221">
        <v>250.31185830888501</v>
      </c>
      <c r="E221">
        <v>0</v>
      </c>
      <c r="F221">
        <v>0</v>
      </c>
      <c r="G221">
        <v>0</v>
      </c>
      <c r="H221">
        <v>3.81942014148677E-2</v>
      </c>
      <c r="I221">
        <v>1.2527738720999899</v>
      </c>
    </row>
    <row r="222" spans="1:9" x14ac:dyDescent="0.25">
      <c r="A222">
        <v>2200</v>
      </c>
      <c r="B222">
        <v>220</v>
      </c>
      <c r="C222">
        <v>0</v>
      </c>
      <c r="D222">
        <v>247.895612664232</v>
      </c>
      <c r="E222">
        <v>0</v>
      </c>
      <c r="F222">
        <v>0</v>
      </c>
      <c r="G222">
        <v>0</v>
      </c>
      <c r="H222">
        <v>3.7825515035228498E-2</v>
      </c>
      <c r="I222">
        <v>1.2406809196020601</v>
      </c>
    </row>
    <row r="223" spans="1:9" x14ac:dyDescent="0.25">
      <c r="A223">
        <v>2210</v>
      </c>
      <c r="B223">
        <v>221</v>
      </c>
      <c r="C223">
        <v>0</v>
      </c>
      <c r="D223">
        <v>245.50269089666</v>
      </c>
      <c r="E223">
        <v>0</v>
      </c>
      <c r="F223">
        <v>0</v>
      </c>
      <c r="G223">
        <v>0</v>
      </c>
      <c r="H223">
        <v>3.74603875635309E-2</v>
      </c>
      <c r="I223">
        <v>1.22870469966328</v>
      </c>
    </row>
    <row r="224" spans="1:9" x14ac:dyDescent="0.25">
      <c r="A224">
        <v>2220</v>
      </c>
      <c r="B224">
        <v>222</v>
      </c>
      <c r="C224">
        <v>0</v>
      </c>
      <c r="D224">
        <v>243.13286786215701</v>
      </c>
      <c r="E224">
        <v>0</v>
      </c>
      <c r="F224">
        <v>0</v>
      </c>
      <c r="G224">
        <v>0</v>
      </c>
      <c r="H224">
        <v>3.7098784645836602E-2</v>
      </c>
      <c r="I224">
        <v>1.21684408547111</v>
      </c>
    </row>
    <row r="225" spans="1:9" x14ac:dyDescent="0.25">
      <c r="A225">
        <v>2230</v>
      </c>
      <c r="B225">
        <v>223</v>
      </c>
      <c r="C225">
        <v>0</v>
      </c>
      <c r="D225">
        <v>240.78592059001099</v>
      </c>
      <c r="E225">
        <v>0</v>
      </c>
      <c r="F225">
        <v>0</v>
      </c>
      <c r="G225">
        <v>0</v>
      </c>
      <c r="H225">
        <v>3.6740672259846001E-2</v>
      </c>
      <c r="I225">
        <v>1.20509796109009</v>
      </c>
    </row>
    <row r="226" spans="1:9" x14ac:dyDescent="0.25">
      <c r="A226">
        <v>2240</v>
      </c>
      <c r="B226">
        <v>224</v>
      </c>
      <c r="C226">
        <v>0</v>
      </c>
      <c r="D226">
        <v>238.461628261832</v>
      </c>
      <c r="E226">
        <v>0</v>
      </c>
      <c r="F226">
        <v>0</v>
      </c>
      <c r="G226">
        <v>0</v>
      </c>
      <c r="H226">
        <v>3.63860167116421E-2</v>
      </c>
      <c r="I226">
        <v>1.19346522135679</v>
      </c>
    </row>
    <row r="227" spans="1:9" x14ac:dyDescent="0.25">
      <c r="A227">
        <v>2250</v>
      </c>
      <c r="B227">
        <v>225</v>
      </c>
      <c r="C227">
        <v>0</v>
      </c>
      <c r="D227">
        <v>236.15977219077999</v>
      </c>
      <c r="E227">
        <v>0</v>
      </c>
      <c r="F227">
        <v>0</v>
      </c>
      <c r="G227">
        <v>0</v>
      </c>
      <c r="H227">
        <v>3.6034784632589002E-2</v>
      </c>
      <c r="I227">
        <v>1.18194477177589</v>
      </c>
    </row>
    <row r="228" spans="1:9" x14ac:dyDescent="0.25">
      <c r="A228">
        <v>2260</v>
      </c>
      <c r="B228">
        <v>226</v>
      </c>
      <c r="C228">
        <v>0</v>
      </c>
      <c r="D228">
        <v>233.88013580098499</v>
      </c>
      <c r="E228">
        <v>0</v>
      </c>
      <c r="F228">
        <v>0</v>
      </c>
      <c r="G228">
        <v>0</v>
      </c>
      <c r="H228">
        <v>3.5686942976129302E-2</v>
      </c>
      <c r="I228">
        <v>1.1705355284171599</v>
      </c>
    </row>
    <row r="229" spans="1:9" x14ac:dyDescent="0.25">
      <c r="A229">
        <v>2270</v>
      </c>
      <c r="B229">
        <v>227</v>
      </c>
      <c r="C229">
        <v>0</v>
      </c>
      <c r="D229">
        <v>231.62250460716999</v>
      </c>
      <c r="E229">
        <v>0</v>
      </c>
      <c r="F229">
        <v>0</v>
      </c>
      <c r="G229">
        <v>0</v>
      </c>
      <c r="H229">
        <v>3.5342459014724902E-2</v>
      </c>
      <c r="I229">
        <v>1.15923641781346</v>
      </c>
    </row>
    <row r="230" spans="1:9" x14ac:dyDescent="0.25">
      <c r="A230">
        <v>2280</v>
      </c>
      <c r="B230">
        <v>228</v>
      </c>
      <c r="C230">
        <v>0</v>
      </c>
      <c r="D230">
        <v>229.38666619447201</v>
      </c>
      <c r="E230">
        <v>0</v>
      </c>
      <c r="F230">
        <v>0</v>
      </c>
      <c r="G230">
        <v>0</v>
      </c>
      <c r="H230">
        <v>3.5001300336734403E-2</v>
      </c>
      <c r="I230">
        <v>1.1480463768597899</v>
      </c>
    </row>
    <row r="231" spans="1:9" x14ac:dyDescent="0.25">
      <c r="A231">
        <v>2290</v>
      </c>
      <c r="B231">
        <v>229</v>
      </c>
      <c r="C231">
        <v>0</v>
      </c>
      <c r="D231">
        <v>227.17241019845801</v>
      </c>
      <c r="E231">
        <v>0</v>
      </c>
      <c r="F231">
        <v>0</v>
      </c>
      <c r="G231">
        <v>0</v>
      </c>
      <c r="H231">
        <v>3.4663434843402299E-2</v>
      </c>
      <c r="I231">
        <v>1.13696435271324</v>
      </c>
    </row>
    <row r="232" spans="1:9" x14ac:dyDescent="0.25">
      <c r="A232">
        <v>2300</v>
      </c>
      <c r="B232">
        <v>230</v>
      </c>
      <c r="C232">
        <v>0</v>
      </c>
      <c r="D232">
        <v>224.979528285328</v>
      </c>
      <c r="E232">
        <v>0</v>
      </c>
      <c r="F232">
        <v>0</v>
      </c>
      <c r="G232">
        <v>0</v>
      </c>
      <c r="H232">
        <v>3.43288307457996E-2</v>
      </c>
      <c r="I232">
        <v>1.1259893026939101</v>
      </c>
    </row>
    <row r="233" spans="1:9" x14ac:dyDescent="0.25">
      <c r="A233">
        <v>2310</v>
      </c>
      <c r="B233">
        <v>231</v>
      </c>
      <c r="C233">
        <v>0</v>
      </c>
      <c r="D233">
        <v>222.80781413231799</v>
      </c>
      <c r="E233">
        <v>0</v>
      </c>
      <c r="F233">
        <v>0</v>
      </c>
      <c r="G233">
        <v>0</v>
      </c>
      <c r="H233">
        <v>3.3997456561861497E-2</v>
      </c>
      <c r="I233">
        <v>1.11512019418687</v>
      </c>
    </row>
    <row r="234" spans="1:9" x14ac:dyDescent="0.25">
      <c r="A234">
        <v>2320</v>
      </c>
      <c r="B234">
        <v>232</v>
      </c>
      <c r="C234">
        <v>0</v>
      </c>
      <c r="D234">
        <v>220.65706340828501</v>
      </c>
      <c r="E234">
        <v>0</v>
      </c>
      <c r="F234">
        <v>0</v>
      </c>
      <c r="G234">
        <v>0</v>
      </c>
      <c r="H234">
        <v>3.3669281113439802E-2</v>
      </c>
      <c r="I234">
        <v>1.1043560045448999</v>
      </c>
    </row>
    <row r="235" spans="1:9" x14ac:dyDescent="0.25">
      <c r="A235">
        <v>2330</v>
      </c>
      <c r="B235">
        <v>233</v>
      </c>
      <c r="C235">
        <v>0</v>
      </c>
      <c r="D235">
        <v>218.52707375448199</v>
      </c>
      <c r="E235">
        <v>0</v>
      </c>
      <c r="F235">
        <v>0</v>
      </c>
      <c r="G235">
        <v>0</v>
      </c>
      <c r="H235">
        <v>3.33442735233032E-2</v>
      </c>
      <c r="I235">
        <v>1.0936957209923901</v>
      </c>
    </row>
    <row r="236" spans="1:9" x14ac:dyDescent="0.25">
      <c r="A236">
        <v>2340</v>
      </c>
      <c r="B236">
        <v>234</v>
      </c>
      <c r="C236">
        <v>0</v>
      </c>
      <c r="D236">
        <v>216.41764476551799</v>
      </c>
      <c r="E236">
        <v>0</v>
      </c>
      <c r="F236">
        <v>0</v>
      </c>
      <c r="G236">
        <v>0</v>
      </c>
      <c r="H236">
        <v>3.3022403212333601E-2</v>
      </c>
      <c r="I236">
        <v>1.0831383405299699</v>
      </c>
    </row>
    <row r="237" spans="1:9" x14ac:dyDescent="0.25">
      <c r="A237">
        <v>2350</v>
      </c>
      <c r="B237">
        <v>235</v>
      </c>
      <c r="C237">
        <v>0</v>
      </c>
      <c r="D237">
        <v>214.32857797050599</v>
      </c>
      <c r="E237">
        <v>0</v>
      </c>
      <c r="F237">
        <v>0</v>
      </c>
      <c r="G237">
        <v>0</v>
      </c>
      <c r="H237">
        <v>3.2703639896537198E-2</v>
      </c>
      <c r="I237">
        <v>1.07268286984015</v>
      </c>
    </row>
    <row r="238" spans="1:9" x14ac:dyDescent="0.25">
      <c r="A238">
        <v>2360</v>
      </c>
      <c r="B238">
        <v>236</v>
      </c>
      <c r="C238">
        <v>0</v>
      </c>
      <c r="D238">
        <v>212.25967681438601</v>
      </c>
      <c r="E238">
        <v>0</v>
      </c>
      <c r="F238">
        <v>0</v>
      </c>
      <c r="G238">
        <v>0</v>
      </c>
      <c r="H238">
        <v>3.2387953584278199E-2</v>
      </c>
      <c r="I238">
        <v>1.0623283251939</v>
      </c>
    </row>
    <row r="239" spans="1:9" x14ac:dyDescent="0.25">
      <c r="A239">
        <v>2370</v>
      </c>
      <c r="B239">
        <v>237</v>
      </c>
      <c r="C239">
        <v>0</v>
      </c>
      <c r="D239">
        <v>210.21074663943</v>
      </c>
      <c r="E239">
        <v>0</v>
      </c>
      <c r="F239">
        <v>0</v>
      </c>
      <c r="G239">
        <v>0</v>
      </c>
      <c r="H239">
        <v>3.2075314573416898E-2</v>
      </c>
      <c r="I239">
        <v>1.05207373235805</v>
      </c>
    </row>
    <row r="240" spans="1:9" x14ac:dyDescent="0.25">
      <c r="A240">
        <v>2380</v>
      </c>
      <c r="B240">
        <v>238</v>
      </c>
      <c r="C240">
        <v>0</v>
      </c>
      <c r="D240">
        <v>208.18159466693399</v>
      </c>
      <c r="E240">
        <v>0</v>
      </c>
      <c r="F240">
        <v>0</v>
      </c>
      <c r="G240">
        <v>0</v>
      </c>
      <c r="H240">
        <v>3.17656934485449E-2</v>
      </c>
      <c r="I240">
        <v>1.0419181265036701</v>
      </c>
    </row>
    <row r="241" spans="1:9" x14ac:dyDescent="0.25">
      <c r="A241">
        <v>2390</v>
      </c>
      <c r="B241">
        <v>239</v>
      </c>
      <c r="C241">
        <v>0</v>
      </c>
      <c r="D241">
        <v>206.17202997907</v>
      </c>
      <c r="E241">
        <v>0</v>
      </c>
      <c r="F241">
        <v>0</v>
      </c>
      <c r="G241">
        <v>0</v>
      </c>
      <c r="H241">
        <v>3.1459061078180597E-2</v>
      </c>
      <c r="I241">
        <v>1.03186055211523</v>
      </c>
    </row>
    <row r="242" spans="1:9" x14ac:dyDescent="0.25">
      <c r="A242">
        <v>2400</v>
      </c>
      <c r="B242">
        <v>240</v>
      </c>
      <c r="C242">
        <v>0</v>
      </c>
      <c r="D242">
        <v>204.18186350093401</v>
      </c>
      <c r="E242">
        <v>0</v>
      </c>
      <c r="F242">
        <v>0</v>
      </c>
      <c r="G242">
        <v>0</v>
      </c>
      <c r="H242">
        <v>3.11553886120421E-2</v>
      </c>
      <c r="I242">
        <v>1.02190006290077</v>
      </c>
    </row>
    <row r="243" spans="1:9" x14ac:dyDescent="0.25">
      <c r="A243">
        <v>2410</v>
      </c>
      <c r="B243">
        <v>241</v>
      </c>
      <c r="C243">
        <v>0</v>
      </c>
      <c r="D243">
        <v>202.21090798274801</v>
      </c>
      <c r="E243">
        <v>0</v>
      </c>
      <c r="F243">
        <v>0</v>
      </c>
      <c r="G243">
        <v>0</v>
      </c>
      <c r="H243">
        <v>3.08546474783657E-2</v>
      </c>
      <c r="I243">
        <v>1.0120357217028</v>
      </c>
    </row>
    <row r="244" spans="1:9" x14ac:dyDescent="0.25">
      <c r="A244">
        <v>2420</v>
      </c>
      <c r="B244">
        <v>242</v>
      </c>
      <c r="C244">
        <v>0</v>
      </c>
      <c r="D244">
        <v>200.25897798224599</v>
      </c>
      <c r="E244">
        <v>0</v>
      </c>
      <c r="F244">
        <v>0</v>
      </c>
      <c r="G244">
        <v>0</v>
      </c>
      <c r="H244">
        <v>3.05568093811566E-2</v>
      </c>
      <c r="I244">
        <v>1.0022666004101899</v>
      </c>
    </row>
    <row r="245" spans="1:9" x14ac:dyDescent="0.25">
      <c r="A245">
        <v>2430</v>
      </c>
      <c r="B245">
        <v>243</v>
      </c>
      <c r="C245">
        <v>0</v>
      </c>
      <c r="D245">
        <v>198.32588984722301</v>
      </c>
      <c r="E245">
        <v>0</v>
      </c>
      <c r="F245">
        <v>0</v>
      </c>
      <c r="G245">
        <v>0</v>
      </c>
      <c r="H245">
        <v>3.0261846297582599E-2</v>
      </c>
      <c r="I245">
        <v>0.99259177987079295</v>
      </c>
    </row>
    <row r="246" spans="1:9" x14ac:dyDescent="0.25">
      <c r="A246">
        <v>2440</v>
      </c>
      <c r="B246">
        <v>244</v>
      </c>
      <c r="C246">
        <v>0</v>
      </c>
      <c r="D246">
        <v>196.411461698262</v>
      </c>
      <c r="E246">
        <v>0</v>
      </c>
      <c r="F246">
        <v>0</v>
      </c>
      <c r="G246">
        <v>0</v>
      </c>
      <c r="H246">
        <v>2.9969730475315301E-2</v>
      </c>
      <c r="I246">
        <v>0.98301034980497504</v>
      </c>
    </row>
    <row r="247" spans="1:9" x14ac:dyDescent="0.25">
      <c r="A247">
        <v>2450</v>
      </c>
      <c r="B247">
        <v>245</v>
      </c>
      <c r="C247">
        <v>0</v>
      </c>
      <c r="D247">
        <v>194.51551341161399</v>
      </c>
      <c r="E247">
        <v>0</v>
      </c>
      <c r="F247">
        <v>0</v>
      </c>
      <c r="G247">
        <v>0</v>
      </c>
      <c r="H247">
        <v>2.9680434429881299E-2</v>
      </c>
      <c r="I247">
        <v>0.97352140871999404</v>
      </c>
    </row>
    <row r="248" spans="1:9" x14ac:dyDescent="0.25">
      <c r="A248">
        <v>2460</v>
      </c>
      <c r="B248">
        <v>246</v>
      </c>
      <c r="C248">
        <v>0</v>
      </c>
      <c r="D248">
        <v>192.637866602256</v>
      </c>
      <c r="E248">
        <v>0</v>
      </c>
      <c r="F248">
        <v>0</v>
      </c>
      <c r="G248">
        <v>0</v>
      </c>
      <c r="H248">
        <v>2.9393930942157798E-2</v>
      </c>
      <c r="I248">
        <v>0.96412406382515603</v>
      </c>
    </row>
    <row r="249" spans="1:9" x14ac:dyDescent="0.25">
      <c r="A249">
        <v>2470</v>
      </c>
      <c r="B249">
        <v>247</v>
      </c>
      <c r="C249">
        <v>0</v>
      </c>
      <c r="D249">
        <v>190.77834460710301</v>
      </c>
      <c r="E249">
        <v>0</v>
      </c>
      <c r="F249">
        <v>0</v>
      </c>
      <c r="G249">
        <v>0</v>
      </c>
      <c r="H249">
        <v>2.9110193055760899E-2</v>
      </c>
      <c r="I249">
        <v>0.95481743094782601</v>
      </c>
    </row>
    <row r="250" spans="1:9" x14ac:dyDescent="0.25">
      <c r="A250">
        <v>2480</v>
      </c>
      <c r="B250">
        <v>248</v>
      </c>
      <c r="C250">
        <v>0</v>
      </c>
      <c r="D250">
        <v>188.93677246838999</v>
      </c>
      <c r="E250">
        <v>0</v>
      </c>
      <c r="F250">
        <v>0</v>
      </c>
      <c r="G250">
        <v>0</v>
      </c>
      <c r="H250">
        <v>2.8829194074488002E-2</v>
      </c>
      <c r="I250">
        <v>0.94560063445023601</v>
      </c>
    </row>
    <row r="251" spans="1:9" x14ac:dyDescent="0.25">
      <c r="A251">
        <v>2490</v>
      </c>
      <c r="B251">
        <v>249</v>
      </c>
      <c r="C251">
        <v>0</v>
      </c>
      <c r="D251">
        <v>187.11297691720901</v>
      </c>
      <c r="E251">
        <v>0</v>
      </c>
      <c r="F251">
        <v>0</v>
      </c>
      <c r="G251">
        <v>0</v>
      </c>
      <c r="H251">
        <v>2.8550907559845101E-2</v>
      </c>
      <c r="I251">
        <v>0.93647280714709502</v>
      </c>
    </row>
    <row r="252" spans="1:9" x14ac:dyDescent="0.25">
      <c r="A252">
        <v>2500</v>
      </c>
      <c r="B252">
        <v>250</v>
      </c>
      <c r="C252">
        <v>0</v>
      </c>
      <c r="D252">
        <v>185.30678635720599</v>
      </c>
      <c r="E252">
        <v>0</v>
      </c>
      <c r="F252">
        <v>0</v>
      </c>
      <c r="G252">
        <v>0</v>
      </c>
      <c r="H252">
        <v>2.8275307328563301E-2</v>
      </c>
      <c r="I252">
        <v>0.927433090224004</v>
      </c>
    </row>
    <row r="253" spans="1:9" x14ac:dyDescent="0.25">
      <c r="A253">
        <v>2510</v>
      </c>
      <c r="B253">
        <v>251</v>
      </c>
      <c r="C253">
        <v>0</v>
      </c>
      <c r="D253">
        <v>183.51803084843701</v>
      </c>
      <c r="E253">
        <v>0</v>
      </c>
      <c r="F253">
        <v>0</v>
      </c>
      <c r="G253">
        <v>0</v>
      </c>
      <c r="H253">
        <v>2.8002367450104901E-2</v>
      </c>
      <c r="I253">
        <v>0.91848063315664497</v>
      </c>
    </row>
    <row r="254" spans="1:9" x14ac:dyDescent="0.25">
      <c r="A254">
        <v>2520</v>
      </c>
      <c r="B254">
        <v>252</v>
      </c>
      <c r="C254">
        <v>0</v>
      </c>
      <c r="D254">
        <v>181.74654209137699</v>
      </c>
      <c r="E254">
        <v>0</v>
      </c>
      <c r="F254">
        <v>0</v>
      </c>
      <c r="G254">
        <v>0</v>
      </c>
      <c r="H254">
        <v>2.7732062244238499E-2</v>
      </c>
      <c r="I254">
        <v>0.90961459363076502</v>
      </c>
    </row>
    <row r="255" spans="1:9" x14ac:dyDescent="0.25">
      <c r="A255">
        <v>2530</v>
      </c>
      <c r="B255">
        <v>253</v>
      </c>
      <c r="C255">
        <v>0</v>
      </c>
      <c r="D255">
        <v>179.99215341108899</v>
      </c>
      <c r="E255">
        <v>0</v>
      </c>
      <c r="F255">
        <v>0</v>
      </c>
      <c r="G255">
        <v>0</v>
      </c>
      <c r="H255">
        <v>2.7464366278630699E-2</v>
      </c>
      <c r="I255">
        <v>0.90083413746291796</v>
      </c>
    </row>
    <row r="256" spans="1:9" x14ac:dyDescent="0.25">
      <c r="A256">
        <v>2540</v>
      </c>
      <c r="B256">
        <v>254</v>
      </c>
      <c r="C256">
        <v>0</v>
      </c>
      <c r="D256">
        <v>178.254699741536</v>
      </c>
      <c r="E256">
        <v>0</v>
      </c>
      <c r="F256">
        <v>0</v>
      </c>
      <c r="G256">
        <v>0</v>
      </c>
      <c r="H256">
        <v>2.7199254366415501E-2</v>
      </c>
      <c r="I256">
        <v>0.89213843852198504</v>
      </c>
    </row>
    <row r="257" spans="1:9" x14ac:dyDescent="0.25">
      <c r="A257">
        <v>2550</v>
      </c>
      <c r="B257">
        <v>255</v>
      </c>
      <c r="C257">
        <v>0</v>
      </c>
      <c r="D257">
        <v>176.53401761005699</v>
      </c>
      <c r="E257">
        <v>0</v>
      </c>
      <c r="F257">
        <v>0</v>
      </c>
      <c r="G257">
        <v>0</v>
      </c>
      <c r="H257">
        <v>2.69367015639084E-2</v>
      </c>
      <c r="I257">
        <v>0.88352667865143797</v>
      </c>
    </row>
    <row r="258" spans="1:9" x14ac:dyDescent="0.25">
      <c r="A258">
        <v>2560</v>
      </c>
      <c r="B258">
        <v>256</v>
      </c>
      <c r="C258">
        <v>0</v>
      </c>
      <c r="D258">
        <v>174.82994512197999</v>
      </c>
      <c r="E258">
        <v>0</v>
      </c>
      <c r="F258">
        <v>0</v>
      </c>
      <c r="G258">
        <v>0</v>
      </c>
      <c r="H258">
        <v>2.6676683168155101E-2</v>
      </c>
      <c r="I258">
        <v>0.87499804759236899</v>
      </c>
    </row>
    <row r="259" spans="1:9" x14ac:dyDescent="0.25">
      <c r="A259">
        <v>2570</v>
      </c>
      <c r="B259">
        <v>257</v>
      </c>
      <c r="C259">
        <v>0</v>
      </c>
      <c r="D259">
        <v>173.14232194539599</v>
      </c>
      <c r="E259">
        <v>0</v>
      </c>
      <c r="F259">
        <v>0</v>
      </c>
      <c r="G259">
        <v>0</v>
      </c>
      <c r="H259">
        <v>2.6419174714687799E-2</v>
      </c>
      <c r="I259">
        <v>0.86655174290725001</v>
      </c>
    </row>
    <row r="260" spans="1:9" x14ac:dyDescent="0.25">
      <c r="A260">
        <v>2580</v>
      </c>
      <c r="B260">
        <v>258</v>
      </c>
      <c r="C260">
        <v>0</v>
      </c>
      <c r="D260">
        <v>171.47098929606801</v>
      </c>
      <c r="E260">
        <v>0</v>
      </c>
      <c r="F260">
        <v>0</v>
      </c>
      <c r="G260">
        <v>0</v>
      </c>
      <c r="H260">
        <v>2.6164151975164501E-2</v>
      </c>
      <c r="I260">
        <v>0.85818696990443599</v>
      </c>
    </row>
    <row r="261" spans="1:9" x14ac:dyDescent="0.25">
      <c r="A261">
        <v>2590</v>
      </c>
      <c r="B261">
        <v>259</v>
      </c>
      <c r="C261">
        <v>0</v>
      </c>
      <c r="D261">
        <v>169.81578992249399</v>
      </c>
      <c r="E261">
        <v>0</v>
      </c>
      <c r="F261">
        <v>0</v>
      </c>
      <c r="G261">
        <v>0</v>
      </c>
      <c r="H261">
        <v>2.5911590955152199E-2</v>
      </c>
      <c r="I261">
        <v>0.84990294156339397</v>
      </c>
    </row>
    <row r="262" spans="1:9" x14ac:dyDescent="0.25">
      <c r="A262">
        <v>2600</v>
      </c>
      <c r="B262">
        <v>260</v>
      </c>
      <c r="C262">
        <v>0</v>
      </c>
      <c r="D262">
        <v>168.17656809111199</v>
      </c>
      <c r="E262">
        <v>0</v>
      </c>
      <c r="F262">
        <v>0</v>
      </c>
      <c r="G262">
        <v>0</v>
      </c>
      <c r="H262">
        <v>2.5661467891819001E-2</v>
      </c>
      <c r="I262">
        <v>0.84169887846065305</v>
      </c>
    </row>
    <row r="263" spans="1:9" x14ac:dyDescent="0.25">
      <c r="A263">
        <v>2610</v>
      </c>
      <c r="B263">
        <v>261</v>
      </c>
      <c r="C263">
        <v>0</v>
      </c>
      <c r="D263">
        <v>166.55316957164899</v>
      </c>
      <c r="E263">
        <v>0</v>
      </c>
      <c r="F263">
        <v>0</v>
      </c>
      <c r="G263">
        <v>0</v>
      </c>
      <c r="H263">
        <v>2.5413759251685899E-2</v>
      </c>
      <c r="I263">
        <v>0.83357400869647102</v>
      </c>
    </row>
    <row r="264" spans="1:9" x14ac:dyDescent="0.25">
      <c r="A264">
        <v>2620</v>
      </c>
      <c r="B264">
        <v>262</v>
      </c>
      <c r="C264">
        <v>0</v>
      </c>
      <c r="D264">
        <v>164.945441622603</v>
      </c>
      <c r="E264">
        <v>0</v>
      </c>
      <c r="F264">
        <v>0</v>
      </c>
      <c r="G264">
        <v>0</v>
      </c>
      <c r="H264">
        <v>2.5168441728489199E-2</v>
      </c>
      <c r="I264">
        <v>0.82552756782221004</v>
      </c>
    </row>
    <row r="265" spans="1:9" x14ac:dyDescent="0.25">
      <c r="A265">
        <v>2630</v>
      </c>
      <c r="B265">
        <v>263</v>
      </c>
      <c r="C265">
        <v>0</v>
      </c>
      <c r="D265">
        <v>163.353232976882</v>
      </c>
      <c r="E265">
        <v>0</v>
      </c>
      <c r="F265">
        <v>0</v>
      </c>
      <c r="G265">
        <v>0</v>
      </c>
      <c r="H265">
        <v>2.4925492240921401E-2</v>
      </c>
      <c r="I265">
        <v>0.81755879876840798</v>
      </c>
    </row>
    <row r="266" spans="1:9" x14ac:dyDescent="0.25">
      <c r="A266">
        <v>2640</v>
      </c>
      <c r="B266">
        <v>264</v>
      </c>
      <c r="C266">
        <v>0</v>
      </c>
      <c r="D266">
        <v>161.776393827562</v>
      </c>
      <c r="E266">
        <v>0</v>
      </c>
      <c r="F266">
        <v>0</v>
      </c>
      <c r="G266">
        <v>0</v>
      </c>
      <c r="H266">
        <v>2.4684887930462199E-2</v>
      </c>
      <c r="I266">
        <v>0.80966695177354997</v>
      </c>
    </row>
    <row r="267" spans="1:9" x14ac:dyDescent="0.25">
      <c r="A267">
        <v>2650</v>
      </c>
      <c r="B267">
        <v>265</v>
      </c>
      <c r="C267">
        <v>0</v>
      </c>
      <c r="D267">
        <v>160.21477581379901</v>
      </c>
      <c r="E267">
        <v>0</v>
      </c>
      <c r="F267">
        <v>0</v>
      </c>
      <c r="G267">
        <v>0</v>
      </c>
      <c r="H267">
        <v>2.44466061592572E-2</v>
      </c>
      <c r="I267">
        <v>0.80185128431352803</v>
      </c>
    </row>
    <row r="268" spans="1:9" x14ac:dyDescent="0.25">
      <c r="A268">
        <v>2660</v>
      </c>
      <c r="B268">
        <v>266</v>
      </c>
      <c r="C268">
        <v>0</v>
      </c>
      <c r="D268">
        <v>158.66823200686801</v>
      </c>
      <c r="E268">
        <v>0</v>
      </c>
      <c r="F268">
        <v>0</v>
      </c>
      <c r="G268">
        <v>0</v>
      </c>
      <c r="H268">
        <v>2.4210624507976099E-2</v>
      </c>
      <c r="I268">
        <v>0.79411106103177198</v>
      </c>
    </row>
    <row r="269" spans="1:9" x14ac:dyDescent="0.25">
      <c r="A269">
        <v>2670</v>
      </c>
      <c r="B269">
        <v>267</v>
      </c>
      <c r="C269">
        <v>0</v>
      </c>
      <c r="D269">
        <v>157.136616896335</v>
      </c>
      <c r="E269">
        <v>0</v>
      </c>
      <c r="F269">
        <v>0</v>
      </c>
      <c r="G269">
        <v>0</v>
      </c>
      <c r="H269">
        <v>2.3976920773696599E-2</v>
      </c>
      <c r="I269">
        <v>0.78644555367006597</v>
      </c>
    </row>
    <row r="270" spans="1:9" x14ac:dyDescent="0.25">
      <c r="A270">
        <v>2680</v>
      </c>
      <c r="B270">
        <v>268</v>
      </c>
      <c r="C270">
        <v>0</v>
      </c>
      <c r="D270">
        <v>155.61978637637301</v>
      </c>
      <c r="E270">
        <v>0</v>
      </c>
      <c r="F270">
        <v>0</v>
      </c>
      <c r="G270">
        <v>0</v>
      </c>
      <c r="H270">
        <v>2.3745472967810599E-2</v>
      </c>
      <c r="I270">
        <v>0.77885404100002997</v>
      </c>
    </row>
    <row r="271" spans="1:9" x14ac:dyDescent="0.25">
      <c r="A271">
        <v>2690</v>
      </c>
      <c r="B271">
        <v>269</v>
      </c>
      <c r="C271">
        <v>0</v>
      </c>
      <c r="D271">
        <v>154.11759773219899</v>
      </c>
      <c r="E271">
        <v>0</v>
      </c>
      <c r="F271">
        <v>0</v>
      </c>
      <c r="G271">
        <v>0</v>
      </c>
      <c r="H271">
        <v>2.3516259313993301E-2</v>
      </c>
      <c r="I271">
        <v>0.77133580875525698</v>
      </c>
    </row>
    <row r="272" spans="1:9" x14ac:dyDescent="0.25">
      <c r="A272">
        <v>2700</v>
      </c>
      <c r="B272">
        <v>270</v>
      </c>
      <c r="C272">
        <v>0</v>
      </c>
      <c r="D272">
        <v>152.629909626646</v>
      </c>
      <c r="E272">
        <v>0</v>
      </c>
      <c r="F272">
        <v>0</v>
      </c>
      <c r="G272">
        <v>0</v>
      </c>
      <c r="H272">
        <v>2.32892582460851E-2</v>
      </c>
      <c r="I272">
        <v>0.76389014956411305</v>
      </c>
    </row>
    <row r="273" spans="1:9" x14ac:dyDescent="0.25">
      <c r="A273">
        <v>2710</v>
      </c>
      <c r="B273">
        <v>271</v>
      </c>
      <c r="C273">
        <v>0</v>
      </c>
      <c r="D273">
        <v>151.15658208687</v>
      </c>
      <c r="E273">
        <v>0</v>
      </c>
      <c r="F273">
        <v>0</v>
      </c>
      <c r="G273">
        <v>0</v>
      </c>
      <c r="H273">
        <v>2.3064448406128001E-2</v>
      </c>
      <c r="I273">
        <v>0.75651636288317903</v>
      </c>
    </row>
    <row r="274" spans="1:9" x14ac:dyDescent="0.25">
      <c r="A274">
        <v>2720</v>
      </c>
      <c r="B274">
        <v>272</v>
      </c>
      <c r="C274">
        <v>0</v>
      </c>
      <c r="D274">
        <v>149.69747649117201</v>
      </c>
      <c r="E274">
        <v>0</v>
      </c>
      <c r="F274">
        <v>0</v>
      </c>
      <c r="G274">
        <v>0</v>
      </c>
      <c r="H274">
        <v>2.2841808642345598E-2</v>
      </c>
      <c r="I274">
        <v>0.74921375493134301</v>
      </c>
    </row>
    <row r="275" spans="1:9" x14ac:dyDescent="0.25">
      <c r="A275">
        <v>2730</v>
      </c>
      <c r="B275">
        <v>273</v>
      </c>
      <c r="C275">
        <v>0</v>
      </c>
      <c r="D275">
        <v>148.252455555963</v>
      </c>
      <c r="E275">
        <v>0</v>
      </c>
      <c r="F275">
        <v>0</v>
      </c>
      <c r="G275">
        <v>0</v>
      </c>
      <c r="H275">
        <v>2.2621318007097099E-2</v>
      </c>
      <c r="I275">
        <v>0.74198163862451905</v>
      </c>
    </row>
    <row r="276" spans="1:9" x14ac:dyDescent="0.25">
      <c r="A276">
        <v>2740</v>
      </c>
      <c r="B276">
        <v>274</v>
      </c>
      <c r="C276">
        <v>0</v>
      </c>
      <c r="D276">
        <v>146.82138332284401</v>
      </c>
      <c r="E276">
        <v>0</v>
      </c>
      <c r="F276">
        <v>0</v>
      </c>
      <c r="G276">
        <v>0</v>
      </c>
      <c r="H276">
        <v>2.2402955754977E-2</v>
      </c>
      <c r="I276">
        <v>0.73481933351100404</v>
      </c>
    </row>
    <row r="277" spans="1:9" x14ac:dyDescent="0.25">
      <c r="A277">
        <v>2750</v>
      </c>
      <c r="B277">
        <v>275</v>
      </c>
      <c r="C277">
        <v>0</v>
      </c>
      <c r="D277">
        <v>145.40412514581399</v>
      </c>
      <c r="E277">
        <v>0</v>
      </c>
      <c r="F277">
        <v>0</v>
      </c>
      <c r="G277">
        <v>0</v>
      </c>
      <c r="H277">
        <v>2.2186701340841001E-2</v>
      </c>
      <c r="I277">
        <v>0.72772616570745596</v>
      </c>
    </row>
    <row r="278" spans="1:9" x14ac:dyDescent="0.25">
      <c r="A278">
        <v>2760</v>
      </c>
      <c r="B278">
        <v>276</v>
      </c>
      <c r="C278">
        <v>0</v>
      </c>
      <c r="D278">
        <v>144.000547678603</v>
      </c>
      <c r="E278">
        <v>0</v>
      </c>
      <c r="F278">
        <v>0</v>
      </c>
      <c r="G278">
        <v>0</v>
      </c>
      <c r="H278">
        <v>2.1972534417847599E-2</v>
      </c>
      <c r="I278">
        <v>0.72070146783548805</v>
      </c>
    </row>
    <row r="279" spans="1:9" x14ac:dyDescent="0.25">
      <c r="A279">
        <v>2770</v>
      </c>
      <c r="B279">
        <v>277</v>
      </c>
      <c r="C279">
        <v>0</v>
      </c>
      <c r="D279">
        <v>142.61051886212201</v>
      </c>
      <c r="E279">
        <v>0</v>
      </c>
      <c r="F279">
        <v>0</v>
      </c>
      <c r="G279">
        <v>0</v>
      </c>
      <c r="H279">
        <v>2.17604348355609E-2</v>
      </c>
      <c r="I279">
        <v>0.713744578958878</v>
      </c>
    </row>
    <row r="280" spans="1:9" x14ac:dyDescent="0.25">
      <c r="A280">
        <v>2780</v>
      </c>
      <c r="B280">
        <v>278</v>
      </c>
      <c r="C280">
        <v>0</v>
      </c>
      <c r="D280">
        <v>141.233907912045</v>
      </c>
      <c r="E280">
        <v>0</v>
      </c>
      <c r="F280">
        <v>0</v>
      </c>
      <c r="G280">
        <v>0</v>
      </c>
      <c r="H280">
        <v>2.1550382638061201E-2</v>
      </c>
      <c r="I280">
        <v>0.70685484452138303</v>
      </c>
    </row>
    <row r="281" spans="1:9" x14ac:dyDescent="0.25">
      <c r="A281">
        <v>2790</v>
      </c>
      <c r="B281">
        <v>279</v>
      </c>
      <c r="C281">
        <v>0</v>
      </c>
      <c r="D281">
        <v>139.87058530649401</v>
      </c>
      <c r="E281">
        <v>0</v>
      </c>
      <c r="F281">
        <v>0</v>
      </c>
      <c r="G281">
        <v>0</v>
      </c>
      <c r="H281">
        <v>2.1342358062069501E-2</v>
      </c>
      <c r="I281">
        <v>0.70003161628515098</v>
      </c>
    </row>
    <row r="282" spans="1:9" x14ac:dyDescent="0.25">
      <c r="A282">
        <v>2800</v>
      </c>
      <c r="B282">
        <v>280</v>
      </c>
      <c r="C282">
        <v>0</v>
      </c>
      <c r="D282">
        <v>138.520422773863</v>
      </c>
      <c r="E282">
        <v>0</v>
      </c>
      <c r="F282">
        <v>0</v>
      </c>
      <c r="G282">
        <v>0</v>
      </c>
      <c r="H282">
        <v>2.11363415350743E-2</v>
      </c>
      <c r="I282">
        <v>0.69327425226973505</v>
      </c>
    </row>
    <row r="283" spans="1:9" x14ac:dyDescent="0.25">
      <c r="A283">
        <v>2810</v>
      </c>
      <c r="B283">
        <v>281</v>
      </c>
      <c r="C283">
        <v>0</v>
      </c>
      <c r="D283">
        <v>137.18329328074199</v>
      </c>
      <c r="E283">
        <v>0</v>
      </c>
      <c r="F283">
        <v>0</v>
      </c>
      <c r="G283">
        <v>0</v>
      </c>
      <c r="H283">
        <v>2.0932313673500701E-2</v>
      </c>
      <c r="I283">
        <v>0.68658211669168401</v>
      </c>
    </row>
    <row r="284" spans="1:9" x14ac:dyDescent="0.25">
      <c r="A284">
        <v>2820</v>
      </c>
      <c r="B284">
        <v>282</v>
      </c>
      <c r="C284">
        <v>0</v>
      </c>
      <c r="D284">
        <v>135.859071019966</v>
      </c>
      <c r="E284">
        <v>0</v>
      </c>
      <c r="F284">
        <v>0</v>
      </c>
      <c r="G284">
        <v>0</v>
      </c>
      <c r="H284">
        <v>2.0730255280872401E-2</v>
      </c>
      <c r="I284">
        <v>0.67995457990472896</v>
      </c>
    </row>
    <row r="285" spans="1:9" x14ac:dyDescent="0.25">
      <c r="A285">
        <v>2830</v>
      </c>
      <c r="B285">
        <v>283</v>
      </c>
      <c r="C285">
        <v>0</v>
      </c>
      <c r="D285">
        <v>134.54763139878099</v>
      </c>
      <c r="E285">
        <v>0</v>
      </c>
      <c r="F285">
        <v>0</v>
      </c>
      <c r="G285">
        <v>0</v>
      </c>
      <c r="H285">
        <v>2.0530147346023299E-2</v>
      </c>
      <c r="I285">
        <v>0.67339101834054105</v>
      </c>
    </row>
    <row r="286" spans="1:9" x14ac:dyDescent="0.25">
      <c r="A286">
        <v>2840</v>
      </c>
      <c r="B286">
        <v>284</v>
      </c>
      <c r="C286">
        <v>0</v>
      </c>
      <c r="D286">
        <v>133.24885102712</v>
      </c>
      <c r="E286">
        <v>0</v>
      </c>
      <c r="F286">
        <v>0</v>
      </c>
      <c r="G286">
        <v>0</v>
      </c>
      <c r="H286">
        <v>2.03319710412968E-2</v>
      </c>
      <c r="I286">
        <v>0.66689081445005605</v>
      </c>
    </row>
    <row r="287" spans="1:9" x14ac:dyDescent="0.25">
      <c r="A287">
        <v>2850</v>
      </c>
      <c r="B287">
        <v>285</v>
      </c>
      <c r="C287">
        <v>0</v>
      </c>
      <c r="D287">
        <v>131.96260770599</v>
      </c>
      <c r="E287">
        <v>0</v>
      </c>
      <c r="F287">
        <v>0</v>
      </c>
      <c r="G287">
        <v>0</v>
      </c>
      <c r="H287">
        <v>2.01357077207787E-2</v>
      </c>
      <c r="I287">
        <v>0.66045335664537697</v>
      </c>
    </row>
    <row r="288" spans="1:9" x14ac:dyDescent="0.25">
      <c r="A288">
        <v>2860</v>
      </c>
      <c r="B288">
        <v>286</v>
      </c>
      <c r="C288">
        <v>0</v>
      </c>
      <c r="D288">
        <v>130.688780415981</v>
      </c>
      <c r="E288">
        <v>0</v>
      </c>
      <c r="F288">
        <v>0</v>
      </c>
      <c r="G288">
        <v>0</v>
      </c>
      <c r="H288">
        <v>1.9941338918552098E-2</v>
      </c>
      <c r="I288">
        <v>0.65407803924222896</v>
      </c>
    </row>
    <row r="289" spans="1:9" x14ac:dyDescent="0.25">
      <c r="A289">
        <v>2870</v>
      </c>
      <c r="B289">
        <v>287</v>
      </c>
      <c r="C289">
        <v>0</v>
      </c>
      <c r="D289">
        <v>129.42724930587499</v>
      </c>
      <c r="E289">
        <v>0</v>
      </c>
      <c r="F289">
        <v>0</v>
      </c>
      <c r="G289">
        <v>0</v>
      </c>
      <c r="H289">
        <v>1.9748846346949699E-2</v>
      </c>
      <c r="I289">
        <v>0.64776426240297003</v>
      </c>
    </row>
    <row r="290" spans="1:9" x14ac:dyDescent="0.25">
      <c r="A290">
        <v>2880</v>
      </c>
      <c r="B290">
        <v>288</v>
      </c>
      <c r="C290">
        <v>0</v>
      </c>
      <c r="D290">
        <v>128.17789568136999</v>
      </c>
      <c r="E290">
        <v>0</v>
      </c>
      <c r="F290">
        <v>0</v>
      </c>
      <c r="G290">
        <v>0</v>
      </c>
      <c r="H290">
        <v>1.9558211894805701E-2</v>
      </c>
      <c r="I290">
        <v>0.64151143208015904</v>
      </c>
    </row>
    <row r="291" spans="1:9" x14ac:dyDescent="0.25">
      <c r="A291">
        <v>2890</v>
      </c>
      <c r="B291">
        <v>289</v>
      </c>
      <c r="C291">
        <v>0</v>
      </c>
      <c r="D291">
        <v>126.940601993914</v>
      </c>
      <c r="E291">
        <v>0</v>
      </c>
      <c r="F291">
        <v>0</v>
      </c>
      <c r="G291">
        <v>0</v>
      </c>
      <c r="H291">
        <v>1.9369417625816801E-2</v>
      </c>
      <c r="I291">
        <v>0.63531895996065502</v>
      </c>
    </row>
    <row r="292" spans="1:9" x14ac:dyDescent="0.25">
      <c r="A292">
        <v>2900</v>
      </c>
      <c r="B292">
        <v>290</v>
      </c>
      <c r="C292">
        <v>0</v>
      </c>
      <c r="D292">
        <v>125.715251829645</v>
      </c>
      <c r="E292">
        <v>0</v>
      </c>
      <c r="F292">
        <v>0</v>
      </c>
      <c r="G292">
        <v>0</v>
      </c>
      <c r="H292">
        <v>1.91824457768082E-2</v>
      </c>
      <c r="I292">
        <v>0.62918626341027295</v>
      </c>
    </row>
    <row r="293" spans="1:9" x14ac:dyDescent="0.25">
      <c r="A293">
        <v>2910</v>
      </c>
      <c r="B293">
        <v>291</v>
      </c>
      <c r="C293">
        <v>0</v>
      </c>
      <c r="D293">
        <v>124.50172989843399</v>
      </c>
      <c r="E293">
        <v>0</v>
      </c>
      <c r="F293">
        <v>0</v>
      </c>
      <c r="G293">
        <v>0</v>
      </c>
      <c r="H293">
        <v>1.8997278756057102E-2</v>
      </c>
      <c r="I293">
        <v>0.62311276541896099</v>
      </c>
    </row>
    <row r="294" spans="1:9" x14ac:dyDescent="0.25">
      <c r="A294">
        <v>2920</v>
      </c>
      <c r="B294">
        <v>292</v>
      </c>
      <c r="C294">
        <v>0</v>
      </c>
      <c r="D294">
        <v>123.299922023045</v>
      </c>
      <c r="E294">
        <v>0</v>
      </c>
      <c r="F294">
        <v>0</v>
      </c>
      <c r="G294">
        <v>0</v>
      </c>
      <c r="H294">
        <v>1.8813899141659499E-2</v>
      </c>
      <c r="I294">
        <v>0.61709789454650898</v>
      </c>
    </row>
    <row r="295" spans="1:9" x14ac:dyDescent="0.25">
      <c r="A295">
        <v>2930</v>
      </c>
      <c r="B295">
        <v>293</v>
      </c>
      <c r="C295">
        <v>0</v>
      </c>
      <c r="D295">
        <v>122.109715128386</v>
      </c>
      <c r="E295">
        <v>0</v>
      </c>
      <c r="F295">
        <v>0</v>
      </c>
      <c r="G295">
        <v>0</v>
      </c>
      <c r="H295">
        <v>1.8632289679897201E-2</v>
      </c>
      <c r="I295">
        <v>0.61114108486878804</v>
      </c>
    </row>
    <row r="296" spans="1:9" x14ac:dyDescent="0.25">
      <c r="A296">
        <v>2940</v>
      </c>
      <c r="B296">
        <v>294</v>
      </c>
      <c r="C296">
        <v>0</v>
      </c>
      <c r="D296">
        <v>120.930997230871</v>
      </c>
      <c r="E296">
        <v>0</v>
      </c>
      <c r="F296">
        <v>0</v>
      </c>
      <c r="G296">
        <v>0</v>
      </c>
      <c r="H296">
        <v>1.84524332835929E-2</v>
      </c>
      <c r="I296">
        <v>0.60524177592450001</v>
      </c>
    </row>
    <row r="297" spans="1:9" x14ac:dyDescent="0.25">
      <c r="A297">
        <v>2950</v>
      </c>
      <c r="B297">
        <v>295</v>
      </c>
      <c r="C297">
        <v>0</v>
      </c>
      <c r="D297">
        <v>119.76365742788801</v>
      </c>
      <c r="E297">
        <v>0</v>
      </c>
      <c r="F297">
        <v>0</v>
      </c>
      <c r="G297">
        <v>0</v>
      </c>
      <c r="H297">
        <v>1.8274313030493899E-2</v>
      </c>
      <c r="I297">
        <v>0.599399412662449</v>
      </c>
    </row>
    <row r="298" spans="1:9" x14ac:dyDescent="0.25">
      <c r="A298">
        <v>2960</v>
      </c>
      <c r="B298">
        <v>296</v>
      </c>
      <c r="C298">
        <v>0</v>
      </c>
      <c r="D298">
        <v>118.60758588735899</v>
      </c>
      <c r="E298">
        <v>0</v>
      </c>
      <c r="F298">
        <v>0</v>
      </c>
      <c r="G298">
        <v>0</v>
      </c>
      <c r="H298">
        <v>1.80979121617257E-2</v>
      </c>
      <c r="I298">
        <v>0.59361344538931105</v>
      </c>
    </row>
    <row r="299" spans="1:9" x14ac:dyDescent="0.25">
      <c r="A299">
        <v>2970</v>
      </c>
      <c r="B299">
        <v>297</v>
      </c>
      <c r="C299">
        <v>0</v>
      </c>
      <c r="D299">
        <v>117.462673837409</v>
      </c>
      <c r="E299">
        <v>0</v>
      </c>
      <c r="F299">
        <v>0</v>
      </c>
      <c r="G299">
        <v>0</v>
      </c>
      <c r="H299">
        <v>1.7923214080164802E-2</v>
      </c>
      <c r="I299">
        <v>0.58788332971792501</v>
      </c>
    </row>
    <row r="300" spans="1:9" x14ac:dyDescent="0.25">
      <c r="A300">
        <v>2980</v>
      </c>
      <c r="B300">
        <v>298</v>
      </c>
      <c r="C300">
        <v>0</v>
      </c>
      <c r="D300">
        <v>116.328813556132</v>
      </c>
      <c r="E300">
        <v>0</v>
      </c>
      <c r="F300">
        <v>0</v>
      </c>
      <c r="G300">
        <v>0</v>
      </c>
      <c r="H300">
        <v>1.7750202348914002E-2</v>
      </c>
      <c r="I300">
        <v>0.58220852651606403</v>
      </c>
    </row>
    <row r="301" spans="1:9" x14ac:dyDescent="0.25">
      <c r="A301">
        <v>2990</v>
      </c>
      <c r="B301">
        <v>299</v>
      </c>
      <c r="C301">
        <v>0</v>
      </c>
      <c r="D301">
        <v>115.20589836145599</v>
      </c>
      <c r="E301">
        <v>0</v>
      </c>
      <c r="F301">
        <v>0</v>
      </c>
      <c r="G301">
        <v>0</v>
      </c>
      <c r="H301">
        <v>1.7578860689725102E-2</v>
      </c>
      <c r="I301">
        <v>0.57658850185571198</v>
      </c>
    </row>
    <row r="302" spans="1:9" x14ac:dyDescent="0.25">
      <c r="A302">
        <v>3000</v>
      </c>
      <c r="B302">
        <v>300</v>
      </c>
      <c r="C302">
        <v>0</v>
      </c>
      <c r="D302">
        <v>114.093822601103</v>
      </c>
      <c r="E302">
        <v>0</v>
      </c>
      <c r="F302">
        <v>0</v>
      </c>
      <c r="G302">
        <v>0</v>
      </c>
      <c r="H302">
        <v>1.74091729814938E-2</v>
      </c>
      <c r="I302">
        <v>0.57102272696283096</v>
      </c>
    </row>
    <row r="303" spans="1:9" x14ac:dyDescent="0.25">
      <c r="A303">
        <v>3010</v>
      </c>
      <c r="B303">
        <v>301</v>
      </c>
      <c r="C303">
        <v>0</v>
      </c>
      <c r="D303">
        <v>112.992481642651</v>
      </c>
      <c r="E303">
        <v>0</v>
      </c>
      <c r="F303">
        <v>0</v>
      </c>
      <c r="G303">
        <v>0</v>
      </c>
      <c r="H303">
        <v>1.7241123258729701E-2</v>
      </c>
      <c r="I303">
        <v>0.56551067816760603</v>
      </c>
    </row>
    <row r="304" spans="1:9" x14ac:dyDescent="0.25">
      <c r="A304">
        <v>3020</v>
      </c>
      <c r="B304">
        <v>302</v>
      </c>
      <c r="C304">
        <v>0</v>
      </c>
      <c r="D304">
        <v>111.90177186369</v>
      </c>
      <c r="E304">
        <v>0</v>
      </c>
      <c r="F304">
        <v>0</v>
      </c>
      <c r="G304">
        <v>0</v>
      </c>
      <c r="H304">
        <v>1.70746957100514E-2</v>
      </c>
      <c r="I304">
        <v>0.56005183685517801</v>
      </c>
    </row>
    <row r="305" spans="1:9" x14ac:dyDescent="0.25">
      <c r="A305">
        <v>3030</v>
      </c>
      <c r="B305">
        <v>303</v>
      </c>
      <c r="C305">
        <v>0</v>
      </c>
      <c r="D305">
        <v>110.82159064206699</v>
      </c>
      <c r="E305">
        <v>0</v>
      </c>
      <c r="F305">
        <v>0</v>
      </c>
      <c r="G305">
        <v>0</v>
      </c>
      <c r="H305">
        <v>1.6909874676715099E-2</v>
      </c>
      <c r="I305">
        <v>0.554645689416843</v>
      </c>
    </row>
    <row r="306" spans="1:9" x14ac:dyDescent="0.25">
      <c r="A306">
        <v>3040</v>
      </c>
      <c r="B306">
        <v>304</v>
      </c>
      <c r="C306">
        <v>0</v>
      </c>
      <c r="D306">
        <v>109.75183634624</v>
      </c>
      <c r="E306">
        <v>0</v>
      </c>
      <c r="F306">
        <v>0</v>
      </c>
      <c r="G306">
        <v>0</v>
      </c>
      <c r="H306">
        <v>1.6746644651117699E-2</v>
      </c>
      <c r="I306">
        <v>0.54929172720173602</v>
      </c>
    </row>
    <row r="307" spans="1:9" x14ac:dyDescent="0.25">
      <c r="A307">
        <v>3050</v>
      </c>
      <c r="B307">
        <v>305</v>
      </c>
      <c r="C307">
        <v>0</v>
      </c>
      <c r="D307">
        <v>108.692408325706</v>
      </c>
      <c r="E307">
        <v>0</v>
      </c>
      <c r="F307">
        <v>0</v>
      </c>
      <c r="G307">
        <v>0</v>
      </c>
      <c r="H307">
        <v>1.6584990275355E-2</v>
      </c>
      <c r="I307">
        <v>0.54398944646896497</v>
      </c>
    </row>
    <row r="308" spans="1:9" x14ac:dyDescent="0.25">
      <c r="A308">
        <v>3060</v>
      </c>
      <c r="B308">
        <v>306</v>
      </c>
      <c r="C308">
        <v>0</v>
      </c>
      <c r="D308">
        <v>107.64320690153799</v>
      </c>
      <c r="E308">
        <v>0</v>
      </c>
      <c r="F308">
        <v>0</v>
      </c>
      <c r="G308">
        <v>0</v>
      </c>
      <c r="H308">
        <v>1.6424896339774599E-2</v>
      </c>
      <c r="I308">
        <v>0.53873834834022205</v>
      </c>
    </row>
    <row r="309" spans="1:9" x14ac:dyDescent="0.25">
      <c r="A309">
        <v>3070</v>
      </c>
      <c r="B309">
        <v>307</v>
      </c>
      <c r="C309">
        <v>0</v>
      </c>
      <c r="D309">
        <v>106.60413335700299</v>
      </c>
      <c r="E309">
        <v>0</v>
      </c>
      <c r="F309">
        <v>0</v>
      </c>
      <c r="G309">
        <v>0</v>
      </c>
      <c r="H309">
        <v>1.6266347781532398E-2</v>
      </c>
      <c r="I309">
        <v>0.53353793875284095</v>
      </c>
    </row>
    <row r="310" spans="1:9" x14ac:dyDescent="0.25">
      <c r="A310">
        <v>3080</v>
      </c>
      <c r="B310">
        <v>308</v>
      </c>
      <c r="C310">
        <v>0</v>
      </c>
      <c r="D310">
        <v>105.575089928273</v>
      </c>
      <c r="E310">
        <v>0</v>
      </c>
      <c r="F310">
        <v>0</v>
      </c>
      <c r="G310">
        <v>0</v>
      </c>
      <c r="H310">
        <v>1.6109329683198201E-2</v>
      </c>
      <c r="I310">
        <v>0.52838772841331305</v>
      </c>
    </row>
    <row r="311" spans="1:9" x14ac:dyDescent="0.25">
      <c r="A311">
        <v>3090</v>
      </c>
      <c r="B311">
        <v>309</v>
      </c>
      <c r="C311">
        <v>0</v>
      </c>
      <c r="D311">
        <v>104.555979795231</v>
      </c>
      <c r="E311">
        <v>0</v>
      </c>
      <c r="F311">
        <v>0</v>
      </c>
      <c r="G311">
        <v>0</v>
      </c>
      <c r="H311">
        <v>1.5953827271336402E-2</v>
      </c>
      <c r="I311">
        <v>0.523287232751252</v>
      </c>
    </row>
    <row r="312" spans="1:9" x14ac:dyDescent="0.25">
      <c r="A312">
        <v>3100</v>
      </c>
      <c r="B312">
        <v>310</v>
      </c>
      <c r="C312">
        <v>0</v>
      </c>
      <c r="D312">
        <v>103.546707072359</v>
      </c>
      <c r="E312">
        <v>0</v>
      </c>
      <c r="F312">
        <v>0</v>
      </c>
      <c r="G312">
        <v>0</v>
      </c>
      <c r="H312">
        <v>1.57998259151091E-2</v>
      </c>
      <c r="I312">
        <v>0.51823597187380099</v>
      </c>
    </row>
    <row r="313" spans="1:9" x14ac:dyDescent="0.25">
      <c r="A313">
        <v>3110</v>
      </c>
      <c r="B313">
        <v>311</v>
      </c>
      <c r="C313">
        <v>0</v>
      </c>
      <c r="D313">
        <v>102.54717679971399</v>
      </c>
      <c r="E313">
        <v>0</v>
      </c>
      <c r="F313">
        <v>0</v>
      </c>
      <c r="G313">
        <v>0</v>
      </c>
      <c r="H313">
        <v>1.5647311124912001E-2</v>
      </c>
      <c r="I313">
        <v>0.51323347052047896</v>
      </c>
    </row>
    <row r="314" spans="1:9" x14ac:dyDescent="0.25">
      <c r="A314">
        <v>3120</v>
      </c>
      <c r="B314">
        <v>312</v>
      </c>
      <c r="C314">
        <v>0</v>
      </c>
      <c r="D314">
        <v>101.557294933997</v>
      </c>
      <c r="E314">
        <v>0</v>
      </c>
      <c r="F314">
        <v>0</v>
      </c>
      <c r="G314">
        <v>0</v>
      </c>
      <c r="H314">
        <v>1.5496268551013199E-2</v>
      </c>
      <c r="I314">
        <v>0.50827925801846796</v>
      </c>
    </row>
    <row r="315" spans="1:9" x14ac:dyDescent="0.25">
      <c r="A315">
        <v>3130</v>
      </c>
      <c r="B315">
        <v>313</v>
      </c>
      <c r="C315">
        <v>0</v>
      </c>
      <c r="D315">
        <v>100.576968339704</v>
      </c>
      <c r="E315">
        <v>0</v>
      </c>
      <c r="F315">
        <v>0</v>
      </c>
      <c r="G315">
        <v>0</v>
      </c>
      <c r="H315">
        <v>1.5346683982199001E-2</v>
      </c>
      <c r="I315">
        <v>0.50337286823832805</v>
      </c>
    </row>
    <row r="316" spans="1:9" x14ac:dyDescent="0.25">
      <c r="A316">
        <v>3140</v>
      </c>
      <c r="B316">
        <v>314</v>
      </c>
      <c r="C316">
        <v>0</v>
      </c>
      <c r="D316">
        <v>99.606104780362401</v>
      </c>
      <c r="E316">
        <v>0</v>
      </c>
      <c r="F316">
        <v>0</v>
      </c>
      <c r="G316">
        <v>0</v>
      </c>
      <c r="H316">
        <v>1.5198543344426199E-2</v>
      </c>
      <c r="I316">
        <v>0.49851383955013601</v>
      </c>
    </row>
    <row r="317" spans="1:9" x14ac:dyDescent="0.25">
      <c r="A317">
        <v>3150</v>
      </c>
      <c r="B317">
        <v>315</v>
      </c>
      <c r="C317">
        <v>0</v>
      </c>
      <c r="D317">
        <v>98.644612909851702</v>
      </c>
      <c r="E317">
        <v>0</v>
      </c>
      <c r="F317">
        <v>0</v>
      </c>
      <c r="G317">
        <v>0</v>
      </c>
      <c r="H317">
        <v>1.50518326995135E-2</v>
      </c>
      <c r="I317">
        <v>0.49370171478005798</v>
      </c>
    </row>
    <row r="318" spans="1:9" x14ac:dyDescent="0.25">
      <c r="A318">
        <v>3160</v>
      </c>
      <c r="B318">
        <v>316</v>
      </c>
      <c r="C318">
        <v>0</v>
      </c>
      <c r="D318">
        <v>97.692402263811104</v>
      </c>
      <c r="E318">
        <v>0</v>
      </c>
      <c r="F318">
        <v>0</v>
      </c>
      <c r="G318">
        <v>0</v>
      </c>
      <c r="H318">
        <v>1.4906538243828E-2</v>
      </c>
      <c r="I318">
        <v>0.48893604116733203</v>
      </c>
    </row>
    <row r="319" spans="1:9" x14ac:dyDescent="0.25">
      <c r="A319">
        <v>3170</v>
      </c>
      <c r="B319">
        <v>317</v>
      </c>
      <c r="C319">
        <v>0</v>
      </c>
      <c r="D319">
        <v>96.749383251126702</v>
      </c>
      <c r="E319">
        <v>0</v>
      </c>
      <c r="F319">
        <v>0</v>
      </c>
      <c r="G319">
        <v>0</v>
      </c>
      <c r="H319">
        <v>1.4762646306979699E-2</v>
      </c>
      <c r="I319">
        <v>0.48421637032166698</v>
      </c>
    </row>
    <row r="320" spans="1:9" x14ac:dyDescent="0.25">
      <c r="A320">
        <v>3180</v>
      </c>
      <c r="B320">
        <v>318</v>
      </c>
      <c r="C320">
        <v>0</v>
      </c>
      <c r="D320">
        <v>95.815467145502396</v>
      </c>
      <c r="E320">
        <v>0</v>
      </c>
      <c r="F320">
        <v>0</v>
      </c>
      <c r="G320">
        <v>0</v>
      </c>
      <c r="H320">
        <v>1.46201433505366E-2</v>
      </c>
      <c r="I320">
        <v>0.47954225818106</v>
      </c>
    </row>
    <row r="321" spans="1:9" x14ac:dyDescent="0.25">
      <c r="A321">
        <v>3190</v>
      </c>
      <c r="B321">
        <v>319</v>
      </c>
      <c r="C321">
        <v>0</v>
      </c>
      <c r="D321">
        <v>94.8905660771117</v>
      </c>
      <c r="E321">
        <v>0</v>
      </c>
      <c r="F321">
        <v>0</v>
      </c>
      <c r="G321">
        <v>0</v>
      </c>
      <c r="H321">
        <v>1.44790159667467E-2</v>
      </c>
      <c r="I321">
        <v>0.47491326497001002</v>
      </c>
    </row>
    <row r="322" spans="1:9" x14ac:dyDescent="0.25">
      <c r="A322">
        <v>3200</v>
      </c>
      <c r="B322">
        <v>320</v>
      </c>
      <c r="C322">
        <v>0</v>
      </c>
      <c r="D322">
        <v>93.974593024330602</v>
      </c>
      <c r="E322">
        <v>0</v>
      </c>
      <c r="F322">
        <v>0</v>
      </c>
      <c r="G322">
        <v>0</v>
      </c>
      <c r="H322">
        <v>1.4339250877287499E-2</v>
      </c>
      <c r="I322">
        <v>0.47032895515814399</v>
      </c>
    </row>
    <row r="323" spans="1:9" x14ac:dyDescent="0.25">
      <c r="A323">
        <v>3210</v>
      </c>
      <c r="B323">
        <v>321</v>
      </c>
      <c r="C323">
        <v>0</v>
      </c>
      <c r="D323">
        <v>93.067461805549499</v>
      </c>
      <c r="E323">
        <v>0</v>
      </c>
      <c r="F323">
        <v>0</v>
      </c>
      <c r="G323">
        <v>0</v>
      </c>
      <c r="H323">
        <v>1.4200834932019299E-2</v>
      </c>
      <c r="I323">
        <v>0.46578889741923801</v>
      </c>
    </row>
    <row r="324" spans="1:9" x14ac:dyDescent="0.25">
      <c r="A324">
        <v>3220</v>
      </c>
      <c r="B324">
        <v>322</v>
      </c>
      <c r="C324">
        <v>0</v>
      </c>
      <c r="D324">
        <v>92.169087071064894</v>
      </c>
      <c r="E324">
        <v>0</v>
      </c>
      <c r="F324">
        <v>0</v>
      </c>
      <c r="G324">
        <v>0</v>
      </c>
      <c r="H324">
        <v>1.40637551077329E-2</v>
      </c>
      <c r="I324">
        <v>0.461292664590635</v>
      </c>
    </row>
    <row r="325" spans="1:9" x14ac:dyDescent="0.25">
      <c r="A325">
        <v>3230</v>
      </c>
      <c r="B325">
        <v>323</v>
      </c>
      <c r="C325">
        <v>0</v>
      </c>
      <c r="D325">
        <v>91.279384295048999</v>
      </c>
      <c r="E325">
        <v>0</v>
      </c>
      <c r="F325">
        <v>0</v>
      </c>
      <c r="G325">
        <v>0</v>
      </c>
      <c r="H325">
        <v>1.39279985069161E-2</v>
      </c>
      <c r="I325">
        <v>0.45683983363305303</v>
      </c>
    </row>
    <row r="326" spans="1:9" x14ac:dyDescent="0.25">
      <c r="A326">
        <v>3240</v>
      </c>
      <c r="B326">
        <v>324</v>
      </c>
      <c r="C326">
        <v>0</v>
      </c>
      <c r="D326">
        <v>90.398269767596702</v>
      </c>
      <c r="E326">
        <v>0</v>
      </c>
      <c r="F326">
        <v>0</v>
      </c>
      <c r="G326">
        <v>0</v>
      </c>
      <c r="H326">
        <v>1.37935523565913E-2</v>
      </c>
      <c r="I326">
        <v>0.45242998559078501</v>
      </c>
    </row>
    <row r="327" spans="1:9" x14ac:dyDescent="0.25">
      <c r="A327">
        <v>3250</v>
      </c>
      <c r="B327">
        <v>325</v>
      </c>
      <c r="C327">
        <v>0</v>
      </c>
      <c r="D327">
        <v>89.525660586849796</v>
      </c>
      <c r="E327">
        <v>0</v>
      </c>
      <c r="F327">
        <v>0</v>
      </c>
      <c r="G327">
        <v>0</v>
      </c>
      <c r="H327">
        <v>1.3660404007042701E-2</v>
      </c>
      <c r="I327">
        <v>0.44806270555227701</v>
      </c>
    </row>
    <row r="328" spans="1:9" x14ac:dyDescent="0.25">
      <c r="A328">
        <v>3260</v>
      </c>
      <c r="B328">
        <v>326</v>
      </c>
      <c r="C328">
        <v>0</v>
      </c>
      <c r="D328">
        <v>88.661474651196997</v>
      </c>
      <c r="E328">
        <v>0</v>
      </c>
      <c r="F328">
        <v>0</v>
      </c>
      <c r="G328">
        <v>0</v>
      </c>
      <c r="H328">
        <v>1.35285409306833E-2</v>
      </c>
      <c r="I328">
        <v>0.44373758261109297</v>
      </c>
    </row>
    <row r="329" spans="1:9" x14ac:dyDescent="0.25">
      <c r="A329">
        <v>3270</v>
      </c>
      <c r="B329">
        <v>327</v>
      </c>
      <c r="C329">
        <v>0</v>
      </c>
      <c r="D329">
        <v>87.805630651548597</v>
      </c>
      <c r="E329">
        <v>0</v>
      </c>
      <c r="F329">
        <v>0</v>
      </c>
      <c r="G329">
        <v>0</v>
      </c>
      <c r="H329">
        <v>1.3397950720840201E-2</v>
      </c>
      <c r="I329">
        <v>0.43945420982725197</v>
      </c>
    </row>
    <row r="330" spans="1:9" x14ac:dyDescent="0.25">
      <c r="A330">
        <v>3280</v>
      </c>
      <c r="B330">
        <v>328</v>
      </c>
      <c r="C330">
        <v>0</v>
      </c>
      <c r="D330">
        <v>86.958048063687201</v>
      </c>
      <c r="E330">
        <v>0</v>
      </c>
      <c r="F330">
        <v>0</v>
      </c>
      <c r="G330">
        <v>0</v>
      </c>
      <c r="H330">
        <v>1.32686210906137E-2</v>
      </c>
      <c r="I330">
        <v>0.43521218418893998</v>
      </c>
    </row>
    <row r="331" spans="1:9" x14ac:dyDescent="0.25">
      <c r="A331">
        <v>3290</v>
      </c>
      <c r="B331">
        <v>329</v>
      </c>
      <c r="C331">
        <v>0</v>
      </c>
      <c r="D331">
        <v>86.118647140690797</v>
      </c>
      <c r="E331">
        <v>0</v>
      </c>
      <c r="F331">
        <v>0</v>
      </c>
      <c r="G331">
        <v>0</v>
      </c>
      <c r="H331">
        <v>1.31405398717028E-2</v>
      </c>
      <c r="I331">
        <v>0.43101110657459502</v>
      </c>
    </row>
    <row r="332" spans="1:9" x14ac:dyDescent="0.25">
      <c r="A332">
        <v>3300</v>
      </c>
      <c r="B332">
        <v>330</v>
      </c>
      <c r="C332">
        <v>0</v>
      </c>
      <c r="D332">
        <v>85.287348905429596</v>
      </c>
      <c r="E332">
        <v>0</v>
      </c>
      <c r="F332">
        <v>0</v>
      </c>
      <c r="G332">
        <v>0</v>
      </c>
      <c r="H332">
        <v>1.30136950132593E-2</v>
      </c>
      <c r="I332">
        <v>0.42685058171535001</v>
      </c>
    </row>
    <row r="333" spans="1:9" x14ac:dyDescent="0.25">
      <c r="A333">
        <v>3310</v>
      </c>
      <c r="B333">
        <v>331</v>
      </c>
      <c r="C333">
        <v>0</v>
      </c>
      <c r="D333">
        <v>84.464075143135602</v>
      </c>
      <c r="E333">
        <v>0</v>
      </c>
      <c r="F333">
        <v>0</v>
      </c>
      <c r="G333">
        <v>0</v>
      </c>
      <c r="H333">
        <v>1.28880745807738E-2</v>
      </c>
      <c r="I333">
        <v>0.42273021815784401</v>
      </c>
    </row>
    <row r="334" spans="1:9" x14ac:dyDescent="0.25">
      <c r="A334">
        <v>3320</v>
      </c>
      <c r="B334">
        <v>332</v>
      </c>
      <c r="C334">
        <v>0</v>
      </c>
      <c r="D334">
        <v>83.648748394043196</v>
      </c>
      <c r="E334">
        <v>0</v>
      </c>
      <c r="F334">
        <v>0</v>
      </c>
      <c r="G334">
        <v>0</v>
      </c>
      <c r="H334">
        <v>1.27636667549353E-2</v>
      </c>
      <c r="I334">
        <v>0.41864962822739499</v>
      </c>
    </row>
    <row r="335" spans="1:9" x14ac:dyDescent="0.25">
      <c r="A335">
        <v>3330</v>
      </c>
      <c r="B335">
        <v>333</v>
      </c>
      <c r="C335">
        <v>0</v>
      </c>
      <c r="D335">
        <v>82.841291946101407</v>
      </c>
      <c r="E335">
        <v>0</v>
      </c>
      <c r="F335">
        <v>0</v>
      </c>
      <c r="G335">
        <v>0</v>
      </c>
      <c r="H335">
        <v>1.2640459830517901E-2</v>
      </c>
      <c r="I335">
        <v>0.41460842799152098</v>
      </c>
    </row>
    <row r="336" spans="1:9" x14ac:dyDescent="0.25">
      <c r="A336">
        <v>3340</v>
      </c>
      <c r="B336">
        <v>334</v>
      </c>
      <c r="C336">
        <v>0</v>
      </c>
      <c r="D336">
        <v>82.041629827756196</v>
      </c>
      <c r="E336">
        <v>0</v>
      </c>
      <c r="F336">
        <v>0</v>
      </c>
      <c r="G336">
        <v>0</v>
      </c>
      <c r="H336">
        <v>1.25184422153035E-2</v>
      </c>
      <c r="I336">
        <v>0.41060623722381501</v>
      </c>
    </row>
    <row r="337" spans="1:9" x14ac:dyDescent="0.25">
      <c r="A337">
        <v>3350</v>
      </c>
      <c r="B337">
        <v>335</v>
      </c>
      <c r="C337">
        <v>0</v>
      </c>
      <c r="D337">
        <v>81.249686800802394</v>
      </c>
      <c r="E337">
        <v>0</v>
      </c>
      <c r="F337">
        <v>0</v>
      </c>
      <c r="G337">
        <v>0</v>
      </c>
      <c r="H337">
        <v>1.2397602428944899E-2</v>
      </c>
      <c r="I337">
        <v>0.406642679368177</v>
      </c>
    </row>
    <row r="338" spans="1:9" x14ac:dyDescent="0.25">
      <c r="A338">
        <v>3360</v>
      </c>
      <c r="B338">
        <v>336</v>
      </c>
      <c r="C338">
        <v>0</v>
      </c>
      <c r="D338">
        <v>80.465388353304903</v>
      </c>
      <c r="E338">
        <v>0</v>
      </c>
      <c r="F338">
        <v>0</v>
      </c>
      <c r="G338">
        <v>0</v>
      </c>
      <c r="H338">
        <v>1.2277929101936799E-2</v>
      </c>
      <c r="I338">
        <v>0.40271738150337899</v>
      </c>
    </row>
    <row r="339" spans="1:9" x14ac:dyDescent="0.25">
      <c r="A339">
        <v>3370</v>
      </c>
      <c r="B339">
        <v>337</v>
      </c>
      <c r="C339">
        <v>0</v>
      </c>
      <c r="D339">
        <v>79.688660692587803</v>
      </c>
      <c r="E339">
        <v>0</v>
      </c>
      <c r="F339">
        <v>0</v>
      </c>
      <c r="G339">
        <v>0</v>
      </c>
      <c r="H339">
        <v>1.2159410974520699E-2</v>
      </c>
      <c r="I339">
        <v>0.39882997430798001</v>
      </c>
    </row>
    <row r="340" spans="1:9" x14ac:dyDescent="0.25">
      <c r="A340">
        <v>3380</v>
      </c>
      <c r="B340">
        <v>338</v>
      </c>
      <c r="C340">
        <v>0</v>
      </c>
      <c r="D340">
        <v>78.919430738291695</v>
      </c>
      <c r="E340">
        <v>0</v>
      </c>
      <c r="F340">
        <v>0</v>
      </c>
      <c r="G340">
        <v>0</v>
      </c>
      <c r="H340">
        <v>1.20420368956111E-2</v>
      </c>
      <c r="I340">
        <v>0.39498009202557699</v>
      </c>
    </row>
    <row r="341" spans="1:9" x14ac:dyDescent="0.25">
      <c r="A341">
        <v>3390</v>
      </c>
      <c r="B341">
        <v>339</v>
      </c>
      <c r="C341">
        <v>0</v>
      </c>
      <c r="D341">
        <v>78.157626115497607</v>
      </c>
      <c r="E341">
        <v>0</v>
      </c>
      <c r="F341">
        <v>0</v>
      </c>
      <c r="G341">
        <v>0</v>
      </c>
      <c r="H341">
        <v>1.1925795821783301E-2</v>
      </c>
      <c r="I341">
        <v>0.39116737243039201</v>
      </c>
    </row>
    <row r="342" spans="1:9" x14ac:dyDescent="0.25">
      <c r="A342">
        <v>3400</v>
      </c>
      <c r="B342">
        <v>340</v>
      </c>
      <c r="C342">
        <v>0</v>
      </c>
      <c r="D342">
        <v>77.403175147917096</v>
      </c>
      <c r="E342">
        <v>0</v>
      </c>
      <c r="F342">
        <v>0</v>
      </c>
      <c r="G342">
        <v>0</v>
      </c>
      <c r="H342">
        <v>1.1810676816204501E-2</v>
      </c>
      <c r="I342">
        <v>0.38739145679319098</v>
      </c>
    </row>
    <row r="343" spans="1:9" x14ac:dyDescent="0.25">
      <c r="A343">
        <v>3410</v>
      </c>
      <c r="B343">
        <v>341</v>
      </c>
      <c r="C343">
        <v>0</v>
      </c>
      <c r="D343">
        <v>76.656006851149002</v>
      </c>
      <c r="E343">
        <v>0</v>
      </c>
      <c r="F343">
        <v>0</v>
      </c>
      <c r="G343">
        <v>0</v>
      </c>
      <c r="H343">
        <v>1.1696669047610801E-2</v>
      </c>
      <c r="I343">
        <v>0.38365198984753202</v>
      </c>
    </row>
    <row r="344" spans="1:9" x14ac:dyDescent="0.25">
      <c r="A344">
        <v>3420</v>
      </c>
      <c r="B344">
        <v>342</v>
      </c>
      <c r="C344">
        <v>0</v>
      </c>
      <c r="D344">
        <v>75.916050926000494</v>
      </c>
      <c r="E344">
        <v>0</v>
      </c>
      <c r="F344">
        <v>0</v>
      </c>
      <c r="G344">
        <v>0</v>
      </c>
      <c r="H344">
        <v>1.15837617893026E-2</v>
      </c>
      <c r="I344">
        <v>0.37994861975634098</v>
      </c>
    </row>
    <row r="345" spans="1:9" x14ac:dyDescent="0.25">
      <c r="A345">
        <v>3430</v>
      </c>
      <c r="B345">
        <v>343</v>
      </c>
      <c r="C345">
        <v>0</v>
      </c>
      <c r="D345">
        <v>75.183237751872497</v>
      </c>
      <c r="E345">
        <v>0</v>
      </c>
      <c r="F345">
        <v>0</v>
      </c>
      <c r="G345">
        <v>0</v>
      </c>
      <c r="H345">
        <v>1.1471944418124399E-2</v>
      </c>
      <c r="I345">
        <v>0.376280998078804</v>
      </c>
    </row>
    <row r="346" spans="1:9" x14ac:dyDescent="0.25">
      <c r="A346">
        <v>3440</v>
      </c>
      <c r="B346">
        <v>344</v>
      </c>
      <c r="C346">
        <v>0</v>
      </c>
      <c r="D346">
        <v>74.457498380209501</v>
      </c>
      <c r="E346">
        <v>0</v>
      </c>
      <c r="F346">
        <v>0</v>
      </c>
      <c r="G346">
        <v>0</v>
      </c>
      <c r="H346">
        <v>1.13612064134463E-2</v>
      </c>
      <c r="I346">
        <v>0.37264877973758698</v>
      </c>
    </row>
    <row r="347" spans="1:9" x14ac:dyDescent="0.25">
      <c r="A347">
        <v>3450</v>
      </c>
      <c r="B347">
        <v>345</v>
      </c>
      <c r="C347">
        <v>0</v>
      </c>
      <c r="D347">
        <v>73.738764528012396</v>
      </c>
      <c r="E347">
        <v>0</v>
      </c>
      <c r="F347">
        <v>0</v>
      </c>
      <c r="G347">
        <v>0</v>
      </c>
      <c r="H347">
        <v>1.1251537356216101E-2</v>
      </c>
      <c r="I347">
        <v>0.36905162298636701</v>
      </c>
    </row>
    <row r="348" spans="1:9" x14ac:dyDescent="0.25">
      <c r="A348">
        <v>3460</v>
      </c>
      <c r="B348">
        <v>346</v>
      </c>
      <c r="C348">
        <v>0</v>
      </c>
      <c r="D348">
        <v>73.026968571413903</v>
      </c>
      <c r="E348">
        <v>0</v>
      </c>
      <c r="F348">
        <v>0</v>
      </c>
      <c r="G348">
        <v>0</v>
      </c>
      <c r="H348">
        <v>1.1142926927942399E-2</v>
      </c>
      <c r="I348">
        <v>0.36548918937767699</v>
      </c>
    </row>
    <row r="349" spans="1:9" x14ac:dyDescent="0.25">
      <c r="A349">
        <v>3470</v>
      </c>
      <c r="B349">
        <v>347</v>
      </c>
      <c r="C349">
        <v>0</v>
      </c>
      <c r="D349">
        <v>72.322043539315899</v>
      </c>
      <c r="E349">
        <v>0</v>
      </c>
      <c r="F349">
        <v>0</v>
      </c>
      <c r="G349">
        <v>0</v>
      </c>
      <c r="H349">
        <v>1.1035364909744799E-2</v>
      </c>
      <c r="I349">
        <v>0.36196114373106703</v>
      </c>
    </row>
    <row r="350" spans="1:9" x14ac:dyDescent="0.25">
      <c r="A350">
        <v>3480</v>
      </c>
      <c r="B350">
        <v>348</v>
      </c>
      <c r="C350">
        <v>0</v>
      </c>
      <c r="D350">
        <v>71.623923107088302</v>
      </c>
      <c r="E350">
        <v>0</v>
      </c>
      <c r="F350">
        <v>0</v>
      </c>
      <c r="G350">
        <v>0</v>
      </c>
      <c r="H350">
        <v>1.09288411813866E-2</v>
      </c>
      <c r="I350">
        <v>0.35846715410155999</v>
      </c>
    </row>
    <row r="351" spans="1:9" x14ac:dyDescent="0.25">
      <c r="A351">
        <v>3490</v>
      </c>
      <c r="B351">
        <v>349</v>
      </c>
      <c r="C351">
        <v>0</v>
      </c>
      <c r="D351">
        <v>70.932541590328896</v>
      </c>
      <c r="E351">
        <v>0</v>
      </c>
      <c r="F351">
        <v>0</v>
      </c>
      <c r="G351">
        <v>0</v>
      </c>
      <c r="H351">
        <v>1.08233457203051E-2</v>
      </c>
      <c r="I351">
        <v>0.35500689174842598</v>
      </c>
    </row>
    <row r="352" spans="1:9" x14ac:dyDescent="0.25">
      <c r="A352">
        <v>3500</v>
      </c>
      <c r="B352">
        <v>350</v>
      </c>
      <c r="C352">
        <v>0</v>
      </c>
      <c r="D352">
        <v>70.247833938682902</v>
      </c>
      <c r="E352">
        <v>0</v>
      </c>
      <c r="F352">
        <v>0</v>
      </c>
      <c r="G352">
        <v>0</v>
      </c>
      <c r="H352">
        <v>1.07188686007094E-2</v>
      </c>
      <c r="I352">
        <v>0.35158003110425201</v>
      </c>
    </row>
    <row r="353" spans="1:9" x14ac:dyDescent="0.25">
      <c r="A353">
        <v>3510</v>
      </c>
      <c r="B353">
        <v>351</v>
      </c>
      <c r="C353">
        <v>0</v>
      </c>
      <c r="D353">
        <v>69.569735729723007</v>
      </c>
      <c r="E353">
        <v>0</v>
      </c>
      <c r="F353">
        <v>0</v>
      </c>
      <c r="G353">
        <v>0</v>
      </c>
      <c r="H353">
        <v>1.06153999926E-2</v>
      </c>
      <c r="I353">
        <v>0.34818624974430301</v>
      </c>
    </row>
    <row r="354" spans="1:9" x14ac:dyDescent="0.25">
      <c r="A354">
        <v>3520</v>
      </c>
      <c r="B354">
        <v>352</v>
      </c>
      <c r="C354">
        <v>0</v>
      </c>
      <c r="D354">
        <v>68.898183162887804</v>
      </c>
      <c r="E354">
        <v>0</v>
      </c>
      <c r="F354">
        <v>0</v>
      </c>
      <c r="G354">
        <v>0</v>
      </c>
      <c r="H354">
        <v>1.0512930160881499E-2</v>
      </c>
      <c r="I354">
        <v>0.344825228356197</v>
      </c>
    </row>
    <row r="355" spans="1:9" x14ac:dyDescent="0.25">
      <c r="A355">
        <v>3530</v>
      </c>
      <c r="B355">
        <v>353</v>
      </c>
      <c r="C355">
        <v>0</v>
      </c>
      <c r="D355">
        <v>68.233113053478903</v>
      </c>
      <c r="E355">
        <v>0</v>
      </c>
      <c r="F355">
        <v>0</v>
      </c>
      <c r="G355">
        <v>0</v>
      </c>
      <c r="H355">
        <v>1.04114494644194E-2</v>
      </c>
      <c r="I355">
        <v>0.34149665070985102</v>
      </c>
    </row>
    <row r="356" spans="1:9" x14ac:dyDescent="0.25">
      <c r="A356">
        <v>3540</v>
      </c>
      <c r="B356">
        <v>354</v>
      </c>
      <c r="C356">
        <v>0</v>
      </c>
      <c r="D356">
        <v>67.574462826715902</v>
      </c>
      <c r="E356">
        <v>0</v>
      </c>
      <c r="F356">
        <v>0</v>
      </c>
      <c r="G356">
        <v>0</v>
      </c>
      <c r="H356">
        <v>1.0310948355152699E-2</v>
      </c>
      <c r="I356">
        <v>0.33820020362773501</v>
      </c>
    </row>
    <row r="357" spans="1:9" x14ac:dyDescent="0.25">
      <c r="A357">
        <v>3550</v>
      </c>
      <c r="B357">
        <v>355</v>
      </c>
      <c r="C357">
        <v>0</v>
      </c>
      <c r="D357">
        <v>66.922170511849501</v>
      </c>
      <c r="E357">
        <v>0</v>
      </c>
      <c r="F357">
        <v>0</v>
      </c>
      <c r="G357">
        <v>0</v>
      </c>
      <c r="H357">
        <v>1.0211417377179901E-2</v>
      </c>
      <c r="I357">
        <v>0.33493557695540199</v>
      </c>
    </row>
    <row r="358" spans="1:9" x14ac:dyDescent="0.25">
      <c r="A358">
        <v>3560</v>
      </c>
      <c r="B358">
        <v>356</v>
      </c>
      <c r="C358">
        <v>0</v>
      </c>
      <c r="D358">
        <v>66.276174736329907</v>
      </c>
      <c r="E358">
        <v>0</v>
      </c>
      <c r="F358">
        <v>0</v>
      </c>
      <c r="G358">
        <v>0</v>
      </c>
      <c r="H358">
        <v>1.0112847165882699E-2</v>
      </c>
      <c r="I358">
        <v>0.33170246353230898</v>
      </c>
    </row>
    <row r="359" spans="1:9" x14ac:dyDescent="0.25">
      <c r="A359">
        <v>3570</v>
      </c>
      <c r="B359">
        <v>357</v>
      </c>
      <c r="C359">
        <v>0</v>
      </c>
      <c r="D359">
        <v>65.636414720033301</v>
      </c>
      <c r="E359">
        <v>0</v>
      </c>
      <c r="F359">
        <v>0</v>
      </c>
      <c r="G359">
        <v>0</v>
      </c>
      <c r="H359">
        <v>1.00152284470383E-2</v>
      </c>
      <c r="I359">
        <v>0.32850055916291399</v>
      </c>
    </row>
    <row r="360" spans="1:9" x14ac:dyDescent="0.25">
      <c r="A360">
        <v>3580</v>
      </c>
      <c r="B360">
        <v>358</v>
      </c>
      <c r="C360">
        <v>0</v>
      </c>
      <c r="D360">
        <v>65.002830269542599</v>
      </c>
      <c r="E360">
        <v>0</v>
      </c>
      <c r="F360">
        <v>0</v>
      </c>
      <c r="G360">
        <v>0</v>
      </c>
      <c r="H360">
        <v>9.9185520359457192E-3</v>
      </c>
      <c r="I360">
        <v>0.32532956258805701</v>
      </c>
    </row>
    <row r="361" spans="1:9" x14ac:dyDescent="0.25">
      <c r="A361">
        <v>3590</v>
      </c>
      <c r="B361">
        <v>359</v>
      </c>
      <c r="C361">
        <v>0</v>
      </c>
      <c r="D361">
        <v>64.375361772484396</v>
      </c>
      <c r="E361">
        <v>0</v>
      </c>
      <c r="F361">
        <v>0</v>
      </c>
      <c r="G361">
        <v>0</v>
      </c>
      <c r="H361">
        <v>9.8228088365623894E-3</v>
      </c>
      <c r="I361">
        <v>0.32218917545661602</v>
      </c>
    </row>
    <row r="362" spans="1:9" x14ac:dyDescent="0.25">
      <c r="A362">
        <v>3600</v>
      </c>
      <c r="B362">
        <v>360</v>
      </c>
      <c r="C362">
        <v>0</v>
      </c>
      <c r="D362">
        <v>63.753950191919998</v>
      </c>
      <c r="E362">
        <v>0</v>
      </c>
      <c r="F362">
        <v>0</v>
      </c>
      <c r="G362">
        <v>0</v>
      </c>
      <c r="H362">
        <v>9.7279898406514905E-3</v>
      </c>
      <c r="I362">
        <v>0.31907910229743403</v>
      </c>
    </row>
    <row r="363" spans="1:9" x14ac:dyDescent="0.25">
      <c r="A363">
        <v>3610</v>
      </c>
      <c r="B363">
        <v>361</v>
      </c>
      <c r="C363">
        <v>0</v>
      </c>
      <c r="D363">
        <v>63.138537060790703</v>
      </c>
      <c r="E363">
        <v>0</v>
      </c>
      <c r="F363">
        <v>0</v>
      </c>
      <c r="G363">
        <v>0</v>
      </c>
      <c r="H363">
        <v>9.6340861269306206E-3</v>
      </c>
      <c r="I363">
        <v>0.315999050491519</v>
      </c>
    </row>
    <row r="364" spans="1:9" x14ac:dyDescent="0.25">
      <c r="A364">
        <v>3620</v>
      </c>
      <c r="B364">
        <v>362</v>
      </c>
      <c r="C364">
        <v>0</v>
      </c>
      <c r="D364">
        <v>62.529064476416899</v>
      </c>
      <c r="E364">
        <v>0</v>
      </c>
      <c r="F364">
        <v>0</v>
      </c>
      <c r="G364">
        <v>0</v>
      </c>
      <c r="H364">
        <v>9.5410888602325307E-3</v>
      </c>
      <c r="I364">
        <v>0.31294873024451603</v>
      </c>
    </row>
    <row r="365" spans="1:9" x14ac:dyDescent="0.25">
      <c r="A365">
        <v>3630</v>
      </c>
      <c r="B365">
        <v>363</v>
      </c>
      <c r="C365">
        <v>0</v>
      </c>
      <c r="D365">
        <v>61.925475095050302</v>
      </c>
      <c r="E365">
        <v>0</v>
      </c>
      <c r="F365">
        <v>0</v>
      </c>
      <c r="G365">
        <v>0</v>
      </c>
      <c r="H365">
        <v>9.4489892906830502E-3</v>
      </c>
      <c r="I365">
        <v>0.309927854559434</v>
      </c>
    </row>
    <row r="366" spans="1:9" x14ac:dyDescent="0.25">
      <c r="A366">
        <v>3640</v>
      </c>
      <c r="B366">
        <v>364</v>
      </c>
      <c r="C366">
        <v>0</v>
      </c>
      <c r="D366">
        <v>61.327712126478303</v>
      </c>
      <c r="E366">
        <v>0</v>
      </c>
      <c r="F366">
        <v>0</v>
      </c>
      <c r="G366">
        <v>0</v>
      </c>
      <c r="H366">
        <v>9.3577787528591506E-3</v>
      </c>
      <c r="I366">
        <v>0.30693613920964802</v>
      </c>
    </row>
    <row r="367" spans="1:9" x14ac:dyDescent="0.25">
      <c r="A367">
        <v>3650</v>
      </c>
      <c r="B367">
        <v>365</v>
      </c>
      <c r="C367">
        <v>0</v>
      </c>
      <c r="D367">
        <v>60.735719328680901</v>
      </c>
      <c r="E367">
        <v>0</v>
      </c>
      <c r="F367">
        <v>0</v>
      </c>
      <c r="G367">
        <v>0</v>
      </c>
      <c r="H367">
        <v>9.2674486649935196E-3</v>
      </c>
      <c r="I367">
        <v>0.303973302712159</v>
      </c>
    </row>
    <row r="368" spans="1:9" x14ac:dyDescent="0.25">
      <c r="A368">
        <v>3660</v>
      </c>
      <c r="B368">
        <v>366</v>
      </c>
      <c r="C368">
        <v>0</v>
      </c>
      <c r="D368">
        <v>60.149441002539</v>
      </c>
      <c r="E368">
        <v>0</v>
      </c>
      <c r="F368">
        <v>0</v>
      </c>
      <c r="G368">
        <v>0</v>
      </c>
      <c r="H368">
        <v>9.1779905281486104E-3</v>
      </c>
      <c r="I368">
        <v>0.301039066301103</v>
      </c>
    </row>
    <row r="369" spans="1:9" x14ac:dyDescent="0.25">
      <c r="A369">
        <v>3670</v>
      </c>
      <c r="B369">
        <v>367</v>
      </c>
      <c r="C369">
        <v>0</v>
      </c>
      <c r="D369">
        <v>59.568821986593797</v>
      </c>
      <c r="E369">
        <v>0</v>
      </c>
      <c r="F369">
        <v>0</v>
      </c>
      <c r="G369">
        <v>0</v>
      </c>
      <c r="H369">
        <v>9.0893959254425595E-3</v>
      </c>
      <c r="I369">
        <v>0.298133153901527</v>
      </c>
    </row>
    <row r="370" spans="1:9" x14ac:dyDescent="0.25">
      <c r="A370">
        <v>3680</v>
      </c>
      <c r="B370">
        <v>368</v>
      </c>
      <c r="C370">
        <v>0</v>
      </c>
      <c r="D370">
        <v>58.993807651856997</v>
      </c>
      <c r="E370">
        <v>0</v>
      </c>
      <c r="F370">
        <v>0</v>
      </c>
      <c r="G370">
        <v>0</v>
      </c>
      <c r="H370">
        <v>9.0016565212192E-3</v>
      </c>
      <c r="I370">
        <v>0.295255292103416</v>
      </c>
    </row>
    <row r="371" spans="1:9" x14ac:dyDescent="0.25">
      <c r="A371">
        <v>3690</v>
      </c>
      <c r="B371">
        <v>369</v>
      </c>
      <c r="C371">
        <v>0</v>
      </c>
      <c r="D371">
        <v>58.424343896670401</v>
      </c>
      <c r="E371">
        <v>0</v>
      </c>
      <c r="F371">
        <v>0</v>
      </c>
      <c r="G371">
        <v>0</v>
      </c>
      <c r="H371">
        <v>8.9147640603060001E-3</v>
      </c>
      <c r="I371">
        <v>0.29240521013596399</v>
      </c>
    </row>
    <row r="372" spans="1:9" x14ac:dyDescent="0.25">
      <c r="A372">
        <v>3700</v>
      </c>
      <c r="B372">
        <v>370</v>
      </c>
      <c r="C372">
        <v>0</v>
      </c>
      <c r="D372">
        <v>57.860377141616198</v>
      </c>
      <c r="E372">
        <v>0</v>
      </c>
      <c r="F372">
        <v>0</v>
      </c>
      <c r="G372">
        <v>0</v>
      </c>
      <c r="H372">
        <v>8.8287103672093394E-3</v>
      </c>
      <c r="I372">
        <v>0.28958263984209798</v>
      </c>
    </row>
    <row r="373" spans="1:9" x14ac:dyDescent="0.25">
      <c r="A373">
        <v>3710</v>
      </c>
      <c r="B373">
        <v>371</v>
      </c>
      <c r="C373">
        <v>0</v>
      </c>
      <c r="D373">
        <v>57.3018543244754</v>
      </c>
      <c r="E373">
        <v>0</v>
      </c>
      <c r="F373">
        <v>0</v>
      </c>
      <c r="G373">
        <v>0</v>
      </c>
      <c r="H373">
        <v>8.7434873453484697E-3</v>
      </c>
      <c r="I373">
        <v>0.28678731565325299</v>
      </c>
    </row>
    <row r="374" spans="1:9" x14ac:dyDescent="0.25">
      <c r="A374">
        <v>3720</v>
      </c>
      <c r="B374">
        <v>372</v>
      </c>
      <c r="C374">
        <v>0</v>
      </c>
      <c r="D374">
        <v>56.748722895235602</v>
      </c>
      <c r="E374">
        <v>0</v>
      </c>
      <c r="F374">
        <v>0</v>
      </c>
      <c r="G374">
        <v>0</v>
      </c>
      <c r="H374">
        <v>8.6590869763028006E-3</v>
      </c>
      <c r="I374">
        <v>0.28401897456437902</v>
      </c>
    </row>
    <row r="375" spans="1:9" x14ac:dyDescent="0.25">
      <c r="A375">
        <v>3730</v>
      </c>
      <c r="B375">
        <v>373</v>
      </c>
      <c r="C375">
        <v>0</v>
      </c>
      <c r="D375">
        <v>56.200930811146499</v>
      </c>
      <c r="E375">
        <v>0</v>
      </c>
      <c r="F375">
        <v>0</v>
      </c>
      <c r="G375">
        <v>0</v>
      </c>
      <c r="H375">
        <v>8.5755013190578194E-3</v>
      </c>
      <c r="I375">
        <v>0.28127735610919902</v>
      </c>
    </row>
    <row r="376" spans="1:9" x14ac:dyDescent="0.25">
      <c r="A376">
        <v>3740</v>
      </c>
      <c r="B376">
        <v>374</v>
      </c>
      <c r="C376">
        <v>0</v>
      </c>
      <c r="D376">
        <v>55.658426531823302</v>
      </c>
      <c r="E376">
        <v>0</v>
      </c>
      <c r="F376">
        <v>0</v>
      </c>
      <c r="G376">
        <v>0</v>
      </c>
      <c r="H376">
        <v>8.4927225092457093E-3</v>
      </c>
      <c r="I376">
        <v>0.278562202335702</v>
      </c>
    </row>
    <row r="377" spans="1:9" x14ac:dyDescent="0.25">
      <c r="A377">
        <v>3750</v>
      </c>
      <c r="B377">
        <v>375</v>
      </c>
      <c r="C377">
        <v>0</v>
      </c>
      <c r="D377">
        <v>55.121159014397897</v>
      </c>
      <c r="E377">
        <v>0</v>
      </c>
      <c r="F377">
        <v>0</v>
      </c>
      <c r="G377">
        <v>0</v>
      </c>
      <c r="H377">
        <v>8.4107427584152496E-3</v>
      </c>
      <c r="I377">
        <v>0.27587325778187199</v>
      </c>
    </row>
    <row r="378" spans="1:9" x14ac:dyDescent="0.25">
      <c r="A378">
        <v>3760</v>
      </c>
      <c r="B378">
        <v>376</v>
      </c>
      <c r="C378">
        <v>0</v>
      </c>
      <c r="D378">
        <v>54.5890777087155</v>
      </c>
      <c r="E378">
        <v>0</v>
      </c>
      <c r="F378">
        <v>0</v>
      </c>
      <c r="G378">
        <v>0</v>
      </c>
      <c r="H378">
        <v>8.3295543532937392E-3</v>
      </c>
      <c r="I378">
        <v>0.273210269451654</v>
      </c>
    </row>
    <row r="379" spans="1:9" x14ac:dyDescent="0.25">
      <c r="A379">
        <v>3770</v>
      </c>
      <c r="B379">
        <v>377</v>
      </c>
      <c r="C379">
        <v>0</v>
      </c>
      <c r="D379">
        <v>54.0621325525793</v>
      </c>
      <c r="E379">
        <v>0</v>
      </c>
      <c r="F379">
        <v>0</v>
      </c>
      <c r="G379">
        <v>0</v>
      </c>
      <c r="H379">
        <v>8.2491496550756195E-3</v>
      </c>
      <c r="I379">
        <v>0.270572986791148</v>
      </c>
    </row>
    <row r="380" spans="1:9" x14ac:dyDescent="0.25">
      <c r="A380">
        <v>3780</v>
      </c>
      <c r="B380">
        <v>378</v>
      </c>
      <c r="C380">
        <v>0</v>
      </c>
      <c r="D380">
        <v>53.540273967039802</v>
      </c>
      <c r="E380">
        <v>0</v>
      </c>
      <c r="F380">
        <v>0</v>
      </c>
      <c r="G380">
        <v>0</v>
      </c>
      <c r="H380">
        <v>8.1695210986789703E-3</v>
      </c>
      <c r="I380">
        <v>0.26796116166503597</v>
      </c>
    </row>
    <row r="381" spans="1:9" x14ac:dyDescent="0.25">
      <c r="A381">
        <v>3790</v>
      </c>
      <c r="B381">
        <v>379</v>
      </c>
      <c r="C381">
        <v>0</v>
      </c>
      <c r="D381">
        <v>53.023452851730198</v>
      </c>
      <c r="E381">
        <v>0</v>
      </c>
      <c r="F381">
        <v>0</v>
      </c>
      <c r="G381">
        <v>0</v>
      </c>
      <c r="H381">
        <v>8.0906611920528206E-3</v>
      </c>
      <c r="I381">
        <v>0.26537454833323598</v>
      </c>
    </row>
    <row r="382" spans="1:9" x14ac:dyDescent="0.25">
      <c r="A382">
        <v>3800</v>
      </c>
      <c r="B382">
        <v>380</v>
      </c>
      <c r="C382">
        <v>0</v>
      </c>
      <c r="D382">
        <v>52.511620580246799</v>
      </c>
      <c r="E382">
        <v>0</v>
      </c>
      <c r="F382">
        <v>0</v>
      </c>
      <c r="G382">
        <v>0</v>
      </c>
      <c r="H382">
        <v>8.0125625154683407E-3</v>
      </c>
      <c r="I382">
        <v>0.26281290342778102</v>
      </c>
    </row>
    <row r="383" spans="1:9" x14ac:dyDescent="0.25">
      <c r="A383">
        <v>3810</v>
      </c>
      <c r="B383">
        <v>381</v>
      </c>
      <c r="C383">
        <v>0</v>
      </c>
      <c r="D383">
        <v>52.004728995573601</v>
      </c>
      <c r="E383">
        <v>0</v>
      </c>
      <c r="F383">
        <v>0</v>
      </c>
      <c r="G383">
        <v>0</v>
      </c>
      <c r="H383">
        <v>7.9352177208114102E-3</v>
      </c>
      <c r="I383">
        <v>0.26027598592991902</v>
      </c>
    </row>
    <row r="384" spans="1:9" x14ac:dyDescent="0.25">
      <c r="A384">
        <v>3820</v>
      </c>
      <c r="B384">
        <v>382</v>
      </c>
      <c r="C384">
        <v>0</v>
      </c>
      <c r="D384">
        <v>51.502730405551198</v>
      </c>
      <c r="E384">
        <v>0</v>
      </c>
      <c r="F384">
        <v>0</v>
      </c>
      <c r="G384">
        <v>0</v>
      </c>
      <c r="H384">
        <v>7.8586195309111595E-3</v>
      </c>
      <c r="I384">
        <v>0.25776355714743998</v>
      </c>
    </row>
    <row r="385" spans="1:9" x14ac:dyDescent="0.25">
      <c r="A385">
        <v>3830</v>
      </c>
      <c r="B385">
        <v>383</v>
      </c>
      <c r="C385">
        <v>0</v>
      </c>
      <c r="D385">
        <v>51.005577578390302</v>
      </c>
      <c r="E385">
        <v>0</v>
      </c>
      <c r="F385">
        <v>0</v>
      </c>
      <c r="G385">
        <v>0</v>
      </c>
      <c r="H385">
        <v>7.7827607388325504E-3</v>
      </c>
      <c r="I385">
        <v>0.255275380692215</v>
      </c>
    </row>
    <row r="386" spans="1:9" x14ac:dyDescent="0.25">
      <c r="A386">
        <v>3840</v>
      </c>
      <c r="B386">
        <v>384</v>
      </c>
      <c r="C386">
        <v>0</v>
      </c>
      <c r="D386">
        <v>50.513223738226998</v>
      </c>
      <c r="E386">
        <v>0</v>
      </c>
      <c r="F386">
        <v>0</v>
      </c>
      <c r="G386">
        <v>0</v>
      </c>
      <c r="H386">
        <v>7.7076342072102096E-3</v>
      </c>
      <c r="I386">
        <v>0.25281122245795501</v>
      </c>
    </row>
    <row r="387" spans="1:9" x14ac:dyDescent="0.25">
      <c r="A387">
        <v>3850</v>
      </c>
      <c r="B387">
        <v>385</v>
      </c>
      <c r="C387">
        <v>0</v>
      </c>
      <c r="D387">
        <v>50.025622560721899</v>
      </c>
      <c r="E387">
        <v>0</v>
      </c>
      <c r="F387">
        <v>0</v>
      </c>
      <c r="G387">
        <v>0</v>
      </c>
      <c r="H387">
        <v>7.6332328675783297E-3</v>
      </c>
      <c r="I387">
        <v>0.25037085059818598</v>
      </c>
    </row>
    <row r="388" spans="1:9" x14ac:dyDescent="0.25">
      <c r="A388">
        <v>3860</v>
      </c>
      <c r="B388">
        <v>386</v>
      </c>
      <c r="C388">
        <v>0</v>
      </c>
      <c r="D388">
        <v>49.542728168702197</v>
      </c>
      <c r="E388">
        <v>0</v>
      </c>
      <c r="F388">
        <v>0</v>
      </c>
      <c r="G388">
        <v>0</v>
      </c>
      <c r="H388">
        <v>7.5595497197031803E-3</v>
      </c>
      <c r="I388">
        <v>0.24795403550443401</v>
      </c>
    </row>
    <row r="389" spans="1:9" x14ac:dyDescent="0.25">
      <c r="A389">
        <v>3870</v>
      </c>
      <c r="B389">
        <v>387</v>
      </c>
      <c r="C389">
        <v>0</v>
      </c>
      <c r="D389">
        <v>49.064495127844197</v>
      </c>
      <c r="E389">
        <v>0</v>
      </c>
      <c r="F389">
        <v>0</v>
      </c>
      <c r="G389">
        <v>0</v>
      </c>
      <c r="H389">
        <v>7.4865778309196598E-3</v>
      </c>
      <c r="I389">
        <v>0.24556054978462299</v>
      </c>
    </row>
    <row r="390" spans="1:9" x14ac:dyDescent="0.25">
      <c r="A390">
        <v>3880</v>
      </c>
      <c r="B390">
        <v>388</v>
      </c>
      <c r="C390">
        <v>0</v>
      </c>
      <c r="D390">
        <v>48.5908784423995</v>
      </c>
      <c r="E390">
        <v>0</v>
      </c>
      <c r="F390">
        <v>0</v>
      </c>
      <c r="G390">
        <v>0</v>
      </c>
      <c r="H390">
        <v>7.4143103354837904E-3</v>
      </c>
      <c r="I390">
        <v>0.243190168241677</v>
      </c>
    </row>
    <row r="391" spans="1:9" x14ac:dyDescent="0.25">
      <c r="A391">
        <v>3890</v>
      </c>
      <c r="B391">
        <v>389</v>
      </c>
      <c r="C391">
        <v>0</v>
      </c>
      <c r="D391">
        <v>48.121833550960702</v>
      </c>
      <c r="E391">
        <v>0</v>
      </c>
      <c r="F391">
        <v>0</v>
      </c>
      <c r="G391">
        <v>0</v>
      </c>
      <c r="H391">
        <v>7.3427404339358997E-3</v>
      </c>
      <c r="I391">
        <v>0.24084266785233799</v>
      </c>
    </row>
    <row r="392" spans="1:9" x14ac:dyDescent="0.25">
      <c r="A392">
        <v>3900</v>
      </c>
      <c r="B392">
        <v>390</v>
      </c>
      <c r="C392">
        <v>0</v>
      </c>
      <c r="D392">
        <v>47.657316322269303</v>
      </c>
      <c r="E392">
        <v>0</v>
      </c>
      <c r="F392">
        <v>0</v>
      </c>
      <c r="G392">
        <v>0</v>
      </c>
      <c r="H392">
        <v>7.2718613924345199E-3</v>
      </c>
      <c r="I392">
        <v>0.238517827746174</v>
      </c>
    </row>
    <row r="393" spans="1:9" x14ac:dyDescent="0.25">
      <c r="A393">
        <v>3910</v>
      </c>
      <c r="B393">
        <v>391</v>
      </c>
      <c r="C393">
        <v>0</v>
      </c>
      <c r="D393">
        <v>47.197283051063103</v>
      </c>
      <c r="E393">
        <v>0</v>
      </c>
      <c r="F393">
        <v>0</v>
      </c>
      <c r="G393">
        <v>0</v>
      </c>
      <c r="H393">
        <v>7.2016665421501501E-3</v>
      </c>
      <c r="I393">
        <v>0.23621542918480601</v>
      </c>
    </row>
    <row r="394" spans="1:9" x14ac:dyDescent="0.25">
      <c r="A394">
        <v>3920</v>
      </c>
      <c r="B394">
        <v>392</v>
      </c>
      <c r="C394">
        <v>0</v>
      </c>
      <c r="D394">
        <v>46.741690453964203</v>
      </c>
      <c r="E394">
        <v>0</v>
      </c>
      <c r="F394">
        <v>0</v>
      </c>
      <c r="G394">
        <v>0</v>
      </c>
      <c r="H394">
        <v>7.13214927862849E-3</v>
      </c>
      <c r="I394">
        <v>0.233935255541321</v>
      </c>
    </row>
    <row r="395" spans="1:9" x14ac:dyDescent="0.25">
      <c r="A395">
        <v>3930</v>
      </c>
      <c r="B395">
        <v>393</v>
      </c>
      <c r="C395">
        <v>0</v>
      </c>
      <c r="D395">
        <v>46.290495665406702</v>
      </c>
      <c r="E395">
        <v>0</v>
      </c>
      <c r="F395">
        <v>0</v>
      </c>
      <c r="G395">
        <v>0</v>
      </c>
      <c r="H395">
        <v>7.0633030611615402E-3</v>
      </c>
      <c r="I395">
        <v>0.231677092279894</v>
      </c>
    </row>
    <row r="396" spans="1:9" x14ac:dyDescent="0.25">
      <c r="A396">
        <v>3940</v>
      </c>
      <c r="B396">
        <v>394</v>
      </c>
      <c r="C396">
        <v>0</v>
      </c>
      <c r="D396">
        <v>45.843656233603397</v>
      </c>
      <c r="E396">
        <v>0</v>
      </c>
      <c r="F396">
        <v>0</v>
      </c>
      <c r="G396">
        <v>0</v>
      </c>
      <c r="H396">
        <v>6.9951214121841696E-3</v>
      </c>
      <c r="I396">
        <v>0.229440726935602</v>
      </c>
    </row>
    <row r="397" spans="1:9" x14ac:dyDescent="0.25">
      <c r="A397">
        <v>3950</v>
      </c>
      <c r="B397">
        <v>395</v>
      </c>
      <c r="C397">
        <v>0</v>
      </c>
      <c r="D397">
        <v>45.401130116551698</v>
      </c>
      <c r="E397">
        <v>0</v>
      </c>
      <c r="F397">
        <v>0</v>
      </c>
      <c r="G397">
        <v>0</v>
      </c>
      <c r="H397">
        <v>6.9275979166532097E-3</v>
      </c>
      <c r="I397">
        <v>0.227225949094434</v>
      </c>
    </row>
    <row r="398" spans="1:9" x14ac:dyDescent="0.25">
      <c r="A398">
        <v>3960</v>
      </c>
      <c r="B398">
        <v>396</v>
      </c>
      <c r="C398">
        <v>0</v>
      </c>
      <c r="D398">
        <v>44.962875678077999</v>
      </c>
      <c r="E398">
        <v>0</v>
      </c>
      <c r="F398">
        <v>0</v>
      </c>
      <c r="G398">
        <v>0</v>
      </c>
      <c r="H398">
        <v>6.8607262214506201E-3</v>
      </c>
      <c r="I398">
        <v>0.22503255037349101</v>
      </c>
    </row>
    <row r="399" spans="1:9" x14ac:dyDescent="0.25">
      <c r="A399">
        <v>3970</v>
      </c>
      <c r="B399">
        <v>397</v>
      </c>
      <c r="C399">
        <v>0</v>
      </c>
      <c r="D399">
        <v>44.528851683920401</v>
      </c>
      <c r="E399">
        <v>0</v>
      </c>
      <c r="F399">
        <v>0</v>
      </c>
      <c r="G399">
        <v>0</v>
      </c>
      <c r="H399">
        <v>6.7945000347906497E-3</v>
      </c>
      <c r="I399">
        <v>0.22286032440138301</v>
      </c>
    </row>
    <row r="400" spans="1:9" x14ac:dyDescent="0.25">
      <c r="A400">
        <v>3980</v>
      </c>
      <c r="B400">
        <v>398</v>
      </c>
      <c r="C400">
        <v>0</v>
      </c>
      <c r="D400">
        <v>44.099017297848597</v>
      </c>
      <c r="E400">
        <v>0</v>
      </c>
      <c r="F400">
        <v>0</v>
      </c>
      <c r="G400">
        <v>0</v>
      </c>
      <c r="H400">
        <v>6.7289131256136302E-3</v>
      </c>
      <c r="I400">
        <v>0.220709066798811</v>
      </c>
    </row>
    <row r="401" spans="1:9" x14ac:dyDescent="0.25">
      <c r="A401">
        <v>3990</v>
      </c>
      <c r="B401">
        <v>399</v>
      </c>
      <c r="C401">
        <v>0</v>
      </c>
      <c r="D401">
        <v>43.673332077822302</v>
      </c>
      <c r="E401">
        <v>0</v>
      </c>
      <c r="F401">
        <v>0</v>
      </c>
      <c r="G401">
        <v>0</v>
      </c>
      <c r="H401">
        <v>6.6639593230144499E-3</v>
      </c>
      <c r="I401">
        <v>0.21857857515933801</v>
      </c>
    </row>
    <row r="402" spans="1:9" x14ac:dyDescent="0.25">
      <c r="A402">
        <v>4000</v>
      </c>
      <c r="B402">
        <v>400</v>
      </c>
      <c r="C402">
        <v>0</v>
      </c>
      <c r="D402">
        <v>43.251755972185698</v>
      </c>
      <c r="E402">
        <v>0</v>
      </c>
      <c r="F402">
        <v>0</v>
      </c>
      <c r="G402">
        <v>0</v>
      </c>
      <c r="H402">
        <v>6.59963251565099E-3</v>
      </c>
      <c r="I402">
        <v>0.21646864903034299</v>
      </c>
    </row>
    <row r="403" spans="1:9" x14ac:dyDescent="0.25">
      <c r="A403">
        <v>4010</v>
      </c>
      <c r="B403">
        <v>401</v>
      </c>
      <c r="C403">
        <v>0</v>
      </c>
      <c r="D403">
        <v>42.8342493158992</v>
      </c>
      <c r="E403">
        <v>0</v>
      </c>
      <c r="F403">
        <v>0</v>
      </c>
      <c r="G403">
        <v>0</v>
      </c>
      <c r="H403">
        <v>6.5359266511753099E-3</v>
      </c>
      <c r="I403">
        <v>0.21437908989416199</v>
      </c>
    </row>
    <row r="404" spans="1:9" x14ac:dyDescent="0.25">
      <c r="A404">
        <v>4020</v>
      </c>
      <c r="B404">
        <v>402</v>
      </c>
      <c r="C404">
        <v>0</v>
      </c>
      <c r="D404">
        <v>42.420772826807699</v>
      </c>
      <c r="E404">
        <v>0</v>
      </c>
      <c r="F404">
        <v>0</v>
      </c>
      <c r="G404">
        <v>0</v>
      </c>
      <c r="H404">
        <v>6.47283573566071E-3</v>
      </c>
      <c r="I404">
        <v>0.212309701149414</v>
      </c>
    </row>
    <row r="405" spans="1:9" x14ac:dyDescent="0.25">
      <c r="A405">
        <v>4030</v>
      </c>
      <c r="B405">
        <v>403</v>
      </c>
      <c r="C405">
        <v>0</v>
      </c>
      <c r="D405">
        <v>42.011287601944197</v>
      </c>
      <c r="E405">
        <v>0</v>
      </c>
      <c r="F405">
        <v>0</v>
      </c>
      <c r="G405">
        <v>0</v>
      </c>
      <c r="H405">
        <v>6.4103538330422304E-3</v>
      </c>
      <c r="I405">
        <v>0.210260288092495</v>
      </c>
    </row>
    <row r="406" spans="1:9" x14ac:dyDescent="0.25">
      <c r="A406">
        <v>4040</v>
      </c>
      <c r="B406">
        <v>404</v>
      </c>
      <c r="C406">
        <v>0</v>
      </c>
      <c r="D406">
        <v>41.605755113870103</v>
      </c>
      <c r="E406">
        <v>0</v>
      </c>
      <c r="F406">
        <v>0</v>
      </c>
      <c r="G406">
        <v>0</v>
      </c>
      <c r="H406">
        <v>6.3484750645557099E-3</v>
      </c>
      <c r="I406">
        <v>0.20823065789926601</v>
      </c>
    </row>
    <row r="407" spans="1:9" x14ac:dyDescent="0.25">
      <c r="A407">
        <v>4050</v>
      </c>
      <c r="B407">
        <v>405</v>
      </c>
      <c r="C407">
        <v>0</v>
      </c>
      <c r="D407">
        <v>41.204137207049399</v>
      </c>
      <c r="E407">
        <v>0</v>
      </c>
      <c r="F407">
        <v>0</v>
      </c>
      <c r="G407">
        <v>0</v>
      </c>
      <c r="H407">
        <v>6.2871936081809699E-3</v>
      </c>
      <c r="I407">
        <v>0.20622061960690699</v>
      </c>
    </row>
    <row r="408" spans="1:9" x14ac:dyDescent="0.25">
      <c r="A408">
        <v>4060</v>
      </c>
      <c r="B408">
        <v>406</v>
      </c>
      <c r="C408">
        <v>0</v>
      </c>
      <c r="D408">
        <v>40.806396094259803</v>
      </c>
      <c r="E408">
        <v>0</v>
      </c>
      <c r="F408">
        <v>0</v>
      </c>
      <c r="G408">
        <v>0</v>
      </c>
      <c r="H408">
        <v>6.2265036981021798E-3</v>
      </c>
      <c r="I408">
        <v>0.204229984095952</v>
      </c>
    </row>
    <row r="409" spans="1:9" x14ac:dyDescent="0.25">
      <c r="A409">
        <v>4070</v>
      </c>
      <c r="B409">
        <v>407</v>
      </c>
      <c r="C409">
        <v>0</v>
      </c>
      <c r="D409">
        <v>40.412494353036301</v>
      </c>
      <c r="E409">
        <v>0</v>
      </c>
      <c r="F409">
        <v>0</v>
      </c>
      <c r="G409">
        <v>0</v>
      </c>
      <c r="H409">
        <v>6.16639962415233E-3</v>
      </c>
      <c r="I409">
        <v>0.20225856407249199</v>
      </c>
    </row>
    <row r="410" spans="1:9" x14ac:dyDescent="0.25">
      <c r="A410">
        <v>4080</v>
      </c>
      <c r="B410">
        <v>408</v>
      </c>
      <c r="C410">
        <v>0</v>
      </c>
      <c r="D410">
        <v>40.0223949221512</v>
      </c>
      <c r="E410">
        <v>0</v>
      </c>
      <c r="F410">
        <v>0</v>
      </c>
      <c r="G410">
        <v>0</v>
      </c>
      <c r="H410">
        <v>6.1068757312949798E-3</v>
      </c>
      <c r="I410">
        <v>0.200306174050559</v>
      </c>
    </row>
    <row r="411" spans="1:9" x14ac:dyDescent="0.25">
      <c r="A411">
        <v>4090</v>
      </c>
      <c r="B411">
        <v>409</v>
      </c>
      <c r="C411">
        <v>0</v>
      </c>
      <c r="D411">
        <v>39.636061098126298</v>
      </c>
      <c r="E411">
        <v>0</v>
      </c>
      <c r="F411">
        <v>0</v>
      </c>
      <c r="G411">
        <v>0</v>
      </c>
      <c r="H411">
        <v>6.0479264190740302E-3</v>
      </c>
      <c r="I411">
        <v>0.19837263033466501</v>
      </c>
    </row>
    <row r="412" spans="1:9" x14ac:dyDescent="0.25">
      <c r="A412">
        <v>4100</v>
      </c>
      <c r="B412">
        <v>410</v>
      </c>
      <c r="C412">
        <v>0</v>
      </c>
      <c r="D412">
        <v>39.253456531780202</v>
      </c>
      <c r="E412">
        <v>0</v>
      </c>
      <c r="F412">
        <v>0</v>
      </c>
      <c r="G412">
        <v>0</v>
      </c>
      <c r="H412">
        <v>5.98954614109548E-3</v>
      </c>
      <c r="I412">
        <v>0.19645775100252799</v>
      </c>
    </row>
    <row r="413" spans="1:9" x14ac:dyDescent="0.25">
      <c r="A413">
        <v>4110</v>
      </c>
      <c r="B413">
        <v>411</v>
      </c>
      <c r="C413">
        <v>0</v>
      </c>
      <c r="D413">
        <v>38.874545224807903</v>
      </c>
      <c r="E413">
        <v>0</v>
      </c>
      <c r="F413">
        <v>0</v>
      </c>
      <c r="G413">
        <v>0</v>
      </c>
      <c r="H413">
        <v>5.9317294045078102E-3</v>
      </c>
      <c r="I413">
        <v>0.19456135588794901</v>
      </c>
    </row>
    <row r="414" spans="1:9" x14ac:dyDescent="0.25">
      <c r="A414">
        <v>4120</v>
      </c>
      <c r="B414">
        <v>412</v>
      </c>
      <c r="C414">
        <v>0</v>
      </c>
      <c r="D414">
        <v>38.499291526393797</v>
      </c>
      <c r="E414">
        <v>0</v>
      </c>
      <c r="F414">
        <v>0</v>
      </c>
      <c r="G414">
        <v>0</v>
      </c>
      <c r="H414">
        <v>5.87447076947445E-3</v>
      </c>
      <c r="I414">
        <v>0.192683266563862</v>
      </c>
    </row>
    <row r="415" spans="1:9" x14ac:dyDescent="0.25">
      <c r="A415">
        <v>4130</v>
      </c>
      <c r="B415">
        <v>413</v>
      </c>
      <c r="C415">
        <v>0</v>
      </c>
      <c r="D415">
        <v>38.127660129857702</v>
      </c>
      <c r="E415">
        <v>0</v>
      </c>
      <c r="F415">
        <v>0</v>
      </c>
      <c r="G415">
        <v>0</v>
      </c>
      <c r="H415">
        <v>5.8177648486794596E-3</v>
      </c>
      <c r="I415">
        <v>0.19082330632555</v>
      </c>
    </row>
    <row r="416" spans="1:9" x14ac:dyDescent="0.25">
      <c r="A416">
        <v>4140</v>
      </c>
      <c r="B416">
        <v>414</v>
      </c>
      <c r="C416">
        <v>0</v>
      </c>
      <c r="D416">
        <v>37.759616069332601</v>
      </c>
      <c r="E416">
        <v>0</v>
      </c>
      <c r="F416">
        <v>0</v>
      </c>
      <c r="G416">
        <v>0</v>
      </c>
      <c r="H416">
        <v>5.7616063068026699E-3</v>
      </c>
      <c r="I416">
        <v>0.18898130017401399</v>
      </c>
    </row>
    <row r="417" spans="1:9" x14ac:dyDescent="0.25">
      <c r="A417">
        <v>4150</v>
      </c>
      <c r="B417">
        <v>415</v>
      </c>
      <c r="C417">
        <v>0</v>
      </c>
      <c r="D417">
        <v>37.395124716475003</v>
      </c>
      <c r="E417">
        <v>0</v>
      </c>
      <c r="F417">
        <v>0</v>
      </c>
      <c r="G417">
        <v>0</v>
      </c>
      <c r="H417">
        <v>5.7059898600260199E-3</v>
      </c>
      <c r="I417">
        <v>0.18715707479950999</v>
      </c>
    </row>
    <row r="418" spans="1:9" x14ac:dyDescent="0.25">
      <c r="A418">
        <v>4160</v>
      </c>
      <c r="B418">
        <v>416</v>
      </c>
      <c r="C418">
        <v>0</v>
      </c>
      <c r="D418">
        <v>37.034151777206802</v>
      </c>
      <c r="E418">
        <v>0</v>
      </c>
      <c r="F418">
        <v>0</v>
      </c>
      <c r="G418">
        <v>0</v>
      </c>
      <c r="H418">
        <v>5.6509102755406496E-3</v>
      </c>
      <c r="I418">
        <v>0.18535045856524299</v>
      </c>
    </row>
    <row r="419" spans="1:9" x14ac:dyDescent="0.25">
      <c r="A419">
        <v>4170</v>
      </c>
      <c r="B419">
        <v>417</v>
      </c>
      <c r="C419">
        <v>0</v>
      </c>
      <c r="D419">
        <v>36.676663288488498</v>
      </c>
      <c r="E419">
        <v>0</v>
      </c>
      <c r="F419">
        <v>0</v>
      </c>
      <c r="G419">
        <v>0</v>
      </c>
      <c r="H419">
        <v>5.5963623710426598E-3</v>
      </c>
      <c r="I419">
        <v>0.183561281491219</v>
      </c>
    </row>
    <row r="420" spans="1:9" x14ac:dyDescent="0.25">
      <c r="A420">
        <v>4180</v>
      </c>
      <c r="B420">
        <v>418</v>
      </c>
      <c r="C420">
        <v>0</v>
      </c>
      <c r="D420">
        <v>36.322625615123997</v>
      </c>
      <c r="E420">
        <v>0</v>
      </c>
      <c r="F420">
        <v>0</v>
      </c>
      <c r="G420">
        <v>0</v>
      </c>
      <c r="H420">
        <v>5.5423410142594297E-3</v>
      </c>
      <c r="I420">
        <v>0.18178937523824801</v>
      </c>
    </row>
    <row r="421" spans="1:9" x14ac:dyDescent="0.25">
      <c r="A421">
        <v>4190</v>
      </c>
      <c r="B421">
        <v>419</v>
      </c>
      <c r="C421">
        <v>0</v>
      </c>
      <c r="D421">
        <v>35.972005446595603</v>
      </c>
      <c r="E421">
        <v>0</v>
      </c>
      <c r="F421">
        <v>0</v>
      </c>
      <c r="G421">
        <v>0</v>
      </c>
      <c r="H421">
        <v>5.4888411224540698E-3</v>
      </c>
      <c r="I421">
        <v>0.18003457309211299</v>
      </c>
    </row>
    <row r="422" spans="1:9" x14ac:dyDescent="0.25">
      <c r="A422">
        <v>4200</v>
      </c>
      <c r="B422">
        <v>420</v>
      </c>
      <c r="C422">
        <v>0</v>
      </c>
      <c r="D422">
        <v>35.624769793930199</v>
      </c>
      <c r="E422">
        <v>0</v>
      </c>
      <c r="F422">
        <v>0</v>
      </c>
      <c r="G422">
        <v>0</v>
      </c>
      <c r="H422">
        <v>5.4358576619590896E-3</v>
      </c>
      <c r="I422">
        <v>0.178296709947874</v>
      </c>
    </row>
    <row r="423" spans="1:9" x14ac:dyDescent="0.25">
      <c r="A423">
        <v>4210</v>
      </c>
      <c r="B423">
        <v>421</v>
      </c>
      <c r="C423">
        <v>0</v>
      </c>
      <c r="D423">
        <v>35.280885986595202</v>
      </c>
      <c r="E423">
        <v>0</v>
      </c>
      <c r="F423">
        <v>0</v>
      </c>
      <c r="G423">
        <v>0</v>
      </c>
      <c r="H423">
        <v>5.38338564769147E-3</v>
      </c>
      <c r="I423">
        <v>0.17657562229434401</v>
      </c>
    </row>
    <row r="424" spans="1:9" x14ac:dyDescent="0.25">
      <c r="A424">
        <v>4220</v>
      </c>
      <c r="B424">
        <v>422</v>
      </c>
      <c r="C424">
        <v>0</v>
      </c>
      <c r="D424">
        <v>34.940321669424797</v>
      </c>
      <c r="E424">
        <v>0</v>
      </c>
      <c r="F424">
        <v>0</v>
      </c>
      <c r="G424">
        <v>0</v>
      </c>
      <c r="H424">
        <v>5.3314201426897202E-3</v>
      </c>
      <c r="I424">
        <v>0.17487114819869801</v>
      </c>
    </row>
    <row r="425" spans="1:9" x14ac:dyDescent="0.25">
      <c r="A425">
        <v>4230</v>
      </c>
      <c r="B425">
        <v>423</v>
      </c>
      <c r="C425">
        <v>0</v>
      </c>
      <c r="D425">
        <v>34.603044799575699</v>
      </c>
      <c r="E425">
        <v>0</v>
      </c>
      <c r="F425">
        <v>0</v>
      </c>
      <c r="G425">
        <v>0</v>
      </c>
      <c r="H425">
        <v>5.2799562576515396E-3</v>
      </c>
      <c r="I425">
        <v>0.173183127291238</v>
      </c>
    </row>
    <row r="426" spans="1:9" x14ac:dyDescent="0.25">
      <c r="A426">
        <v>4240</v>
      </c>
      <c r="B426">
        <v>424</v>
      </c>
      <c r="C426">
        <v>0</v>
      </c>
      <c r="D426">
        <v>34.269023643512298</v>
      </c>
      <c r="E426">
        <v>0</v>
      </c>
      <c r="F426">
        <v>0</v>
      </c>
      <c r="G426">
        <v>0</v>
      </c>
      <c r="H426">
        <v>5.2289891504688803E-3</v>
      </c>
      <c r="I426">
        <v>0.17151140075030599</v>
      </c>
    </row>
    <row r="427" spans="1:9" x14ac:dyDescent="0.25">
      <c r="A427">
        <v>4250</v>
      </c>
      <c r="B427">
        <v>425</v>
      </c>
      <c r="C427">
        <v>0</v>
      </c>
      <c r="D427">
        <v>33.938226774020897</v>
      </c>
      <c r="E427">
        <v>0</v>
      </c>
      <c r="F427">
        <v>0</v>
      </c>
      <c r="G427">
        <v>0</v>
      </c>
      <c r="H427">
        <v>5.1785140257742902E-3</v>
      </c>
      <c r="I427">
        <v>0.16985581128734101</v>
      </c>
    </row>
    <row r="428" spans="1:9" x14ac:dyDescent="0.25">
      <c r="A428">
        <v>4260</v>
      </c>
      <c r="B428">
        <v>426</v>
      </c>
      <c r="C428">
        <v>0</v>
      </c>
      <c r="D428">
        <v>33.610623067252902</v>
      </c>
      <c r="E428">
        <v>0</v>
      </c>
      <c r="F428">
        <v>0</v>
      </c>
      <c r="G428">
        <v>0</v>
      </c>
      <c r="H428">
        <v>5.1285261344893298E-3</v>
      </c>
      <c r="I428">
        <v>0.168216203132079</v>
      </c>
    </row>
    <row r="429" spans="1:9" x14ac:dyDescent="0.25">
      <c r="A429">
        <v>4270</v>
      </c>
      <c r="B429">
        <v>427</v>
      </c>
      <c r="C429">
        <v>0</v>
      </c>
      <c r="D429">
        <v>33.286181699796302</v>
      </c>
      <c r="E429">
        <v>0</v>
      </c>
      <c r="F429">
        <v>0</v>
      </c>
      <c r="G429">
        <v>0</v>
      </c>
      <c r="H429">
        <v>5.0790207733795202E-3</v>
      </c>
      <c r="I429">
        <v>0.16659242201789601</v>
      </c>
    </row>
    <row r="430" spans="1:9" x14ac:dyDescent="0.25">
      <c r="A430">
        <v>4280</v>
      </c>
      <c r="B430">
        <v>428</v>
      </c>
      <c r="C430">
        <v>0</v>
      </c>
      <c r="D430">
        <v>32.9648721457758</v>
      </c>
      <c r="E430">
        <v>0</v>
      </c>
      <c r="F430">
        <v>0</v>
      </c>
      <c r="G430">
        <v>0</v>
      </c>
      <c r="H430">
        <v>5.02999328460674E-3</v>
      </c>
      <c r="I430">
        <v>0.164984315167296</v>
      </c>
    </row>
    <row r="431" spans="1:9" x14ac:dyDescent="0.25">
      <c r="A431">
        <v>4290</v>
      </c>
      <c r="B431">
        <v>429</v>
      </c>
      <c r="C431">
        <v>0</v>
      </c>
      <c r="D431">
        <v>32.646664173980597</v>
      </c>
      <c r="E431">
        <v>0</v>
      </c>
      <c r="F431">
        <v>0</v>
      </c>
      <c r="G431">
        <v>0</v>
      </c>
      <c r="H431">
        <v>4.9814390553002399E-3</v>
      </c>
      <c r="I431">
        <v>0.16339173127753401</v>
      </c>
    </row>
    <row r="432" spans="1:9" x14ac:dyDescent="0.25">
      <c r="A432">
        <v>4300</v>
      </c>
      <c r="B432">
        <v>430</v>
      </c>
      <c r="C432">
        <v>0</v>
      </c>
      <c r="D432">
        <v>32.3315278450197</v>
      </c>
      <c r="E432">
        <v>0</v>
      </c>
      <c r="F432">
        <v>0</v>
      </c>
      <c r="G432">
        <v>0</v>
      </c>
      <c r="H432">
        <v>4.9333535171123301E-3</v>
      </c>
      <c r="I432">
        <v>0.16181452050638301</v>
      </c>
    </row>
    <row r="433" spans="1:9" x14ac:dyDescent="0.25">
      <c r="A433">
        <v>4310</v>
      </c>
      <c r="B433">
        <v>431</v>
      </c>
      <c r="C433">
        <v>0</v>
      </c>
      <c r="D433">
        <v>32.0194335085056</v>
      </c>
      <c r="E433">
        <v>0</v>
      </c>
      <c r="F433">
        <v>0</v>
      </c>
      <c r="G433">
        <v>0</v>
      </c>
      <c r="H433">
        <v>4.8857321457960196E-3</v>
      </c>
      <c r="I433">
        <v>0.160252534458032</v>
      </c>
    </row>
    <row r="434" spans="1:9" x14ac:dyDescent="0.25">
      <c r="A434">
        <v>4320</v>
      </c>
      <c r="B434">
        <v>432</v>
      </c>
      <c r="C434">
        <v>0</v>
      </c>
      <c r="D434">
        <v>31.710351800264199</v>
      </c>
      <c r="E434">
        <v>0</v>
      </c>
      <c r="F434">
        <v>0</v>
      </c>
      <c r="G434">
        <v>0</v>
      </c>
      <c r="H434">
        <v>4.8385704607767401E-3</v>
      </c>
      <c r="I434">
        <v>0.158705626169129</v>
      </c>
    </row>
    <row r="435" spans="1:9" x14ac:dyDescent="0.25">
      <c r="A435">
        <v>4330</v>
      </c>
      <c r="B435">
        <v>433</v>
      </c>
      <c r="C435">
        <v>0</v>
      </c>
      <c r="D435">
        <v>31.404253639572001</v>
      </c>
      <c r="E435">
        <v>0</v>
      </c>
      <c r="F435">
        <v>0</v>
      </c>
      <c r="G435">
        <v>0</v>
      </c>
      <c r="H435">
        <v>4.79186402472864E-3</v>
      </c>
      <c r="I435">
        <v>0.15717365009494699</v>
      </c>
    </row>
    <row r="436" spans="1:9" x14ac:dyDescent="0.25">
      <c r="A436">
        <v>4340</v>
      </c>
      <c r="B436">
        <v>434</v>
      </c>
      <c r="C436">
        <v>0</v>
      </c>
      <c r="D436">
        <v>31.101110226419902</v>
      </c>
      <c r="E436">
        <v>0</v>
      </c>
      <c r="F436">
        <v>0</v>
      </c>
      <c r="G436">
        <v>0</v>
      </c>
      <c r="H436">
        <v>4.7456084431596298E-3</v>
      </c>
      <c r="I436">
        <v>0.155656462095698</v>
      </c>
    </row>
    <row r="437" spans="1:9" x14ac:dyDescent="0.25">
      <c r="A437">
        <v>4350</v>
      </c>
      <c r="B437">
        <v>435</v>
      </c>
      <c r="C437">
        <v>0</v>
      </c>
      <c r="D437">
        <v>30.8008930388037</v>
      </c>
      <c r="E437">
        <v>0</v>
      </c>
      <c r="F437">
        <v>0</v>
      </c>
      <c r="G437">
        <v>0</v>
      </c>
      <c r="H437">
        <v>4.69979936399967E-3</v>
      </c>
      <c r="I437">
        <v>0.154153919422962</v>
      </c>
    </row>
    <row r="438" spans="1:9" x14ac:dyDescent="0.25">
      <c r="A438">
        <v>4360</v>
      </c>
      <c r="B438">
        <v>436</v>
      </c>
      <c r="C438">
        <v>0</v>
      </c>
      <c r="D438">
        <v>30.503573830040501</v>
      </c>
      <c r="E438">
        <v>0</v>
      </c>
      <c r="F438">
        <v>0</v>
      </c>
      <c r="G438">
        <v>0</v>
      </c>
      <c r="H438">
        <v>4.6544324771871102E-3</v>
      </c>
      <c r="I438">
        <v>0.15266588070626499</v>
      </c>
    </row>
    <row r="439" spans="1:9" x14ac:dyDescent="0.25">
      <c r="A439">
        <v>4370</v>
      </c>
      <c r="B439">
        <v>437</v>
      </c>
      <c r="C439">
        <v>0</v>
      </c>
      <c r="D439">
        <v>30.209124626110899</v>
      </c>
      <c r="E439">
        <v>0</v>
      </c>
      <c r="F439">
        <v>0</v>
      </c>
      <c r="G439">
        <v>0</v>
      </c>
      <c r="H439">
        <v>4.6095035142630402E-3</v>
      </c>
      <c r="I439">
        <v>0.15119220593977301</v>
      </c>
    </row>
    <row r="440" spans="1:9" x14ac:dyDescent="0.25">
      <c r="A440">
        <v>4380</v>
      </c>
      <c r="B440">
        <v>438</v>
      </c>
      <c r="C440">
        <v>0</v>
      </c>
      <c r="D440">
        <v>29.917517723027</v>
      </c>
      <c r="E440">
        <v>0</v>
      </c>
      <c r="F440">
        <v>0</v>
      </c>
      <c r="G440">
        <v>0</v>
      </c>
      <c r="H440">
        <v>4.5650082479748999E-3</v>
      </c>
      <c r="I440">
        <v>0.14973275646911799</v>
      </c>
    </row>
    <row r="441" spans="1:9" x14ac:dyDescent="0.25">
      <c r="A441">
        <v>4390</v>
      </c>
      <c r="B441">
        <v>439</v>
      </c>
      <c r="C441">
        <v>0</v>
      </c>
      <c r="D441">
        <v>29.628725684226001</v>
      </c>
      <c r="E441">
        <v>0</v>
      </c>
      <c r="F441">
        <v>0</v>
      </c>
      <c r="G441">
        <v>0</v>
      </c>
      <c r="H441">
        <v>4.5209424918761804E-3</v>
      </c>
      <c r="I441">
        <v>0.148287394978357</v>
      </c>
    </row>
    <row r="442" spans="1:9" x14ac:dyDescent="0.25">
      <c r="A442">
        <v>4400</v>
      </c>
      <c r="B442">
        <v>440</v>
      </c>
      <c r="C442">
        <v>0</v>
      </c>
      <c r="D442">
        <v>29.3427213379885</v>
      </c>
      <c r="E442">
        <v>0</v>
      </c>
      <c r="F442">
        <v>0</v>
      </c>
      <c r="G442">
        <v>0</v>
      </c>
      <c r="H442">
        <v>4.4773020999280301E-3</v>
      </c>
      <c r="I442">
        <v>0.14685598547704901</v>
      </c>
    </row>
    <row r="443" spans="1:9" x14ac:dyDescent="0.25">
      <c r="A443">
        <v>4410</v>
      </c>
      <c r="B443">
        <v>441</v>
      </c>
      <c r="C443">
        <v>0</v>
      </c>
      <c r="D443">
        <v>29.059477774882101</v>
      </c>
      <c r="E443">
        <v>0</v>
      </c>
      <c r="F443">
        <v>0</v>
      </c>
      <c r="G443">
        <v>0</v>
      </c>
      <c r="H443">
        <v>4.4340829661175798E-3</v>
      </c>
      <c r="I443">
        <v>0.14543839328746</v>
      </c>
    </row>
    <row r="444" spans="1:9" x14ac:dyDescent="0.25">
      <c r="A444">
        <v>4420</v>
      </c>
      <c r="B444">
        <v>442</v>
      </c>
      <c r="C444">
        <v>0</v>
      </c>
      <c r="D444">
        <v>28.7789683452297</v>
      </c>
      <c r="E444">
        <v>0</v>
      </c>
      <c r="F444">
        <v>0</v>
      </c>
      <c r="G444">
        <v>0</v>
      </c>
      <c r="H444">
        <v>4.3912810240629404E-3</v>
      </c>
      <c r="I444">
        <v>0.14403448503189301</v>
      </c>
    </row>
    <row r="445" spans="1:9" x14ac:dyDescent="0.25">
      <c r="A445">
        <v>4430</v>
      </c>
      <c r="B445">
        <v>443</v>
      </c>
      <c r="C445">
        <v>0</v>
      </c>
      <c r="D445">
        <v>28.5011666566019</v>
      </c>
      <c r="E445">
        <v>0</v>
      </c>
      <c r="F445">
        <v>0</v>
      </c>
      <c r="G445">
        <v>0</v>
      </c>
      <c r="H445">
        <v>4.3488922466368204E-3</v>
      </c>
      <c r="I445">
        <v>0.14264412862013801</v>
      </c>
    </row>
    <row r="446" spans="1:9" x14ac:dyDescent="0.25">
      <c r="A446">
        <v>4440</v>
      </c>
      <c r="B446">
        <v>444</v>
      </c>
      <c r="C446">
        <v>0</v>
      </c>
      <c r="D446">
        <v>28.2260465713338</v>
      </c>
      <c r="E446">
        <v>0</v>
      </c>
      <c r="F446">
        <v>0</v>
      </c>
      <c r="G446">
        <v>0</v>
      </c>
      <c r="H446">
        <v>4.3069126455867997E-3</v>
      </c>
      <c r="I446">
        <v>0.14126719323704301</v>
      </c>
    </row>
    <row r="447" spans="1:9" x14ac:dyDescent="0.25">
      <c r="A447">
        <v>4450</v>
      </c>
      <c r="B447">
        <v>445</v>
      </c>
      <c r="C447">
        <v>0</v>
      </c>
      <c r="D447">
        <v>27.953582204065999</v>
      </c>
      <c r="E447">
        <v>0</v>
      </c>
      <c r="F447">
        <v>0</v>
      </c>
      <c r="G447">
        <v>0</v>
      </c>
      <c r="H447">
        <v>4.2653382711557199E-3</v>
      </c>
      <c r="I447">
        <v>0.13990354933020799</v>
      </c>
    </row>
    <row r="448" spans="1:9" x14ac:dyDescent="0.25">
      <c r="A448">
        <v>4460</v>
      </c>
      <c r="B448">
        <v>446</v>
      </c>
      <c r="C448">
        <v>0</v>
      </c>
      <c r="D448">
        <v>27.6837479193088</v>
      </c>
      <c r="E448">
        <v>0</v>
      </c>
      <c r="F448">
        <v>0</v>
      </c>
      <c r="G448">
        <v>0</v>
      </c>
      <c r="H448">
        <v>4.2241652117158699E-3</v>
      </c>
      <c r="I448">
        <v>0.13855306859779501</v>
      </c>
    </row>
    <row r="449" spans="1:9" x14ac:dyDescent="0.25">
      <c r="A449">
        <v>4470</v>
      </c>
      <c r="B449">
        <v>447</v>
      </c>
      <c r="C449">
        <v>0</v>
      </c>
      <c r="D449">
        <v>27.416518329030399</v>
      </c>
      <c r="E449">
        <v>0</v>
      </c>
      <c r="F449">
        <v>0</v>
      </c>
      <c r="G449">
        <v>0</v>
      </c>
      <c r="H449">
        <v>4.1833895933966999E-3</v>
      </c>
      <c r="I449">
        <v>0.13721562397645501</v>
      </c>
    </row>
    <row r="450" spans="1:9" x14ac:dyDescent="0.25">
      <c r="A450">
        <v>4480</v>
      </c>
      <c r="B450">
        <v>448</v>
      </c>
      <c r="C450">
        <v>0</v>
      </c>
      <c r="D450">
        <v>27.151868290268201</v>
      </c>
      <c r="E450">
        <v>0</v>
      </c>
      <c r="F450">
        <v>0</v>
      </c>
      <c r="G450">
        <v>0</v>
      </c>
      <c r="H450">
        <v>4.1430075797230801E-3</v>
      </c>
      <c r="I450">
        <v>0.13589108962937499</v>
      </c>
    </row>
    <row r="451" spans="1:9" x14ac:dyDescent="0.25">
      <c r="A451">
        <v>4490</v>
      </c>
      <c r="B451">
        <v>449</v>
      </c>
      <c r="C451">
        <v>0</v>
      </c>
      <c r="D451">
        <v>26.889772902763202</v>
      </c>
      <c r="E451">
        <v>0</v>
      </c>
      <c r="F451">
        <v>0</v>
      </c>
      <c r="G451">
        <v>0</v>
      </c>
      <c r="H451">
        <v>4.1030153712522397E-3</v>
      </c>
      <c r="I451">
        <v>0.13457934093443699</v>
      </c>
    </row>
    <row r="452" spans="1:9" x14ac:dyDescent="0.25">
      <c r="A452">
        <v>4500</v>
      </c>
      <c r="B452">
        <v>450</v>
      </c>
      <c r="C452">
        <v>0</v>
      </c>
      <c r="D452">
        <v>26.630207506617101</v>
      </c>
      <c r="E452">
        <v>0</v>
      </c>
      <c r="F452">
        <v>0</v>
      </c>
      <c r="G452">
        <v>0</v>
      </c>
      <c r="H452">
        <v>4.06340920521808E-3</v>
      </c>
      <c r="I452">
        <v>0.133280254472493</v>
      </c>
    </row>
    <row r="453" spans="1:9" x14ac:dyDescent="0.25">
      <c r="A453">
        <v>4510</v>
      </c>
      <c r="B453">
        <v>451</v>
      </c>
      <c r="C453">
        <v>0</v>
      </c>
      <c r="D453">
        <v>26.373147679972099</v>
      </c>
      <c r="E453">
        <v>0</v>
      </c>
      <c r="F453">
        <v>0</v>
      </c>
      <c r="G453">
        <v>0</v>
      </c>
      <c r="H453">
        <v>4.0241853551727901E-3</v>
      </c>
      <c r="I453">
        <v>0.131993708015753</v>
      </c>
    </row>
    <row r="454" spans="1:9" x14ac:dyDescent="0.25">
      <c r="A454">
        <v>4520</v>
      </c>
      <c r="B454">
        <v>452</v>
      </c>
      <c r="C454">
        <v>0</v>
      </c>
      <c r="D454">
        <v>26.1185692367131</v>
      </c>
      <c r="E454">
        <v>0</v>
      </c>
      <c r="F454">
        <v>0</v>
      </c>
      <c r="G454">
        <v>0</v>
      </c>
      <c r="H454">
        <v>3.9853401306457802E-3</v>
      </c>
      <c r="I454">
        <v>0.13071958051628299</v>
      </c>
    </row>
    <row r="455" spans="1:9" x14ac:dyDescent="0.25">
      <c r="A455">
        <v>4530</v>
      </c>
      <c r="B455">
        <v>453</v>
      </c>
      <c r="C455">
        <v>0</v>
      </c>
      <c r="D455">
        <v>25.8664482241924</v>
      </c>
      <c r="E455">
        <v>0</v>
      </c>
      <c r="F455">
        <v>0</v>
      </c>
      <c r="G455">
        <v>0</v>
      </c>
      <c r="H455">
        <v>3.9468698767866099E-3</v>
      </c>
      <c r="I455">
        <v>0.12945775209461999</v>
      </c>
    </row>
    <row r="456" spans="1:9" x14ac:dyDescent="0.25">
      <c r="A456">
        <v>4540</v>
      </c>
      <c r="B456">
        <v>454</v>
      </c>
      <c r="C456">
        <v>0</v>
      </c>
      <c r="D456">
        <v>25.616760920975501</v>
      </c>
      <c r="E456">
        <v>0</v>
      </c>
      <c r="F456">
        <v>0</v>
      </c>
      <c r="G456">
        <v>0</v>
      </c>
      <c r="H456">
        <v>3.9087709740246402E-3</v>
      </c>
      <c r="I456">
        <v>0.12820810402849001</v>
      </c>
    </row>
    <row r="457" spans="1:9" x14ac:dyDescent="0.25">
      <c r="A457">
        <v>4550</v>
      </c>
      <c r="B457">
        <v>455</v>
      </c>
      <c r="C457">
        <v>0</v>
      </c>
      <c r="D457">
        <v>25.369483834609699</v>
      </c>
      <c r="E457">
        <v>0</v>
      </c>
      <c r="F457">
        <v>0</v>
      </c>
      <c r="G457">
        <v>0</v>
      </c>
      <c r="H457">
        <v>3.8710398377312899E-3</v>
      </c>
      <c r="I457">
        <v>0.12697051874163601</v>
      </c>
    </row>
    <row r="458" spans="1:9" x14ac:dyDescent="0.25">
      <c r="A458">
        <v>4560</v>
      </c>
      <c r="B458">
        <v>456</v>
      </c>
      <c r="C458">
        <v>0</v>
      </c>
      <c r="D458">
        <v>25.124593699413499</v>
      </c>
      <c r="E458">
        <v>0</v>
      </c>
      <c r="F458">
        <v>0</v>
      </c>
      <c r="G458">
        <v>0</v>
      </c>
      <c r="H458">
        <v>3.8336729178756199E-3</v>
      </c>
      <c r="I458">
        <v>0.125744879792761</v>
      </c>
    </row>
    <row r="459" spans="1:9" x14ac:dyDescent="0.25">
      <c r="A459">
        <v>4570</v>
      </c>
      <c r="B459">
        <v>457</v>
      </c>
      <c r="C459">
        <v>0</v>
      </c>
      <c r="D459">
        <v>24.882067474287702</v>
      </c>
      <c r="E459">
        <v>0</v>
      </c>
      <c r="F459">
        <v>0</v>
      </c>
      <c r="G459">
        <v>0</v>
      </c>
      <c r="H459">
        <v>3.7966666987012702E-3</v>
      </c>
      <c r="I459">
        <v>0.124531071864565</v>
      </c>
    </row>
    <row r="460" spans="1:9" x14ac:dyDescent="0.25">
      <c r="A460">
        <v>4580</v>
      </c>
      <c r="B460">
        <v>458</v>
      </c>
      <c r="C460">
        <v>0</v>
      </c>
      <c r="D460">
        <v>24.641882340547301</v>
      </c>
      <c r="E460">
        <v>0</v>
      </c>
      <c r="F460">
        <v>0</v>
      </c>
      <c r="G460">
        <v>0</v>
      </c>
      <c r="H460">
        <v>3.76001769838141E-3</v>
      </c>
      <c r="I460">
        <v>0.12332898075290299</v>
      </c>
    </row>
    <row r="461" spans="1:9" x14ac:dyDescent="0.25">
      <c r="A461">
        <v>4590</v>
      </c>
      <c r="B461">
        <v>459</v>
      </c>
      <c r="C461">
        <v>0</v>
      </c>
      <c r="D461">
        <v>24.404015699775002</v>
      </c>
      <c r="E461">
        <v>0</v>
      </c>
      <c r="F461">
        <v>0</v>
      </c>
      <c r="G461">
        <v>0</v>
      </c>
      <c r="H461">
        <v>3.7237224687069999E-3</v>
      </c>
      <c r="I461">
        <v>0.122138493356033</v>
      </c>
    </row>
    <row r="462" spans="1:9" x14ac:dyDescent="0.25">
      <c r="A462">
        <v>4600</v>
      </c>
      <c r="B462">
        <v>460</v>
      </c>
      <c r="C462">
        <v>0</v>
      </c>
      <c r="D462">
        <v>24.1684451716946</v>
      </c>
      <c r="E462">
        <v>0</v>
      </c>
      <c r="F462">
        <v>0</v>
      </c>
      <c r="G462">
        <v>0</v>
      </c>
      <c r="H462">
        <v>3.6877775947503598E-3</v>
      </c>
      <c r="I462">
        <v>0.12095949766398</v>
      </c>
    </row>
    <row r="463" spans="1:9" x14ac:dyDescent="0.25">
      <c r="A463">
        <v>4610</v>
      </c>
      <c r="B463">
        <v>461</v>
      </c>
      <c r="C463">
        <v>0</v>
      </c>
      <c r="D463">
        <v>23.935148592065101</v>
      </c>
      <c r="E463">
        <v>0</v>
      </c>
      <c r="F463">
        <v>0</v>
      </c>
      <c r="G463">
        <v>0</v>
      </c>
      <c r="H463">
        <v>3.6521796945467901E-3</v>
      </c>
      <c r="I463">
        <v>0.119791882747992</v>
      </c>
    </row>
    <row r="464" spans="1:9" x14ac:dyDescent="0.25">
      <c r="A464">
        <v>4620</v>
      </c>
      <c r="B464">
        <v>462</v>
      </c>
      <c r="C464">
        <v>0</v>
      </c>
      <c r="D464">
        <v>23.704104010596101</v>
      </c>
      <c r="E464">
        <v>0</v>
      </c>
      <c r="F464">
        <v>0</v>
      </c>
      <c r="G464">
        <v>0</v>
      </c>
      <c r="H464">
        <v>3.61692541878078E-3</v>
      </c>
      <c r="I464">
        <v>0.118635538750109</v>
      </c>
    </row>
    <row r="465" spans="1:9" x14ac:dyDescent="0.25">
      <c r="A465">
        <v>4630</v>
      </c>
      <c r="B465">
        <v>463</v>
      </c>
      <c r="C465">
        <v>0</v>
      </c>
      <c r="D465">
        <v>23.475289688881801</v>
      </c>
      <c r="E465">
        <v>0</v>
      </c>
      <c r="F465">
        <v>0</v>
      </c>
      <c r="G465">
        <v>0</v>
      </c>
      <c r="H465">
        <v>3.5820114504643299E-3</v>
      </c>
      <c r="I465">
        <v>0.117490356872819</v>
      </c>
    </row>
    <row r="466" spans="1:9" x14ac:dyDescent="0.25">
      <c r="A466">
        <v>4640</v>
      </c>
      <c r="B466">
        <v>464</v>
      </c>
      <c r="C466">
        <v>0</v>
      </c>
      <c r="D466">
        <v>23.248684098355799</v>
      </c>
      <c r="E466">
        <v>0</v>
      </c>
      <c r="F466">
        <v>0</v>
      </c>
      <c r="G466">
        <v>0</v>
      </c>
      <c r="H466">
        <v>3.5474345046304602E-3</v>
      </c>
      <c r="I466">
        <v>0.11635622936883</v>
      </c>
    </row>
    <row r="467" spans="1:9" x14ac:dyDescent="0.25">
      <c r="A467">
        <v>4650</v>
      </c>
      <c r="B467">
        <v>465</v>
      </c>
      <c r="C467">
        <v>0</v>
      </c>
      <c r="D467">
        <v>23.024265918266</v>
      </c>
      <c r="E467">
        <v>0</v>
      </c>
      <c r="F467">
        <v>0</v>
      </c>
      <c r="G467">
        <v>0</v>
      </c>
      <c r="H467">
        <v>3.5131913280221898E-3</v>
      </c>
      <c r="I467">
        <v>0.115233049530926</v>
      </c>
    </row>
    <row r="468" spans="1:9" x14ac:dyDescent="0.25">
      <c r="A468">
        <v>4660</v>
      </c>
      <c r="B468">
        <v>466</v>
      </c>
      <c r="C468">
        <v>0</v>
      </c>
      <c r="D468">
        <v>22.8020140336682</v>
      </c>
      <c r="E468">
        <v>0</v>
      </c>
      <c r="F468">
        <v>0</v>
      </c>
      <c r="G468">
        <v>0</v>
      </c>
      <c r="H468">
        <v>3.47927869878073E-3</v>
      </c>
      <c r="I468">
        <v>0.114120711681931</v>
      </c>
    </row>
    <row r="469" spans="1:9" x14ac:dyDescent="0.25">
      <c r="A469">
        <v>4670</v>
      </c>
      <c r="B469">
        <v>467</v>
      </c>
      <c r="C469">
        <v>0</v>
      </c>
      <c r="D469">
        <v>22.5819075334392</v>
      </c>
      <c r="E469">
        <v>0</v>
      </c>
      <c r="F469">
        <v>0</v>
      </c>
      <c r="G469">
        <v>0</v>
      </c>
      <c r="H469">
        <v>3.4456934261570798E-3</v>
      </c>
      <c r="I469">
        <v>0.113019111164764</v>
      </c>
    </row>
    <row r="470" spans="1:9" x14ac:dyDescent="0.25">
      <c r="A470">
        <v>4680</v>
      </c>
      <c r="B470">
        <v>468</v>
      </c>
      <c r="C470">
        <v>0</v>
      </c>
      <c r="D470">
        <v>22.363925708310099</v>
      </c>
      <c r="E470">
        <v>0</v>
      </c>
      <c r="F470">
        <v>0</v>
      </c>
      <c r="G470">
        <v>0</v>
      </c>
      <c r="H470">
        <v>3.4124323501929501E-3</v>
      </c>
      <c r="I470">
        <v>0.111928144332592</v>
      </c>
    </row>
    <row r="471" spans="1:9" x14ac:dyDescent="0.25">
      <c r="A471">
        <v>4690</v>
      </c>
      <c r="B471">
        <v>469</v>
      </c>
      <c r="C471">
        <v>0</v>
      </c>
      <c r="D471">
        <v>22.148048048917001</v>
      </c>
      <c r="E471">
        <v>0</v>
      </c>
      <c r="F471">
        <v>0</v>
      </c>
      <c r="G471">
        <v>0</v>
      </c>
      <c r="H471">
        <v>3.37949234143964E-3</v>
      </c>
      <c r="I471">
        <v>0.11084770853907799</v>
      </c>
    </row>
    <row r="472" spans="1:9" x14ac:dyDescent="0.25">
      <c r="A472">
        <v>4700</v>
      </c>
      <c r="B472">
        <v>470</v>
      </c>
      <c r="C472">
        <v>0</v>
      </c>
      <c r="D472">
        <v>21.934254243871901</v>
      </c>
      <c r="E472">
        <v>0</v>
      </c>
      <c r="F472">
        <v>0</v>
      </c>
      <c r="G472">
        <v>0</v>
      </c>
      <c r="H472">
        <v>3.3468703006529501E-3</v>
      </c>
      <c r="I472">
        <v>0.10977770212872801</v>
      </c>
    </row>
    <row r="473" spans="1:9" x14ac:dyDescent="0.25">
      <c r="A473">
        <v>4710</v>
      </c>
      <c r="B473">
        <v>471</v>
      </c>
      <c r="C473">
        <v>0</v>
      </c>
      <c r="D473">
        <v>21.722524177851401</v>
      </c>
      <c r="E473">
        <v>0</v>
      </c>
      <c r="F473">
        <v>0</v>
      </c>
      <c r="G473">
        <v>0</v>
      </c>
      <c r="H473">
        <v>3.3145631585080899E-3</v>
      </c>
      <c r="I473">
        <v>0.108718024427317</v>
      </c>
    </row>
    <row r="474" spans="1:9" x14ac:dyDescent="0.25">
      <c r="A474">
        <v>4720</v>
      </c>
      <c r="B474">
        <v>472</v>
      </c>
      <c r="C474">
        <v>0</v>
      </c>
      <c r="D474">
        <v>21.512837929703899</v>
      </c>
      <c r="E474">
        <v>0</v>
      </c>
      <c r="F474">
        <v>0</v>
      </c>
      <c r="G474">
        <v>0</v>
      </c>
      <c r="H474">
        <v>3.2825678753045698E-3</v>
      </c>
      <c r="I474">
        <v>0.107668575732427</v>
      </c>
    </row>
    <row r="475" spans="1:9" x14ac:dyDescent="0.25">
      <c r="A475">
        <v>4730</v>
      </c>
      <c r="B475">
        <v>473</v>
      </c>
      <c r="C475">
        <v>0</v>
      </c>
      <c r="D475">
        <v>21.3051757705759</v>
      </c>
      <c r="E475">
        <v>0</v>
      </c>
      <c r="F475">
        <v>0</v>
      </c>
      <c r="G475">
        <v>0</v>
      </c>
      <c r="H475">
        <v>3.2508814406877499E-3</v>
      </c>
      <c r="I475">
        <v>0.10662925730405901</v>
      </c>
    </row>
    <row r="476" spans="1:9" x14ac:dyDescent="0.25">
      <c r="A476">
        <v>4740</v>
      </c>
      <c r="B476">
        <v>474</v>
      </c>
      <c r="C476">
        <v>0</v>
      </c>
      <c r="D476">
        <v>21.099518162054999</v>
      </c>
      <c r="E476">
        <v>0</v>
      </c>
      <c r="F476">
        <v>0</v>
      </c>
      <c r="G476">
        <v>0</v>
      </c>
      <c r="H476">
        <v>3.2195008733610902E-3</v>
      </c>
      <c r="I476">
        <v>0.105599971355346</v>
      </c>
    </row>
    <row r="477" spans="1:9" x14ac:dyDescent="0.25">
      <c r="A477">
        <v>4750</v>
      </c>
      <c r="B477">
        <v>475</v>
      </c>
      <c r="C477">
        <v>0</v>
      </c>
      <c r="D477">
        <v>20.8958457543321</v>
      </c>
      <c r="E477">
        <v>0</v>
      </c>
      <c r="F477">
        <v>0</v>
      </c>
      <c r="G477">
        <v>0</v>
      </c>
      <c r="H477">
        <v>3.1884232208050402E-3</v>
      </c>
      <c r="I477">
        <v>0.104580621043352</v>
      </c>
    </row>
    <row r="478" spans="1:9" x14ac:dyDescent="0.25">
      <c r="A478">
        <v>4760</v>
      </c>
      <c r="B478">
        <v>476</v>
      </c>
      <c r="C478">
        <v>0</v>
      </c>
      <c r="D478">
        <v>20.694139384380801</v>
      </c>
      <c r="E478">
        <v>0</v>
      </c>
      <c r="F478">
        <v>0</v>
      </c>
      <c r="G478">
        <v>0</v>
      </c>
      <c r="H478">
        <v>3.15764555900122E-3</v>
      </c>
      <c r="I478">
        <v>0.10357111045996099</v>
      </c>
    </row>
    <row r="479" spans="1:9" x14ac:dyDescent="0.25">
      <c r="A479">
        <v>4770</v>
      </c>
      <c r="B479">
        <v>477</v>
      </c>
      <c r="C479">
        <v>0</v>
      </c>
      <c r="D479">
        <v>20.494380074154101</v>
      </c>
      <c r="E479">
        <v>0</v>
      </c>
      <c r="F479">
        <v>0</v>
      </c>
      <c r="G479">
        <v>0</v>
      </c>
      <c r="H479">
        <v>3.1271649921567101E-3</v>
      </c>
      <c r="I479">
        <v>0.102571344622851</v>
      </c>
    </row>
    <row r="480" spans="1:9" x14ac:dyDescent="0.25">
      <c r="A480">
        <v>4780</v>
      </c>
      <c r="B480">
        <v>478</v>
      </c>
      <c r="C480">
        <v>0</v>
      </c>
      <c r="D480">
        <v>20.2965490287989</v>
      </c>
      <c r="E480">
        <v>0</v>
      </c>
      <c r="F480">
        <v>0</v>
      </c>
      <c r="G480">
        <v>0</v>
      </c>
      <c r="H480">
        <v>3.0969786524295299E-3</v>
      </c>
      <c r="I480">
        <v>0.10158122946655899</v>
      </c>
    </row>
    <row r="481" spans="1:9" x14ac:dyDescent="0.25">
      <c r="A481">
        <v>4790</v>
      </c>
      <c r="B481">
        <v>479</v>
      </c>
      <c r="C481">
        <v>0</v>
      </c>
      <c r="D481">
        <v>20.1006276348879</v>
      </c>
      <c r="E481">
        <v>0</v>
      </c>
      <c r="F481">
        <v>0</v>
      </c>
      <c r="G481">
        <v>0</v>
      </c>
      <c r="H481">
        <v>3.0670836996655698E-3</v>
      </c>
      <c r="I481">
        <v>0.100600671833631</v>
      </c>
    </row>
    <row r="482" spans="1:9" x14ac:dyDescent="0.25">
      <c r="A482">
        <v>4800</v>
      </c>
      <c r="B482">
        <v>480</v>
      </c>
      <c r="C482">
        <v>0</v>
      </c>
      <c r="D482">
        <v>19.906597458668099</v>
      </c>
      <c r="E482">
        <v>0</v>
      </c>
      <c r="F482">
        <v>0</v>
      </c>
      <c r="G482">
        <v>0</v>
      </c>
      <c r="H482">
        <v>3.0374773211214699E-3</v>
      </c>
      <c r="I482">
        <v>9.9629579465857002E-2</v>
      </c>
    </row>
    <row r="483" spans="1:9" x14ac:dyDescent="0.25">
      <c r="A483">
        <v>4810</v>
      </c>
      <c r="B483">
        <v>481</v>
      </c>
      <c r="C483">
        <v>0</v>
      </c>
      <c r="D483">
        <v>19.714440244326202</v>
      </c>
      <c r="E483">
        <v>0</v>
      </c>
      <c r="F483">
        <v>0</v>
      </c>
      <c r="G483">
        <v>0</v>
      </c>
      <c r="H483">
        <v>3.0081567312081302E-3</v>
      </c>
      <c r="I483">
        <v>9.8667860995587997E-2</v>
      </c>
    </row>
    <row r="484" spans="1:9" x14ac:dyDescent="0.25">
      <c r="A484">
        <v>4820</v>
      </c>
      <c r="B484">
        <v>482</v>
      </c>
      <c r="C484">
        <v>0</v>
      </c>
      <c r="D484">
        <v>19.524137912271499</v>
      </c>
      <c r="E484">
        <v>0</v>
      </c>
      <c r="F484">
        <v>0</v>
      </c>
      <c r="G484">
        <v>0</v>
      </c>
      <c r="H484">
        <v>2.9791191712242901E-3</v>
      </c>
      <c r="I484">
        <v>9.7715425937143302E-2</v>
      </c>
    </row>
    <row r="485" spans="1:9" x14ac:dyDescent="0.25">
      <c r="A485">
        <v>4830</v>
      </c>
      <c r="B485">
        <v>483</v>
      </c>
      <c r="C485">
        <v>0</v>
      </c>
      <c r="D485">
        <v>19.3356725574343</v>
      </c>
      <c r="E485">
        <v>0</v>
      </c>
      <c r="F485">
        <v>0</v>
      </c>
      <c r="G485">
        <v>0</v>
      </c>
      <c r="H485">
        <v>2.9503619091000299E-3</v>
      </c>
      <c r="I485">
        <v>9.6772184678294501E-2</v>
      </c>
    </row>
    <row r="486" spans="1:9" x14ac:dyDescent="0.25">
      <c r="A486">
        <v>4840</v>
      </c>
      <c r="B486">
        <v>484</v>
      </c>
      <c r="C486">
        <v>0</v>
      </c>
      <c r="D486">
        <v>19.149026447581701</v>
      </c>
      <c r="E486">
        <v>0</v>
      </c>
      <c r="F486">
        <v>0</v>
      </c>
      <c r="G486">
        <v>0</v>
      </c>
      <c r="H486">
        <v>2.9218822391343701E-3</v>
      </c>
      <c r="I486">
        <v>9.58380484718349E-2</v>
      </c>
    </row>
    <row r="487" spans="1:9" x14ac:dyDescent="0.25">
      <c r="A487">
        <v>4850</v>
      </c>
      <c r="B487">
        <v>485</v>
      </c>
      <c r="C487">
        <v>0</v>
      </c>
      <c r="D487">
        <v>18.9641820216487</v>
      </c>
      <c r="E487">
        <v>0</v>
      </c>
      <c r="F487">
        <v>0</v>
      </c>
      <c r="G487">
        <v>0</v>
      </c>
      <c r="H487">
        <v>2.8936774817490702E-3</v>
      </c>
      <c r="I487">
        <v>9.4912929427229398E-2</v>
      </c>
    </row>
    <row r="488" spans="1:9" x14ac:dyDescent="0.25">
      <c r="A488">
        <v>4860</v>
      </c>
      <c r="B488">
        <v>486</v>
      </c>
      <c r="C488">
        <v>0</v>
      </c>
      <c r="D488">
        <v>18.781121888086499</v>
      </c>
      <c r="E488">
        <v>0</v>
      </c>
      <c r="F488">
        <v>0</v>
      </c>
      <c r="G488">
        <v>0</v>
      </c>
      <c r="H488">
        <v>2.8657449832255599E-3</v>
      </c>
      <c r="I488">
        <v>9.3996740502345105E-2</v>
      </c>
    </row>
    <row r="489" spans="1:9" x14ac:dyDescent="0.25">
      <c r="A489">
        <v>4870</v>
      </c>
      <c r="B489">
        <v>487</v>
      </c>
      <c r="C489">
        <v>0</v>
      </c>
      <c r="D489">
        <v>18.599828823225899</v>
      </c>
      <c r="E489">
        <v>0</v>
      </c>
      <c r="F489">
        <v>0</v>
      </c>
      <c r="G489">
        <v>0</v>
      </c>
      <c r="H489">
        <v>2.83808211546943E-3</v>
      </c>
      <c r="I489">
        <v>9.3089395495261407E-2</v>
      </c>
    </row>
    <row r="490" spans="1:9" x14ac:dyDescent="0.25">
      <c r="A490">
        <v>4880</v>
      </c>
      <c r="B490">
        <v>488</v>
      </c>
      <c r="C490">
        <v>0</v>
      </c>
      <c r="D490">
        <v>18.420285769656399</v>
      </c>
      <c r="E490">
        <v>0</v>
      </c>
      <c r="F490">
        <v>0</v>
      </c>
      <c r="G490">
        <v>0</v>
      </c>
      <c r="H490">
        <v>2.8106862757473201E-3</v>
      </c>
      <c r="I490">
        <v>9.2190809036160198E-2</v>
      </c>
    </row>
    <row r="491" spans="1:9" x14ac:dyDescent="0.25">
      <c r="A491">
        <v>4890</v>
      </c>
      <c r="B491">
        <v>489</v>
      </c>
      <c r="C491">
        <v>0</v>
      </c>
      <c r="D491">
        <v>18.242475834622201</v>
      </c>
      <c r="E491">
        <v>0</v>
      </c>
      <c r="F491">
        <v>0</v>
      </c>
      <c r="G491">
        <v>0</v>
      </c>
      <c r="H491">
        <v>2.78355488645543E-3</v>
      </c>
      <c r="I491">
        <v>9.1300896579292898E-2</v>
      </c>
    </row>
    <row r="492" spans="1:9" x14ac:dyDescent="0.25">
      <c r="A492">
        <v>4900</v>
      </c>
      <c r="B492">
        <v>490</v>
      </c>
      <c r="C492">
        <v>0</v>
      </c>
      <c r="D492">
        <v>18.0663822884319</v>
      </c>
      <c r="E492">
        <v>0</v>
      </c>
      <c r="F492">
        <v>0</v>
      </c>
      <c r="G492">
        <v>0</v>
      </c>
      <c r="H492">
        <v>2.7566853948677301E-3</v>
      </c>
      <c r="I492">
        <v>9.0419574395026195E-2</v>
      </c>
    </row>
    <row r="493" spans="1:9" x14ac:dyDescent="0.25">
      <c r="A493">
        <v>4910</v>
      </c>
      <c r="B493">
        <v>491</v>
      </c>
      <c r="C493">
        <v>0</v>
      </c>
      <c r="D493">
        <v>17.891988562885</v>
      </c>
      <c r="E493">
        <v>0</v>
      </c>
      <c r="F493">
        <v>0</v>
      </c>
      <c r="G493">
        <v>0</v>
      </c>
      <c r="H493">
        <v>2.7300752729018099E-3</v>
      </c>
      <c r="I493">
        <v>8.9546759561963896E-2</v>
      </c>
    </row>
    <row r="494" spans="1:9" x14ac:dyDescent="0.25">
      <c r="A494">
        <v>4920</v>
      </c>
      <c r="B494">
        <v>492</v>
      </c>
      <c r="C494">
        <v>0</v>
      </c>
      <c r="D494">
        <v>17.719278249712701</v>
      </c>
      <c r="E494">
        <v>0</v>
      </c>
      <c r="F494">
        <v>0</v>
      </c>
      <c r="G494">
        <v>0</v>
      </c>
      <c r="H494">
        <v>2.7037220168787401E-3</v>
      </c>
      <c r="I494">
        <v>8.8682369959145302E-2</v>
      </c>
    </row>
    <row r="495" spans="1:9" x14ac:dyDescent="0.25">
      <c r="A495">
        <v>4930</v>
      </c>
      <c r="B495">
        <v>493</v>
      </c>
      <c r="C495">
        <v>0</v>
      </c>
      <c r="D495">
        <v>17.5482350990345</v>
      </c>
      <c r="E495">
        <v>0</v>
      </c>
      <c r="F495">
        <v>0</v>
      </c>
      <c r="G495">
        <v>0</v>
      </c>
      <c r="H495">
        <v>2.67762314728526E-3</v>
      </c>
      <c r="I495">
        <v>8.7826324258318503E-2</v>
      </c>
    </row>
    <row r="496" spans="1:9" x14ac:dyDescent="0.25">
      <c r="A496">
        <v>4940</v>
      </c>
      <c r="B496">
        <v>494</v>
      </c>
      <c r="C496">
        <v>0</v>
      </c>
      <c r="D496">
        <v>17.378843017828899</v>
      </c>
      <c r="E496">
        <v>0</v>
      </c>
      <c r="F496">
        <v>0</v>
      </c>
      <c r="G496">
        <v>0</v>
      </c>
      <c r="H496">
        <v>2.6517762085456198E-3</v>
      </c>
      <c r="I496">
        <v>8.6978541916288094E-2</v>
      </c>
    </row>
    <row r="497" spans="1:9" x14ac:dyDescent="0.25">
      <c r="A497">
        <v>4950</v>
      </c>
      <c r="B497">
        <v>495</v>
      </c>
      <c r="C497">
        <v>0</v>
      </c>
      <c r="D497">
        <v>17.211086068419299</v>
      </c>
      <c r="E497">
        <v>0</v>
      </c>
      <c r="F497">
        <v>0</v>
      </c>
      <c r="G497">
        <v>0</v>
      </c>
      <c r="H497">
        <v>2.62617876878446E-3</v>
      </c>
      <c r="I497">
        <v>8.6138943167338097E-2</v>
      </c>
    </row>
    <row r="498" spans="1:9" x14ac:dyDescent="0.25">
      <c r="A498">
        <v>4960</v>
      </c>
      <c r="B498">
        <v>496</v>
      </c>
      <c r="C498">
        <v>0</v>
      </c>
      <c r="D498">
        <v>17.044948466974699</v>
      </c>
      <c r="E498">
        <v>0</v>
      </c>
      <c r="F498">
        <v>0</v>
      </c>
      <c r="G498">
        <v>0</v>
      </c>
      <c r="H498">
        <v>2.6008284196032999E-3</v>
      </c>
      <c r="I498">
        <v>8.5307449015725498E-2</v>
      </c>
    </row>
    <row r="499" spans="1:9" x14ac:dyDescent="0.25">
      <c r="A499">
        <v>4970</v>
      </c>
      <c r="B499">
        <v>497</v>
      </c>
      <c r="C499">
        <v>0</v>
      </c>
      <c r="D499">
        <v>16.8804145820245</v>
      </c>
      <c r="E499">
        <v>0</v>
      </c>
      <c r="F499">
        <v>0</v>
      </c>
      <c r="G499">
        <v>0</v>
      </c>
      <c r="H499">
        <v>2.5757227758527201E-3</v>
      </c>
      <c r="I499">
        <v>8.44839812282491E-2</v>
      </c>
    </row>
    <row r="500" spans="1:9" x14ac:dyDescent="0.25">
      <c r="A500">
        <v>4980</v>
      </c>
      <c r="B500">
        <v>498</v>
      </c>
      <c r="C500">
        <v>0</v>
      </c>
      <c r="D500">
        <v>16.7174689329877</v>
      </c>
      <c r="E500">
        <v>0</v>
      </c>
      <c r="F500">
        <v>0</v>
      </c>
      <c r="G500">
        <v>0</v>
      </c>
      <c r="H500">
        <v>2.5508594754045698E-3</v>
      </c>
      <c r="I500">
        <v>8.3668462326888002E-2</v>
      </c>
    </row>
    <row r="501" spans="1:9" x14ac:dyDescent="0.25">
      <c r="A501">
        <v>4990</v>
      </c>
      <c r="B501">
        <v>499</v>
      </c>
      <c r="C501">
        <v>0</v>
      </c>
      <c r="D501">
        <v>16.556096188716399</v>
      </c>
      <c r="E501">
        <v>0</v>
      </c>
      <c r="F501">
        <v>0</v>
      </c>
      <c r="G501">
        <v>0</v>
      </c>
      <c r="H501">
        <v>2.5262361789321099E-3</v>
      </c>
      <c r="I501">
        <v>8.2860815581512107E-2</v>
      </c>
    </row>
    <row r="502" spans="1:9" x14ac:dyDescent="0.25">
      <c r="A502">
        <v>5000</v>
      </c>
      <c r="B502">
        <v>500</v>
      </c>
      <c r="C502">
        <v>0</v>
      </c>
      <c r="D502">
        <v>16.396281166053399</v>
      </c>
      <c r="E502">
        <v>0</v>
      </c>
      <c r="F502">
        <v>0</v>
      </c>
      <c r="G502">
        <v>0</v>
      </c>
      <c r="H502">
        <v>2.50185056969254E-3</v>
      </c>
      <c r="I502">
        <v>8.2060965002662606E-2</v>
      </c>
    </row>
    <row r="503" spans="1:9" x14ac:dyDescent="0.25">
      <c r="A503">
        <v>5010</v>
      </c>
      <c r="B503">
        <v>501</v>
      </c>
      <c r="C503">
        <v>0</v>
      </c>
      <c r="D503">
        <v>16.2380088284037</v>
      </c>
      <c r="E503">
        <v>0</v>
      </c>
      <c r="F503">
        <v>0</v>
      </c>
      <c r="G503">
        <v>0</v>
      </c>
      <c r="H503">
        <v>2.47770035330486E-3</v>
      </c>
      <c r="I503">
        <v>8.1268835334402795E-2</v>
      </c>
    </row>
    <row r="504" spans="1:9" x14ac:dyDescent="0.25">
      <c r="A504">
        <v>5020</v>
      </c>
      <c r="B504">
        <v>502</v>
      </c>
      <c r="C504">
        <v>0</v>
      </c>
      <c r="D504">
        <v>16.081264284319602</v>
      </c>
      <c r="E504">
        <v>0</v>
      </c>
      <c r="F504">
        <v>0</v>
      </c>
      <c r="G504">
        <v>0</v>
      </c>
      <c r="H504">
        <v>2.4537832575353101E-3</v>
      </c>
      <c r="I504">
        <v>8.0484352047236807E-2</v>
      </c>
    </row>
    <row r="505" spans="1:9" x14ac:dyDescent="0.25">
      <c r="A505">
        <v>5030</v>
      </c>
      <c r="B505">
        <v>503</v>
      </c>
      <c r="C505">
        <v>0</v>
      </c>
      <c r="D505">
        <v>15.9260327860997</v>
      </c>
      <c r="E505">
        <v>0</v>
      </c>
      <c r="F505">
        <v>0</v>
      </c>
      <c r="G505">
        <v>0</v>
      </c>
      <c r="H505">
        <v>2.4300970320843E-3</v>
      </c>
      <c r="I505">
        <v>7.9707441331097598E-2</v>
      </c>
    </row>
    <row r="506" spans="1:9" x14ac:dyDescent="0.25">
      <c r="A506">
        <v>5040</v>
      </c>
      <c r="B506">
        <v>504</v>
      </c>
      <c r="C506">
        <v>0</v>
      </c>
      <c r="D506">
        <v>15.772299728401199</v>
      </c>
      <c r="E506">
        <v>0</v>
      </c>
      <c r="F506">
        <v>0</v>
      </c>
      <c r="G506">
        <v>0</v>
      </c>
      <c r="H506">
        <v>2.4066394483751598E-3</v>
      </c>
      <c r="I506">
        <v>7.8938030088402694E-2</v>
      </c>
    </row>
    <row r="507" spans="1:9" x14ac:dyDescent="0.25">
      <c r="A507">
        <v>5050</v>
      </c>
      <c r="B507">
        <v>505</v>
      </c>
      <c r="C507">
        <v>0</v>
      </c>
      <c r="D507">
        <v>15.6200506468659</v>
      </c>
      <c r="E507">
        <v>0</v>
      </c>
      <c r="F507">
        <v>0</v>
      </c>
      <c r="G507">
        <v>0</v>
      </c>
      <c r="H507">
        <v>2.3834082993406899E-3</v>
      </c>
      <c r="I507">
        <v>7.8176045927176002E-2</v>
      </c>
    </row>
    <row r="508" spans="1:9" x14ac:dyDescent="0.25">
      <c r="A508">
        <v>5060</v>
      </c>
      <c r="B508">
        <v>506</v>
      </c>
      <c r="C508">
        <v>0</v>
      </c>
      <c r="D508">
        <v>15.469271216759299</v>
      </c>
      <c r="E508">
        <v>0</v>
      </c>
      <c r="F508">
        <v>0</v>
      </c>
      <c r="G508">
        <v>0</v>
      </c>
      <c r="H508">
        <v>2.3604013992216699E-3</v>
      </c>
      <c r="I508">
        <v>7.7421417154236796E-2</v>
      </c>
    </row>
    <row r="509" spans="1:9" x14ac:dyDescent="0.25">
      <c r="A509">
        <v>5070</v>
      </c>
      <c r="B509">
        <v>507</v>
      </c>
      <c r="C509">
        <v>0</v>
      </c>
      <c r="D509">
        <v>15.3199472516224</v>
      </c>
      <c r="E509">
        <v>0</v>
      </c>
      <c r="F509">
        <v>0</v>
      </c>
      <c r="G509">
        <v>0</v>
      </c>
      <c r="H509">
        <v>2.3376165833559602E-3</v>
      </c>
      <c r="I509">
        <v>7.6674072768454796E-2</v>
      </c>
    </row>
    <row r="510" spans="1:9" x14ac:dyDescent="0.25">
      <c r="A510">
        <v>5080</v>
      </c>
      <c r="B510">
        <v>508</v>
      </c>
      <c r="C510">
        <v>0</v>
      </c>
      <c r="D510">
        <v>15.1720647019377</v>
      </c>
      <c r="E510">
        <v>0</v>
      </c>
      <c r="F510">
        <v>0</v>
      </c>
      <c r="G510">
        <v>0</v>
      </c>
      <c r="H510">
        <v>2.3150517079780801E-3</v>
      </c>
      <c r="I510">
        <v>7.5933942454069203E-2</v>
      </c>
    </row>
    <row r="511" spans="1:9" x14ac:dyDescent="0.25">
      <c r="A511">
        <v>5090</v>
      </c>
      <c r="B511">
        <v>509</v>
      </c>
      <c r="C511">
        <v>0</v>
      </c>
      <c r="D511">
        <v>15.0256096538064</v>
      </c>
      <c r="E511">
        <v>0</v>
      </c>
      <c r="F511">
        <v>0</v>
      </c>
      <c r="G511">
        <v>0</v>
      </c>
      <c r="H511">
        <v>2.2927046500149698E-3</v>
      </c>
      <c r="I511">
        <v>7.5200956574073094E-2</v>
      </c>
    </row>
    <row r="512" spans="1:9" x14ac:dyDescent="0.25">
      <c r="A512">
        <v>5100</v>
      </c>
      <c r="B512">
        <v>510</v>
      </c>
      <c r="C512">
        <v>0</v>
      </c>
      <c r="D512">
        <v>14.8805683276401</v>
      </c>
      <c r="E512">
        <v>0</v>
      </c>
      <c r="F512">
        <v>0</v>
      </c>
      <c r="G512">
        <v>0</v>
      </c>
      <c r="H512">
        <v>2.2705733068868498E-3</v>
      </c>
      <c r="I512">
        <v>7.4475046163661698E-2</v>
      </c>
    </row>
    <row r="513" spans="1:9" x14ac:dyDescent="0.25">
      <c r="A513">
        <v>5110</v>
      </c>
      <c r="B513">
        <v>511</v>
      </c>
      <c r="C513">
        <v>0</v>
      </c>
      <c r="D513">
        <v>14.7369270768638</v>
      </c>
      <c r="E513">
        <v>0</v>
      </c>
      <c r="F513">
        <v>0</v>
      </c>
      <c r="G513">
        <v>0</v>
      </c>
      <c r="H513">
        <v>2.2486555963137098E-3</v>
      </c>
      <c r="I513">
        <v>7.3756142923743107E-2</v>
      </c>
    </row>
    <row r="514" spans="1:9" x14ac:dyDescent="0.25">
      <c r="A514">
        <v>5120</v>
      </c>
      <c r="B514">
        <v>512</v>
      </c>
      <c r="C514">
        <v>0</v>
      </c>
      <c r="D514">
        <v>14.5946723866321</v>
      </c>
      <c r="E514">
        <v>0</v>
      </c>
      <c r="F514">
        <v>0</v>
      </c>
      <c r="G514">
        <v>0</v>
      </c>
      <c r="H514">
        <v>2.22694945611079E-3</v>
      </c>
      <c r="I514">
        <v>7.3044179214512894E-2</v>
      </c>
    </row>
    <row r="515" spans="1:9" x14ac:dyDescent="0.25">
      <c r="A515">
        <v>5130</v>
      </c>
      <c r="B515">
        <v>513</v>
      </c>
      <c r="C515">
        <v>0</v>
      </c>
      <c r="D515">
        <v>14.4537908725577</v>
      </c>
      <c r="E515">
        <v>0</v>
      </c>
      <c r="F515">
        <v>0</v>
      </c>
      <c r="G515">
        <v>0</v>
      </c>
      <c r="H515">
        <v>2.2054528440020901E-3</v>
      </c>
      <c r="I515">
        <v>7.2339088049089395E-2</v>
      </c>
    </row>
    <row r="516" spans="1:9" x14ac:dyDescent="0.25">
      <c r="A516">
        <v>5140</v>
      </c>
      <c r="B516">
        <v>514</v>
      </c>
      <c r="C516">
        <v>0</v>
      </c>
      <c r="D516">
        <v>14.314269279451899</v>
      </c>
      <c r="E516">
        <v>0</v>
      </c>
      <c r="F516">
        <v>0</v>
      </c>
      <c r="G516">
        <v>0</v>
      </c>
      <c r="H516">
        <v>2.1841637374257999E-3</v>
      </c>
      <c r="I516">
        <v>7.1640803087211505E-2</v>
      </c>
    </row>
    <row r="517" spans="1:9" x14ac:dyDescent="0.25">
      <c r="A517">
        <v>5150</v>
      </c>
      <c r="B517">
        <v>515</v>
      </c>
      <c r="C517">
        <v>0</v>
      </c>
      <c r="D517">
        <v>14.176094480077399</v>
      </c>
      <c r="E517">
        <v>0</v>
      </c>
      <c r="F517">
        <v>0</v>
      </c>
      <c r="G517">
        <v>0</v>
      </c>
      <c r="H517">
        <v>2.1630801333432101E-3</v>
      </c>
      <c r="I517">
        <v>7.09492586289968E-2</v>
      </c>
    </row>
    <row r="518" spans="1:9" x14ac:dyDescent="0.25">
      <c r="A518">
        <v>5160</v>
      </c>
      <c r="B518">
        <v>516</v>
      </c>
      <c r="C518">
        <v>0</v>
      </c>
      <c r="D518">
        <v>14.039253473913799</v>
      </c>
      <c r="E518">
        <v>0</v>
      </c>
      <c r="F518">
        <v>0</v>
      </c>
      <c r="G518">
        <v>0</v>
      </c>
      <c r="H518">
        <v>2.1422000480507699E-3</v>
      </c>
      <c r="I518">
        <v>7.02643896087599E-2</v>
      </c>
    </row>
    <row r="519" spans="1:9" x14ac:dyDescent="0.25">
      <c r="A519">
        <v>5170</v>
      </c>
      <c r="B519">
        <v>517</v>
      </c>
      <c r="C519">
        <v>0</v>
      </c>
      <c r="D519">
        <v>13.903733385933499</v>
      </c>
      <c r="E519">
        <v>0</v>
      </c>
      <c r="F519">
        <v>0</v>
      </c>
      <c r="G519">
        <v>0</v>
      </c>
      <c r="H519">
        <v>2.1215215169933001E-3</v>
      </c>
      <c r="I519">
        <v>6.9586131588890598E-2</v>
      </c>
    </row>
    <row r="520" spans="1:9" x14ac:dyDescent="0.25">
      <c r="A520">
        <v>5180</v>
      </c>
      <c r="B520">
        <v>518</v>
      </c>
      <c r="C520">
        <v>0</v>
      </c>
      <c r="D520">
        <v>13.769521465391099</v>
      </c>
      <c r="E520">
        <v>0</v>
      </c>
      <c r="F520">
        <v>0</v>
      </c>
      <c r="G520">
        <v>0</v>
      </c>
      <c r="H520">
        <v>2.10104259457977E-3</v>
      </c>
      <c r="I520">
        <v>6.8914420753791297E-2</v>
      </c>
    </row>
    <row r="521" spans="1:9" x14ac:dyDescent="0.25">
      <c r="A521">
        <v>5190</v>
      </c>
      <c r="B521">
        <v>519</v>
      </c>
      <c r="C521">
        <v>0</v>
      </c>
      <c r="D521">
        <v>13.636605084623101</v>
      </c>
      <c r="E521">
        <v>0</v>
      </c>
      <c r="F521">
        <v>0</v>
      </c>
      <c r="G521">
        <v>0</v>
      </c>
      <c r="H521">
        <v>2.0807613540001499E-3</v>
      </c>
      <c r="I521">
        <v>6.8249193903872393E-2</v>
      </c>
    </row>
    <row r="522" spans="1:9" x14ac:dyDescent="0.25">
      <c r="A522">
        <v>5200</v>
      </c>
      <c r="B522">
        <v>520</v>
      </c>
      <c r="C522">
        <v>0</v>
      </c>
      <c r="D522">
        <v>13.504971737860499</v>
      </c>
      <c r="E522">
        <v>0</v>
      </c>
      <c r="F522">
        <v>0</v>
      </c>
      <c r="G522">
        <v>0</v>
      </c>
      <c r="H522">
        <v>2.0606758870421698E-3</v>
      </c>
      <c r="I522">
        <v>6.7590388449606603E-2</v>
      </c>
    </row>
    <row r="523" spans="1:9" x14ac:dyDescent="0.25">
      <c r="A523">
        <v>5210</v>
      </c>
      <c r="B523">
        <v>521</v>
      </c>
      <c r="C523">
        <v>0</v>
      </c>
      <c r="D523">
        <v>13.3746090400513</v>
      </c>
      <c r="E523">
        <v>0</v>
      </c>
      <c r="F523">
        <v>0</v>
      </c>
      <c r="G523">
        <v>0</v>
      </c>
      <c r="H523">
        <v>2.0407843039158499E-3</v>
      </c>
      <c r="I523">
        <v>6.6937942405639106E-2</v>
      </c>
    </row>
    <row r="524" spans="1:9" x14ac:dyDescent="0.25">
      <c r="A524">
        <v>5220</v>
      </c>
      <c r="B524">
        <v>522</v>
      </c>
      <c r="C524">
        <v>0</v>
      </c>
      <c r="D524">
        <v>13.245504725696099</v>
      </c>
      <c r="E524">
        <v>0</v>
      </c>
      <c r="F524">
        <v>0</v>
      </c>
      <c r="G524">
        <v>0</v>
      </c>
      <c r="H524">
        <v>2.0210847330709401E-3</v>
      </c>
      <c r="I524">
        <v>6.6291794384956498E-2</v>
      </c>
    </row>
    <row r="525" spans="1:9" x14ac:dyDescent="0.25">
      <c r="A525">
        <v>5230</v>
      </c>
      <c r="B525">
        <v>523</v>
      </c>
      <c r="C525">
        <v>0</v>
      </c>
      <c r="D525">
        <v>13.117646647693199</v>
      </c>
      <c r="E525">
        <v>0</v>
      </c>
      <c r="F525">
        <v>0</v>
      </c>
      <c r="G525">
        <v>0</v>
      </c>
      <c r="H525">
        <v>2.00157532102507E-3</v>
      </c>
      <c r="I525">
        <v>6.5651883593110402E-2</v>
      </c>
    </row>
    <row r="526" spans="1:9" x14ac:dyDescent="0.25">
      <c r="A526">
        <v>5240</v>
      </c>
      <c r="B526">
        <v>524</v>
      </c>
      <c r="C526">
        <v>0</v>
      </c>
      <c r="D526">
        <v>12.9910227761966</v>
      </c>
      <c r="E526">
        <v>0</v>
      </c>
      <c r="F526">
        <v>0</v>
      </c>
      <c r="G526">
        <v>0</v>
      </c>
      <c r="H526">
        <v>1.98225423218623E-3</v>
      </c>
      <c r="I526">
        <v>6.5018149822497803E-2</v>
      </c>
    </row>
    <row r="527" spans="1:9" x14ac:dyDescent="0.25">
      <c r="A527">
        <v>5250</v>
      </c>
      <c r="B527">
        <v>525</v>
      </c>
      <c r="C527">
        <v>0</v>
      </c>
      <c r="D527">
        <v>12.8656211974833</v>
      </c>
      <c r="E527">
        <v>0</v>
      </c>
      <c r="F527">
        <v>0</v>
      </c>
      <c r="G527">
        <v>0</v>
      </c>
      <c r="H527">
        <v>1.9631196486808999E-3</v>
      </c>
      <c r="I527">
        <v>6.4390533446696097E-2</v>
      </c>
    </row>
    <row r="528" spans="1:9" x14ac:dyDescent="0.25">
      <c r="A528">
        <v>5260</v>
      </c>
      <c r="B528">
        <v>526</v>
      </c>
      <c r="C528">
        <v>0</v>
      </c>
      <c r="D528">
        <v>12.7414301128332</v>
      </c>
      <c r="E528">
        <v>0</v>
      </c>
      <c r="F528">
        <v>0</v>
      </c>
      <c r="G528">
        <v>0</v>
      </c>
      <c r="H528">
        <v>1.9441697701851901E-3</v>
      </c>
      <c r="I528">
        <v>6.3768975414852894E-2</v>
      </c>
    </row>
    <row r="529" spans="1:9" x14ac:dyDescent="0.25">
      <c r="A529">
        <v>5270</v>
      </c>
      <c r="B529">
        <v>527</v>
      </c>
      <c r="C529">
        <v>0</v>
      </c>
      <c r="D529">
        <v>12.618437837418099</v>
      </c>
      <c r="E529">
        <v>0</v>
      </c>
      <c r="F529">
        <v>0</v>
      </c>
      <c r="G529">
        <v>0</v>
      </c>
      <c r="H529">
        <v>1.9254028137509799E-3</v>
      </c>
      <c r="I529">
        <v>6.3153417246130397E-2</v>
      </c>
    </row>
    <row r="530" spans="1:9" x14ac:dyDescent="0.25">
      <c r="A530">
        <v>5280</v>
      </c>
      <c r="B530">
        <v>528</v>
      </c>
      <c r="C530">
        <v>0</v>
      </c>
      <c r="D530">
        <v>12.4966327992031</v>
      </c>
      <c r="E530">
        <v>0</v>
      </c>
      <c r="F530">
        <v>0</v>
      </c>
      <c r="G530">
        <v>0</v>
      </c>
      <c r="H530">
        <v>1.9068170136447001E-3</v>
      </c>
      <c r="I530">
        <v>6.25438010242029E-2</v>
      </c>
    </row>
    <row r="531" spans="1:9" x14ac:dyDescent="0.25">
      <c r="A531">
        <v>5290</v>
      </c>
      <c r="B531">
        <v>529</v>
      </c>
      <c r="C531">
        <v>0</v>
      </c>
      <c r="D531">
        <v>12.3760035378572</v>
      </c>
      <c r="E531">
        <v>0</v>
      </c>
      <c r="F531">
        <v>0</v>
      </c>
      <c r="G531">
        <v>0</v>
      </c>
      <c r="H531">
        <v>1.88841062117284E-3</v>
      </c>
      <c r="I531">
        <v>6.1940069391807302E-2</v>
      </c>
    </row>
    <row r="532" spans="1:9" x14ac:dyDescent="0.25">
      <c r="A532">
        <v>5300</v>
      </c>
      <c r="B532">
        <v>530</v>
      </c>
      <c r="C532">
        <v>0</v>
      </c>
      <c r="D532">
        <v>12.2565387036756</v>
      </c>
      <c r="E532">
        <v>0</v>
      </c>
      <c r="F532">
        <v>0</v>
      </c>
      <c r="G532">
        <v>0</v>
      </c>
      <c r="H532">
        <v>1.87018190452504E-3</v>
      </c>
      <c r="I532">
        <v>6.1342165545347202E-2</v>
      </c>
    </row>
    <row r="533" spans="1:9" x14ac:dyDescent="0.25">
      <c r="A533">
        <v>5310</v>
      </c>
      <c r="B533">
        <v>531</v>
      </c>
      <c r="C533">
        <v>0</v>
      </c>
      <c r="D533">
        <v>12.138227056511299</v>
      </c>
      <c r="E533">
        <v>0</v>
      </c>
      <c r="F533">
        <v>0</v>
      </c>
      <c r="G533">
        <v>0</v>
      </c>
      <c r="H533">
        <v>1.8521291486065499E-3</v>
      </c>
      <c r="I533">
        <v>6.0750033229547598E-2</v>
      </c>
    </row>
    <row r="534" spans="1:9" x14ac:dyDescent="0.25">
      <c r="A534">
        <v>5320</v>
      </c>
      <c r="B534">
        <v>532</v>
      </c>
      <c r="C534">
        <v>0</v>
      </c>
      <c r="D534">
        <v>12.0210574647179</v>
      </c>
      <c r="E534">
        <v>0</v>
      </c>
      <c r="F534">
        <v>0</v>
      </c>
      <c r="G534">
        <v>0</v>
      </c>
      <c r="H534">
        <v>1.8342506548790799E-3</v>
      </c>
      <c r="I534">
        <v>6.01636167321625E-2</v>
      </c>
    </row>
    <row r="535" spans="1:9" x14ac:dyDescent="0.25">
      <c r="A535">
        <v>5330</v>
      </c>
      <c r="B535">
        <v>533</v>
      </c>
      <c r="C535">
        <v>0</v>
      </c>
      <c r="D535">
        <v>11.905018904102</v>
      </c>
      <c r="E535">
        <v>0</v>
      </c>
      <c r="F535">
        <v>0</v>
      </c>
      <c r="G535">
        <v>0</v>
      </c>
      <c r="H535">
        <v>1.81654474119985E-3</v>
      </c>
      <c r="I535">
        <v>5.9582860878733199E-2</v>
      </c>
    </row>
    <row r="536" spans="1:9" x14ac:dyDescent="0.25">
      <c r="A536">
        <v>5340</v>
      </c>
      <c r="B536">
        <v>534</v>
      </c>
      <c r="C536">
        <v>0</v>
      </c>
      <c r="D536">
        <v>11.7901004568863</v>
      </c>
      <c r="E536">
        <v>0</v>
      </c>
      <c r="F536">
        <v>0</v>
      </c>
      <c r="G536">
        <v>0</v>
      </c>
      <c r="H536">
        <v>1.7990097416644699E-3</v>
      </c>
      <c r="I536">
        <v>5.9007711027396298E-2</v>
      </c>
    </row>
    <row r="537" spans="1:9" x14ac:dyDescent="0.25">
      <c r="A537">
        <v>5350</v>
      </c>
      <c r="B537">
        <v>535</v>
      </c>
      <c r="C537">
        <v>0</v>
      </c>
      <c r="D537">
        <v>11.676291310681799</v>
      </c>
      <c r="E537">
        <v>0</v>
      </c>
      <c r="F537">
        <v>0</v>
      </c>
      <c r="G537">
        <v>0</v>
      </c>
      <c r="H537">
        <v>1.7816440064476499E-3</v>
      </c>
      <c r="I537">
        <v>5.8438113063743399E-2</v>
      </c>
    </row>
    <row r="538" spans="1:9" x14ac:dyDescent="0.25">
      <c r="A538">
        <v>5360</v>
      </c>
      <c r="B538">
        <v>536</v>
      </c>
      <c r="C538">
        <v>0</v>
      </c>
      <c r="D538">
        <v>11.563580757471399</v>
      </c>
      <c r="E538">
        <v>0</v>
      </c>
      <c r="F538">
        <v>0</v>
      </c>
      <c r="G538">
        <v>0</v>
      </c>
      <c r="H538">
        <v>1.76444590165137E-3</v>
      </c>
      <c r="I538">
        <v>5.7874013395729403E-2</v>
      </c>
    </row>
    <row r="539" spans="1:9" x14ac:dyDescent="0.25">
      <c r="A539">
        <v>5370</v>
      </c>
      <c r="B539">
        <v>537</v>
      </c>
      <c r="C539">
        <v>0</v>
      </c>
      <c r="D539">
        <v>11.4519581926013</v>
      </c>
      <c r="E539">
        <v>0</v>
      </c>
      <c r="F539">
        <v>0</v>
      </c>
      <c r="G539">
        <v>0</v>
      </c>
      <c r="H539">
        <v>1.74741380914933E-3</v>
      </c>
      <c r="I539">
        <v>5.7315358948629699E-2</v>
      </c>
    </row>
    <row r="540" spans="1:9" x14ac:dyDescent="0.25">
      <c r="A540">
        <v>5380</v>
      </c>
      <c r="B540">
        <v>538</v>
      </c>
      <c r="C540">
        <v>0</v>
      </c>
      <c r="D540">
        <v>11.3414131137841</v>
      </c>
      <c r="E540">
        <v>0</v>
      </c>
      <c r="F540">
        <v>0</v>
      </c>
      <c r="G540">
        <v>0</v>
      </c>
      <c r="H540">
        <v>1.7305461264347499E-3</v>
      </c>
      <c r="I540">
        <v>5.6762097160047299E-2</v>
      </c>
    </row>
    <row r="541" spans="1:9" x14ac:dyDescent="0.25">
      <c r="A541">
        <v>5390</v>
      </c>
      <c r="B541">
        <v>539</v>
      </c>
      <c r="C541">
        <v>0</v>
      </c>
      <c r="D541">
        <v>11.2319351201104</v>
      </c>
      <c r="E541">
        <v>0</v>
      </c>
      <c r="F541">
        <v>0</v>
      </c>
      <c r="G541">
        <v>0</v>
      </c>
      <c r="H541">
        <v>1.7138412664681199E-3</v>
      </c>
      <c r="I541">
        <v>5.6214175974966703E-2</v>
      </c>
    </row>
    <row r="542" spans="1:9" x14ac:dyDescent="0.25">
      <c r="A542">
        <v>5400</v>
      </c>
      <c r="B542">
        <v>540</v>
      </c>
      <c r="C542">
        <v>0</v>
      </c>
      <c r="D542">
        <v>11.123513911070001</v>
      </c>
      <c r="E542">
        <v>0</v>
      </c>
      <c r="F542">
        <v>0</v>
      </c>
      <c r="G542">
        <v>0</v>
      </c>
      <c r="H542">
        <v>1.69729765753268E-3</v>
      </c>
      <c r="I542">
        <v>5.5671543840856298E-2</v>
      </c>
    </row>
    <row r="543" spans="1:9" x14ac:dyDescent="0.25">
      <c r="A543">
        <v>5410</v>
      </c>
      <c r="B543">
        <v>541</v>
      </c>
      <c r="C543">
        <v>0</v>
      </c>
      <c r="D543">
        <v>11.016139285583099</v>
      </c>
      <c r="E543">
        <v>0</v>
      </c>
      <c r="F543">
        <v>0</v>
      </c>
      <c r="G543">
        <v>0</v>
      </c>
      <c r="H543">
        <v>1.6809137430818799E-3</v>
      </c>
      <c r="I543">
        <v>5.5134149702818297E-2</v>
      </c>
    </row>
    <row r="544" spans="1:9" x14ac:dyDescent="0.25">
      <c r="A544">
        <v>5420</v>
      </c>
      <c r="B544">
        <v>542</v>
      </c>
      <c r="C544">
        <v>0</v>
      </c>
      <c r="D544">
        <v>10.909801141040001</v>
      </c>
      <c r="E544">
        <v>0</v>
      </c>
      <c r="F544">
        <v>0</v>
      </c>
      <c r="G544">
        <v>0</v>
      </c>
      <c r="H544">
        <v>1.6646879815928101E-3</v>
      </c>
      <c r="I544">
        <v>5.4601942998784701E-2</v>
      </c>
    </row>
    <row r="545" spans="1:9" x14ac:dyDescent="0.25">
      <c r="A545">
        <v>5430</v>
      </c>
      <c r="B545">
        <v>543</v>
      </c>
      <c r="C545">
        <v>0</v>
      </c>
      <c r="D545">
        <v>10.804489472351399</v>
      </c>
      <c r="E545">
        <v>0</v>
      </c>
      <c r="F545">
        <v>0</v>
      </c>
      <c r="G545">
        <v>0</v>
      </c>
      <c r="H545">
        <v>1.6486188464249799E-3</v>
      </c>
      <c r="I545">
        <v>5.40748736547602E-2</v>
      </c>
    </row>
    <row r="546" spans="1:9" x14ac:dyDescent="0.25">
      <c r="A546">
        <v>5440</v>
      </c>
      <c r="B546">
        <v>544</v>
      </c>
      <c r="C546">
        <v>0</v>
      </c>
      <c r="D546">
        <v>10.700194371006001</v>
      </c>
      <c r="E546">
        <v>0</v>
      </c>
      <c r="F546">
        <v>0</v>
      </c>
      <c r="G546">
        <v>0</v>
      </c>
      <c r="H546">
        <v>1.63270482567379E-3</v>
      </c>
      <c r="I546">
        <v>5.3552892080110798E-2</v>
      </c>
    </row>
    <row r="547" spans="1:9" x14ac:dyDescent="0.25">
      <c r="A547">
        <v>5450</v>
      </c>
      <c r="B547">
        <v>545</v>
      </c>
      <c r="C547">
        <v>0</v>
      </c>
      <c r="D547">
        <v>10.5969060241392</v>
      </c>
      <c r="E547">
        <v>0</v>
      </c>
      <c r="F547">
        <v>0</v>
      </c>
      <c r="G547">
        <v>0</v>
      </c>
      <c r="H547">
        <v>1.6169444220293101E-3</v>
      </c>
      <c r="I547">
        <v>5.3035949162898E-2</v>
      </c>
    </row>
    <row r="548" spans="1:9" x14ac:dyDescent="0.25">
      <c r="A548">
        <v>5460</v>
      </c>
      <c r="B548">
        <v>546</v>
      </c>
      <c r="C548">
        <v>0</v>
      </c>
      <c r="D548">
        <v>10.494614713609201</v>
      </c>
      <c r="E548">
        <v>0</v>
      </c>
      <c r="F548">
        <v>0</v>
      </c>
      <c r="G548">
        <v>0</v>
      </c>
      <c r="H548">
        <v>1.6013361526336901E-3</v>
      </c>
      <c r="I548">
        <v>5.2523996265257999E-2</v>
      </c>
    </row>
    <row r="549" spans="1:9" x14ac:dyDescent="0.25">
      <c r="A549">
        <v>5470</v>
      </c>
      <c r="B549">
        <v>547</v>
      </c>
      <c r="C549">
        <v>0</v>
      </c>
      <c r="D549">
        <v>10.393310815082801</v>
      </c>
      <c r="E549">
        <v>0</v>
      </c>
      <c r="F549">
        <v>0</v>
      </c>
      <c r="G549">
        <v>0</v>
      </c>
      <c r="H549">
        <v>1.5858785489449899E-3</v>
      </c>
      <c r="I549">
        <v>5.2016985218825203E-2</v>
      </c>
    </row>
    <row r="550" spans="1:9" x14ac:dyDescent="0.25">
      <c r="A550">
        <v>5480</v>
      </c>
      <c r="B550">
        <v>548</v>
      </c>
      <c r="C550">
        <v>0</v>
      </c>
      <c r="D550">
        <v>10.292984797130099</v>
      </c>
      <c r="E550">
        <v>0</v>
      </c>
      <c r="F550">
        <v>0</v>
      </c>
      <c r="G550">
        <v>0</v>
      </c>
      <c r="H550">
        <v>1.5705701565949001E-3</v>
      </c>
      <c r="I550">
        <v>5.1514868320200802E-2</v>
      </c>
    </row>
    <row r="551" spans="1:9" x14ac:dyDescent="0.25">
      <c r="A551">
        <v>5490</v>
      </c>
      <c r="B551">
        <v>549</v>
      </c>
      <c r="C551">
        <v>0</v>
      </c>
      <c r="D551">
        <v>10.1936272203274</v>
      </c>
      <c r="E551">
        <v>0</v>
      </c>
      <c r="F551">
        <v>0</v>
      </c>
      <c r="G551">
        <v>0</v>
      </c>
      <c r="H551">
        <v>1.5554095352555699E-3</v>
      </c>
      <c r="I551">
        <v>5.1017598326463798E-2</v>
      </c>
    </row>
    <row r="552" spans="1:9" x14ac:dyDescent="0.25">
      <c r="A552">
        <v>5500</v>
      </c>
      <c r="B552">
        <v>550</v>
      </c>
      <c r="C552">
        <v>0</v>
      </c>
      <c r="D552">
        <v>10.0952287363693</v>
      </c>
      <c r="E552">
        <v>0</v>
      </c>
      <c r="F552">
        <v>0</v>
      </c>
      <c r="G552">
        <v>0</v>
      </c>
      <c r="H552">
        <v>1.5403952585026899E-3</v>
      </c>
      <c r="I552">
        <v>5.0525128450726299E-2</v>
      </c>
    </row>
    <row r="553" spans="1:9" x14ac:dyDescent="0.25">
      <c r="A553">
        <v>5510</v>
      </c>
      <c r="B553">
        <v>551</v>
      </c>
      <c r="C553">
        <v>0</v>
      </c>
      <c r="D553">
        <v>9.9977800871889109</v>
      </c>
      <c r="E553">
        <v>0</v>
      </c>
      <c r="F553">
        <v>0</v>
      </c>
      <c r="G553">
        <v>0</v>
      </c>
      <c r="H553">
        <v>1.5255259136799401E-3</v>
      </c>
      <c r="I553">
        <v>5.0037412357731799E-2</v>
      </c>
    </row>
    <row r="554" spans="1:9" x14ac:dyDescent="0.25">
      <c r="A554">
        <v>5520</v>
      </c>
      <c r="B554">
        <v>552</v>
      </c>
      <c r="C554">
        <v>0</v>
      </c>
      <c r="D554">
        <v>9.9012721040870399</v>
      </c>
      <c r="E554">
        <v>0</v>
      </c>
      <c r="F554">
        <v>0</v>
      </c>
      <c r="G554">
        <v>0</v>
      </c>
      <c r="H554">
        <v>1.51080010176807E-3</v>
      </c>
      <c r="I554">
        <v>4.9554404159494997E-2</v>
      </c>
    </row>
    <row r="555" spans="1:9" x14ac:dyDescent="0.25">
      <c r="A555">
        <v>5530</v>
      </c>
      <c r="B555">
        <v>553</v>
      </c>
      <c r="C555">
        <v>0</v>
      </c>
      <c r="D555">
        <v>9.8056957068693595</v>
      </c>
      <c r="E555">
        <v>0</v>
      </c>
      <c r="F555">
        <v>0</v>
      </c>
      <c r="G555">
        <v>0</v>
      </c>
      <c r="H555">
        <v>1.49621643725273E-3</v>
      </c>
      <c r="I555">
        <v>4.9076058410984703E-2</v>
      </c>
    </row>
    <row r="556" spans="1:9" x14ac:dyDescent="0.25">
      <c r="A556">
        <v>5540</v>
      </c>
      <c r="B556">
        <v>554</v>
      </c>
      <c r="C556">
        <v>0</v>
      </c>
      <c r="D556">
        <v>9.7110419029921093</v>
      </c>
      <c r="E556">
        <v>0</v>
      </c>
      <c r="F556">
        <v>0</v>
      </c>
      <c r="G556">
        <v>0</v>
      </c>
      <c r="H556">
        <v>1.4817735479928399E-3</v>
      </c>
      <c r="I556">
        <v>4.8602330105848003E-2</v>
      </c>
    </row>
    <row r="557" spans="1:9" x14ac:dyDescent="0.25">
      <c r="A557">
        <v>5550</v>
      </c>
      <c r="B557">
        <v>555</v>
      </c>
      <c r="C557">
        <v>0</v>
      </c>
      <c r="D557">
        <v>9.6173017867160606</v>
      </c>
      <c r="E557">
        <v>0</v>
      </c>
      <c r="F557">
        <v>0</v>
      </c>
      <c r="G557">
        <v>0</v>
      </c>
      <c r="H557">
        <v>1.4674700750937401E-3</v>
      </c>
      <c r="I557">
        <v>4.8133174672175601E-2</v>
      </c>
    </row>
    <row r="558" spans="1:9" x14ac:dyDescent="0.25">
      <c r="A558">
        <v>5560</v>
      </c>
      <c r="B558">
        <v>556</v>
      </c>
      <c r="C558">
        <v>0</v>
      </c>
      <c r="D558">
        <v>9.5244665382685305</v>
      </c>
      <c r="E558">
        <v>0</v>
      </c>
      <c r="F558">
        <v>0</v>
      </c>
      <c r="G558">
        <v>0</v>
      </c>
      <c r="H558">
        <v>1.4533046727771E-3</v>
      </c>
      <c r="I558">
        <v>4.7668547968308203E-2</v>
      </c>
    </row>
    <row r="559" spans="1:9" x14ac:dyDescent="0.25">
      <c r="A559">
        <v>5570</v>
      </c>
      <c r="B559">
        <v>557</v>
      </c>
      <c r="C559">
        <v>0</v>
      </c>
      <c r="D559">
        <v>9.4325274230135907</v>
      </c>
      <c r="E559">
        <v>0</v>
      </c>
      <c r="F559">
        <v>0</v>
      </c>
      <c r="G559">
        <v>0</v>
      </c>
      <c r="H559">
        <v>1.43927600825539E-3</v>
      </c>
      <c r="I559">
        <v>4.7208406278683397E-2</v>
      </c>
    </row>
    <row r="560" spans="1:9" x14ac:dyDescent="0.25">
      <c r="A560">
        <v>5580</v>
      </c>
      <c r="B560">
        <v>558</v>
      </c>
      <c r="C560">
        <v>0</v>
      </c>
      <c r="D560">
        <v>9.3414757906302608</v>
      </c>
      <c r="E560">
        <v>0</v>
      </c>
      <c r="F560">
        <v>0</v>
      </c>
      <c r="G560">
        <v>0</v>
      </c>
      <c r="H560">
        <v>1.4253827616074199E-3</v>
      </c>
      <c r="I560">
        <v>4.6752706309722503E-2</v>
      </c>
    </row>
    <row r="561" spans="1:9" x14ac:dyDescent="0.25">
      <c r="A561">
        <v>5590</v>
      </c>
      <c r="B561">
        <v>559</v>
      </c>
      <c r="C561">
        <v>0</v>
      </c>
      <c r="D561">
        <v>9.2513030742985798</v>
      </c>
      <c r="E561">
        <v>0</v>
      </c>
      <c r="F561">
        <v>0</v>
      </c>
      <c r="G561">
        <v>0</v>
      </c>
      <c r="H561">
        <v>1.4116236256524999E-3</v>
      </c>
      <c r="I561">
        <v>4.6301405185757302E-2</v>
      </c>
    </row>
    <row r="562" spans="1:9" x14ac:dyDescent="0.25">
      <c r="A562">
        <v>5600</v>
      </c>
      <c r="B562">
        <v>560</v>
      </c>
      <c r="C562">
        <v>0</v>
      </c>
      <c r="D562">
        <v>9.1620007898935896</v>
      </c>
      <c r="E562">
        <v>0</v>
      </c>
      <c r="F562">
        <v>0</v>
      </c>
      <c r="G562">
        <v>0</v>
      </c>
      <c r="H562">
        <v>1.39799730582685E-3</v>
      </c>
      <c r="I562">
        <v>4.5854460444995797E-2</v>
      </c>
    </row>
    <row r="563" spans="1:9" x14ac:dyDescent="0.25">
      <c r="A563">
        <v>5610</v>
      </c>
      <c r="B563">
        <v>561</v>
      </c>
      <c r="C563">
        <v>0</v>
      </c>
      <c r="D563">
        <v>9.07356053518712</v>
      </c>
      <c r="E563">
        <v>0</v>
      </c>
      <c r="F563">
        <v>0</v>
      </c>
      <c r="G563">
        <v>0</v>
      </c>
      <c r="H563">
        <v>1.3845025200653299E-3</v>
      </c>
      <c r="I563">
        <v>4.5411830035526998E-2</v>
      </c>
    </row>
    <row r="564" spans="1:9" x14ac:dyDescent="0.25">
      <c r="A564">
        <v>5620</v>
      </c>
      <c r="B564">
        <v>562</v>
      </c>
      <c r="C564">
        <v>0</v>
      </c>
      <c r="D564">
        <v>8.9859739890571699</v>
      </c>
      <c r="E564">
        <v>0</v>
      </c>
      <c r="F564">
        <v>0</v>
      </c>
      <c r="G564">
        <v>0</v>
      </c>
      <c r="H564">
        <v>1.3711379986769399E-3</v>
      </c>
      <c r="I564">
        <v>4.49734723113649E-2</v>
      </c>
    </row>
    <row r="565" spans="1:9" x14ac:dyDescent="0.25">
      <c r="A565">
        <v>5630</v>
      </c>
      <c r="B565">
        <v>563</v>
      </c>
      <c r="C565">
        <v>0</v>
      </c>
      <c r="D565">
        <v>8.8992329107050896</v>
      </c>
      <c r="E565">
        <v>0</v>
      </c>
      <c r="F565">
        <v>0</v>
      </c>
      <c r="G565">
        <v>0</v>
      </c>
      <c r="H565">
        <v>1.3579024842273501E-3</v>
      </c>
      <c r="I565">
        <v>4.4539346028529499E-2</v>
      </c>
    </row>
    <row r="566" spans="1:9" x14ac:dyDescent="0.25">
      <c r="A566">
        <v>5640</v>
      </c>
      <c r="B566">
        <v>564</v>
      </c>
      <c r="C566">
        <v>0</v>
      </c>
      <c r="D566">
        <v>8.8133291388801407</v>
      </c>
      <c r="E566">
        <v>0</v>
      </c>
      <c r="F566">
        <v>0</v>
      </c>
      <c r="G566">
        <v>0</v>
      </c>
      <c r="H566">
        <v>1.3447947314205199E-3</v>
      </c>
      <c r="I566">
        <v>4.41094103411665E-2</v>
      </c>
    </row>
    <row r="567" spans="1:9" x14ac:dyDescent="0.25">
      <c r="A567">
        <v>5650</v>
      </c>
      <c r="B567">
        <v>565</v>
      </c>
      <c r="C567">
        <v>0</v>
      </c>
      <c r="D567">
        <v>8.7282545911116696</v>
      </c>
      <c r="E567">
        <v>0</v>
      </c>
      <c r="F567">
        <v>0</v>
      </c>
      <c r="G567">
        <v>0</v>
      </c>
      <c r="H567">
        <v>1.33181350698047E-3</v>
      </c>
      <c r="I567">
        <v>4.3683624797704303E-2</v>
      </c>
    </row>
    <row r="568" spans="1:9" x14ac:dyDescent="0.25">
      <c r="A568">
        <v>5660</v>
      </c>
      <c r="B568">
        <v>566</v>
      </c>
      <c r="C568">
        <v>0</v>
      </c>
      <c r="D568">
        <v>8.6440012629486294</v>
      </c>
      <c r="E568">
        <v>0</v>
      </c>
      <c r="F568">
        <v>0</v>
      </c>
      <c r="G568">
        <v>0</v>
      </c>
      <c r="H568">
        <v>1.3189575895360399E-3</v>
      </c>
      <c r="I568">
        <v>4.3261949337048099E-2</v>
      </c>
    </row>
    <row r="569" spans="1:9" x14ac:dyDescent="0.25">
      <c r="A569">
        <v>5670</v>
      </c>
      <c r="B569">
        <v>567</v>
      </c>
      <c r="C569">
        <v>0</v>
      </c>
      <c r="D569">
        <v>8.5605612272064793</v>
      </c>
      <c r="E569">
        <v>0</v>
      </c>
      <c r="F569">
        <v>0</v>
      </c>
      <c r="G569">
        <v>0</v>
      </c>
      <c r="H569">
        <v>1.3062257695067899E-3</v>
      </c>
      <c r="I569">
        <v>4.2844344284810203E-2</v>
      </c>
    </row>
    <row r="570" spans="1:9" x14ac:dyDescent="0.25">
      <c r="A570">
        <v>5680</v>
      </c>
      <c r="B570">
        <v>568</v>
      </c>
      <c r="C570">
        <v>0</v>
      </c>
      <c r="D570">
        <v>8.4779266332213208</v>
      </c>
      <c r="E570">
        <v>0</v>
      </c>
      <c r="F570">
        <v>0</v>
      </c>
      <c r="G570">
        <v>0</v>
      </c>
      <c r="H570">
        <v>1.2936168489872701E-3</v>
      </c>
      <c r="I570">
        <v>4.2430770349577603E-2</v>
      </c>
    </row>
    <row r="571" spans="1:9" x14ac:dyDescent="0.25">
      <c r="A571">
        <v>5690</v>
      </c>
      <c r="B571">
        <v>569</v>
      </c>
      <c r="C571">
        <v>0</v>
      </c>
      <c r="D571">
        <v>8.3960897061112494</v>
      </c>
      <c r="E571">
        <v>0</v>
      </c>
      <c r="F571">
        <v>0</v>
      </c>
      <c r="G571">
        <v>0</v>
      </c>
      <c r="H571">
        <v>1.2811296416359601E-3</v>
      </c>
      <c r="I571">
        <v>4.2021188619214903E-2</v>
      </c>
    </row>
    <row r="572" spans="1:9" x14ac:dyDescent="0.25">
      <c r="A572">
        <v>5700</v>
      </c>
      <c r="B572">
        <v>570</v>
      </c>
      <c r="C572">
        <v>0</v>
      </c>
      <c r="D572">
        <v>8.3150427460448402</v>
      </c>
      <c r="E572">
        <v>0</v>
      </c>
      <c r="F572">
        <v>0</v>
      </c>
      <c r="G572">
        <v>0</v>
      </c>
      <c r="H572">
        <v>1.26876297256218E-3</v>
      </c>
      <c r="I572">
        <v>4.1615560557203397E-2</v>
      </c>
    </row>
    <row r="573" spans="1:9" x14ac:dyDescent="0.25">
      <c r="A573">
        <v>5710</v>
      </c>
      <c r="B573">
        <v>571</v>
      </c>
      <c r="C573">
        <v>0</v>
      </c>
      <c r="D573">
        <v>8.2347781275166803</v>
      </c>
      <c r="E573">
        <v>0</v>
      </c>
      <c r="F573">
        <v>0</v>
      </c>
      <c r="G573">
        <v>0</v>
      </c>
      <c r="H573">
        <v>1.25651567821849E-3</v>
      </c>
      <c r="I573">
        <v>4.1213847999015001E-2</v>
      </c>
    </row>
    <row r="574" spans="1:9" x14ac:dyDescent="0.25">
      <c r="A574">
        <v>5720</v>
      </c>
      <c r="B574">
        <v>572</v>
      </c>
      <c r="C574">
        <v>0</v>
      </c>
      <c r="D574">
        <v>8.1552882986299302</v>
      </c>
      <c r="E574">
        <v>0</v>
      </c>
      <c r="F574">
        <v>0</v>
      </c>
      <c r="G574">
        <v>0</v>
      </c>
      <c r="H574">
        <v>1.24438660628601E-3</v>
      </c>
      <c r="I574">
        <v>4.08160131485217E-2</v>
      </c>
    </row>
    <row r="575" spans="1:9" x14ac:dyDescent="0.25">
      <c r="A575">
        <v>5730</v>
      </c>
      <c r="B575">
        <v>573</v>
      </c>
      <c r="C575">
        <v>0</v>
      </c>
      <c r="D575">
        <v>8.0765657803857493</v>
      </c>
      <c r="E575">
        <v>0</v>
      </c>
      <c r="F575">
        <v>0</v>
      </c>
      <c r="G575">
        <v>0</v>
      </c>
      <c r="H575">
        <v>1.2323746155714101E-3</v>
      </c>
      <c r="I575">
        <v>4.0422018574439098E-2</v>
      </c>
    </row>
    <row r="576" spans="1:9" x14ac:dyDescent="0.25">
      <c r="A576">
        <v>5740</v>
      </c>
      <c r="B576">
        <v>574</v>
      </c>
      <c r="C576">
        <v>0</v>
      </c>
      <c r="D576">
        <v>7.9986031659796399</v>
      </c>
      <c r="E576">
        <v>0</v>
      </c>
      <c r="F576">
        <v>0</v>
      </c>
      <c r="G576">
        <v>0</v>
      </c>
      <c r="H576">
        <v>1.2204785758970799E-3</v>
      </c>
      <c r="I576">
        <v>4.0031827206805003E-2</v>
      </c>
    </row>
    <row r="577" spans="1:9" x14ac:dyDescent="0.25">
      <c r="A577">
        <v>5750</v>
      </c>
      <c r="B577">
        <v>575</v>
      </c>
      <c r="C577">
        <v>0</v>
      </c>
      <c r="D577">
        <v>7.9213931201045504</v>
      </c>
      <c r="E577">
        <v>0</v>
      </c>
      <c r="F577">
        <v>0</v>
      </c>
      <c r="G577">
        <v>0</v>
      </c>
      <c r="H577">
        <v>1.2086973679938399E-3</v>
      </c>
      <c r="I577">
        <v>3.9645402333491203E-2</v>
      </c>
    </row>
    <row r="578" spans="1:9" x14ac:dyDescent="0.25">
      <c r="A578">
        <v>5760</v>
      </c>
      <c r="B578">
        <v>576</v>
      </c>
      <c r="C578">
        <v>0</v>
      </c>
      <c r="D578">
        <v>7.84492837826072</v>
      </c>
      <c r="E578">
        <v>0</v>
      </c>
      <c r="F578">
        <v>0</v>
      </c>
      <c r="G578">
        <v>0</v>
      </c>
      <c r="H578">
        <v>1.1970298833973701E-3</v>
      </c>
      <c r="I578">
        <v>3.9262707596749602E-2</v>
      </c>
    </row>
    <row r="579" spans="1:9" x14ac:dyDescent="0.25">
      <c r="A579">
        <v>5770</v>
      </c>
      <c r="B579">
        <v>577</v>
      </c>
      <c r="C579">
        <v>0</v>
      </c>
      <c r="D579">
        <v>7.7692017460721701</v>
      </c>
      <c r="E579">
        <v>0</v>
      </c>
      <c r="F579">
        <v>0</v>
      </c>
      <c r="G579">
        <v>0</v>
      </c>
      <c r="H579">
        <v>1.18547502434363E-3</v>
      </c>
      <c r="I579">
        <v>3.8883706989791302E-2</v>
      </c>
    </row>
    <row r="580" spans="1:9" x14ac:dyDescent="0.25">
      <c r="A580">
        <v>5780</v>
      </c>
      <c r="B580">
        <v>578</v>
      </c>
      <c r="C580">
        <v>0</v>
      </c>
      <c r="D580">
        <v>7.6942060986098202</v>
      </c>
      <c r="E580">
        <v>0</v>
      </c>
      <c r="F580">
        <v>0</v>
      </c>
      <c r="G580">
        <v>0</v>
      </c>
      <c r="H580">
        <v>1.17403170366442E-3</v>
      </c>
      <c r="I580">
        <v>3.8508364853398702E-2</v>
      </c>
    </row>
    <row r="581" spans="1:9" x14ac:dyDescent="0.25">
      <c r="A581">
        <v>5790</v>
      </c>
      <c r="B581">
        <v>579</v>
      </c>
      <c r="C581">
        <v>0</v>
      </c>
      <c r="D581">
        <v>7.6199343797211103</v>
      </c>
      <c r="E581">
        <v>0</v>
      </c>
      <c r="F581">
        <v>0</v>
      </c>
      <c r="G581">
        <v>0</v>
      </c>
      <c r="H581">
        <v>1.16269884468667E-3</v>
      </c>
      <c r="I581">
        <v>3.81366458725707E-2</v>
      </c>
    </row>
    <row r="582" spans="1:9" x14ac:dyDescent="0.25">
      <c r="A582">
        <v>5800</v>
      </c>
      <c r="B582">
        <v>580</v>
      </c>
      <c r="C582">
        <v>0</v>
      </c>
      <c r="D582">
        <v>7.5463796013660804</v>
      </c>
      <c r="E582">
        <v>0</v>
      </c>
      <c r="F582">
        <v>0</v>
      </c>
      <c r="G582">
        <v>0</v>
      </c>
      <c r="H582">
        <v>1.1514753811301399E-3</v>
      </c>
      <c r="I582">
        <v>3.7768515073199699E-2</v>
      </c>
    </row>
    <row r="583" spans="1:9" x14ac:dyDescent="0.25">
      <c r="A583">
        <v>5810</v>
      </c>
      <c r="B583">
        <v>581</v>
      </c>
      <c r="C583">
        <v>0</v>
      </c>
      <c r="D583">
        <v>7.4735348429599497</v>
      </c>
      <c r="E583">
        <v>0</v>
      </c>
      <c r="F583">
        <v>0</v>
      </c>
      <c r="G583">
        <v>0</v>
      </c>
      <c r="H583">
        <v>1.14036025700687E-3</v>
      </c>
      <c r="I583">
        <v>3.7403937818781201E-2</v>
      </c>
    </row>
    <row r="584" spans="1:9" x14ac:dyDescent="0.25">
      <c r="A584">
        <v>5820</v>
      </c>
      <c r="B584">
        <v>582</v>
      </c>
      <c r="C584">
        <v>0</v>
      </c>
      <c r="D584">
        <v>7.4013932507219096</v>
      </c>
      <c r="E584">
        <v>0</v>
      </c>
      <c r="F584">
        <v>0</v>
      </c>
      <c r="G584">
        <v>0</v>
      </c>
      <c r="H584">
        <v>1.1293524265234001E-3</v>
      </c>
      <c r="I584">
        <v>3.7042879807154899E-2</v>
      </c>
    </row>
    <row r="585" spans="1:9" x14ac:dyDescent="0.25">
      <c r="A585">
        <v>5830</v>
      </c>
      <c r="B585">
        <v>583</v>
      </c>
      <c r="C585">
        <v>0</v>
      </c>
      <c r="D585">
        <v>7.3299480370302899</v>
      </c>
      <c r="E585">
        <v>0</v>
      </c>
      <c r="F585">
        <v>0</v>
      </c>
      <c r="G585">
        <v>0</v>
      </c>
      <c r="H585">
        <v>1.1184508539797101E-3</v>
      </c>
      <c r="I585">
        <v>3.66853070672769E-2</v>
      </c>
    </row>
    <row r="586" spans="1:9" x14ac:dyDescent="0.25">
      <c r="A586">
        <v>5840</v>
      </c>
      <c r="B586">
        <v>584</v>
      </c>
      <c r="C586">
        <v>0</v>
      </c>
      <c r="D586">
        <v>7.2591924797839704</v>
      </c>
      <c r="E586">
        <v>0</v>
      </c>
      <c r="F586">
        <v>0</v>
      </c>
      <c r="G586">
        <v>0</v>
      </c>
      <c r="H586">
        <v>1.10765451367462E-3</v>
      </c>
      <c r="I586">
        <v>3.6331185956024199E-2</v>
      </c>
    </row>
    <row r="587" spans="1:9" x14ac:dyDescent="0.25">
      <c r="A587">
        <v>5850</v>
      </c>
      <c r="B587">
        <v>585</v>
      </c>
      <c r="C587">
        <v>0</v>
      </c>
      <c r="D587">
        <v>7.1891199217698203</v>
      </c>
      <c r="E587">
        <v>0</v>
      </c>
      <c r="F587">
        <v>0</v>
      </c>
      <c r="G587">
        <v>0</v>
      </c>
      <c r="H587">
        <v>1.09696238980767E-3</v>
      </c>
      <c r="I587">
        <v>3.5980483155028602E-2</v>
      </c>
    </row>
    <row r="588" spans="1:9" x14ac:dyDescent="0.25">
      <c r="A588">
        <v>5860</v>
      </c>
      <c r="B588">
        <v>586</v>
      </c>
      <c r="C588">
        <v>0</v>
      </c>
      <c r="D588">
        <v>7.1197237700364502</v>
      </c>
      <c r="E588">
        <v>0</v>
      </c>
      <c r="F588">
        <v>0</v>
      </c>
      <c r="G588">
        <v>0</v>
      </c>
      <c r="H588">
        <v>1.08637347638324E-3</v>
      </c>
      <c r="I588">
        <v>3.5633165667542398E-2</v>
      </c>
    </row>
    <row r="589" spans="1:9" x14ac:dyDescent="0.25">
      <c r="A589">
        <v>5870</v>
      </c>
      <c r="B589">
        <v>587</v>
      </c>
      <c r="C589">
        <v>0</v>
      </c>
      <c r="D589">
        <v>7.0509974952738101</v>
      </c>
      <c r="E589">
        <v>0</v>
      </c>
      <c r="F589">
        <v>0</v>
      </c>
      <c r="G589">
        <v>0</v>
      </c>
      <c r="H589">
        <v>1.0758867771171201E-3</v>
      </c>
      <c r="I589">
        <v>3.5289200815333301E-2</v>
      </c>
    </row>
    <row r="590" spans="1:9" x14ac:dyDescent="0.25">
      <c r="A590">
        <v>5880</v>
      </c>
      <c r="B590">
        <v>588</v>
      </c>
      <c r="C590">
        <v>0</v>
      </c>
      <c r="D590">
        <v>6.9829346311988996</v>
      </c>
      <c r="E590">
        <v>0</v>
      </c>
      <c r="F590">
        <v>0</v>
      </c>
      <c r="G590">
        <v>0</v>
      </c>
      <c r="H590">
        <v>1.06550130534272E-3</v>
      </c>
      <c r="I590">
        <v>3.4948556235610197E-2</v>
      </c>
    </row>
    <row r="591" spans="1:9" x14ac:dyDescent="0.25">
      <c r="A591">
        <v>5890</v>
      </c>
      <c r="B591">
        <v>589</v>
      </c>
      <c r="C591">
        <v>0</v>
      </c>
      <c r="D591">
        <v>6.9155287739473703</v>
      </c>
      <c r="E591">
        <v>0</v>
      </c>
      <c r="F591">
        <v>0</v>
      </c>
      <c r="G591">
        <v>0</v>
      </c>
      <c r="H591">
        <v>1.0552160839156801E-3</v>
      </c>
      <c r="I591">
        <v>3.4611199877978102E-2</v>
      </c>
    </row>
    <row r="592" spans="1:9" x14ac:dyDescent="0.25">
      <c r="A592">
        <v>5900</v>
      </c>
      <c r="B592">
        <v>590</v>
      </c>
      <c r="C592">
        <v>0</v>
      </c>
      <c r="D592">
        <v>6.8487735814710202</v>
      </c>
      <c r="E592">
        <v>0</v>
      </c>
      <c r="F592">
        <v>0</v>
      </c>
      <c r="G592">
        <v>0</v>
      </c>
      <c r="H592">
        <v>1.04503014512675E-3</v>
      </c>
      <c r="I592">
        <v>3.4277100001422499E-2</v>
      </c>
    </row>
    <row r="593" spans="1:9" x14ac:dyDescent="0.25">
      <c r="A593">
        <v>5910</v>
      </c>
      <c r="B593">
        <v>591</v>
      </c>
      <c r="C593">
        <v>0</v>
      </c>
      <c r="D593">
        <v>6.7826627729410296</v>
      </c>
      <c r="E593">
        <v>0</v>
      </c>
      <c r="F593">
        <v>0</v>
      </c>
      <c r="G593">
        <v>0</v>
      </c>
      <c r="H593">
        <v>1.03494253060571E-3</v>
      </c>
      <c r="I593">
        <v>3.3946225171323299E-2</v>
      </c>
    </row>
    <row r="594" spans="1:9" x14ac:dyDescent="0.25">
      <c r="A594">
        <v>5920</v>
      </c>
      <c r="B594">
        <v>592</v>
      </c>
      <c r="C594">
        <v>0</v>
      </c>
      <c r="D594">
        <v>6.7171901281570703</v>
      </c>
      <c r="E594">
        <v>0</v>
      </c>
      <c r="F594">
        <v>0</v>
      </c>
      <c r="G594">
        <v>0</v>
      </c>
      <c r="H594">
        <v>1.0249522912341199E-3</v>
      </c>
      <c r="I594">
        <v>3.3618544256496602E-2</v>
      </c>
    </row>
    <row r="595" spans="1:9" x14ac:dyDescent="0.25">
      <c r="A595">
        <v>5930</v>
      </c>
      <c r="B595">
        <v>593</v>
      </c>
      <c r="C595">
        <v>0</v>
      </c>
      <c r="D595">
        <v>6.6523494869620396</v>
      </c>
      <c r="E595">
        <v>0</v>
      </c>
      <c r="F595">
        <v>0</v>
      </c>
      <c r="G595">
        <v>0</v>
      </c>
      <c r="H595">
        <v>1.0150584870555199E-3</v>
      </c>
      <c r="I595">
        <v>3.32940264262662E-2</v>
      </c>
    </row>
    <row r="596" spans="1:9" x14ac:dyDescent="0.25">
      <c r="A596">
        <v>5940</v>
      </c>
      <c r="B596">
        <v>594</v>
      </c>
      <c r="C596">
        <v>0</v>
      </c>
      <c r="D596">
        <v>6.58813474866247</v>
      </c>
      <c r="E596">
        <v>0</v>
      </c>
      <c r="F596">
        <v>0</v>
      </c>
      <c r="G596">
        <v>0</v>
      </c>
      <c r="H596">
        <v>1.0052601871867199E-3</v>
      </c>
      <c r="I596">
        <v>3.2972641147562501E-2</v>
      </c>
    </row>
    <row r="597" spans="1:9" x14ac:dyDescent="0.25">
      <c r="A597">
        <v>5950</v>
      </c>
      <c r="B597">
        <v>595</v>
      </c>
      <c r="C597">
        <v>0</v>
      </c>
      <c r="D597">
        <v>6.5245398714545404</v>
      </c>
      <c r="E597">
        <v>0</v>
      </c>
      <c r="F597">
        <v>0</v>
      </c>
      <c r="G597">
        <v>0</v>
      </c>
      <c r="H597">
        <v>9.9555646973048507E-4</v>
      </c>
      <c r="I597">
        <v>3.2654358182049897E-2</v>
      </c>
    </row>
    <row r="598" spans="1:9" x14ac:dyDescent="0.25">
      <c r="A598">
        <v>5960</v>
      </c>
      <c r="B598">
        <v>596</v>
      </c>
      <c r="C598">
        <v>0</v>
      </c>
      <c r="D598">
        <v>6.4615588718555701</v>
      </c>
      <c r="E598">
        <v>0</v>
      </c>
      <c r="F598">
        <v>0</v>
      </c>
      <c r="G598">
        <v>0</v>
      </c>
      <c r="H598">
        <v>9.85946421687645E-4</v>
      </c>
      <c r="I598">
        <v>3.2339147583281699E-2</v>
      </c>
    </row>
    <row r="599" spans="1:9" x14ac:dyDescent="0.25">
      <c r="A599">
        <v>5970</v>
      </c>
      <c r="B599">
        <v>597</v>
      </c>
      <c r="C599">
        <v>0</v>
      </c>
      <c r="D599">
        <v>6.3991858241411297</v>
      </c>
      <c r="E599">
        <v>0</v>
      </c>
      <c r="F599">
        <v>0</v>
      </c>
      <c r="G599">
        <v>0</v>
      </c>
      <c r="H599">
        <v>9.7642913887346905E-4</v>
      </c>
      <c r="I599">
        <v>3.20269796938824E-2</v>
      </c>
    </row>
    <row r="600" spans="1:9" x14ac:dyDescent="0.25">
      <c r="A600">
        <v>5980</v>
      </c>
      <c r="B600">
        <v>598</v>
      </c>
      <c r="C600">
        <v>0</v>
      </c>
      <c r="D600">
        <v>6.3374148597874198</v>
      </c>
      <c r="E600">
        <v>0</v>
      </c>
      <c r="F600">
        <v>0</v>
      </c>
      <c r="G600">
        <v>0</v>
      </c>
      <c r="H600">
        <v>9.6700372583058403E-4</v>
      </c>
      <c r="I600">
        <v>3.1717825142757498E-2</v>
      </c>
    </row>
    <row r="601" spans="1:9" x14ac:dyDescent="0.25">
      <c r="A601">
        <v>5990</v>
      </c>
      <c r="B601">
        <v>599</v>
      </c>
      <c r="C601">
        <v>0</v>
      </c>
      <c r="D601">
        <v>6.2762401669191998</v>
      </c>
      <c r="E601">
        <v>0</v>
      </c>
      <c r="F601">
        <v>0</v>
      </c>
      <c r="G601">
        <v>0</v>
      </c>
      <c r="H601">
        <v>9.5766929574503401E-4</v>
      </c>
      <c r="I601">
        <v>3.1411654842329703E-2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F6F9-BA1B-4651-A46D-18104A7BA623}">
  <dimension ref="A1:K601"/>
  <sheetViews>
    <sheetView zoomScale="70" zoomScaleNormal="7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1" max="11" width="20.5703125" style="1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</row>
    <row r="2" spans="1:11" x14ac:dyDescent="0.25">
      <c r="A2">
        <v>0</v>
      </c>
      <c r="B2">
        <v>0</v>
      </c>
      <c r="C2">
        <v>5</v>
      </c>
      <c r="D2">
        <v>8.2167240860294406</v>
      </c>
      <c r="E2">
        <v>0.86045329210798105</v>
      </c>
      <c r="F2">
        <v>2.0943949999999999E-2</v>
      </c>
      <c r="G2">
        <v>1.8763642452147199E-2</v>
      </c>
      <c r="H2">
        <v>4.3031827583524001</v>
      </c>
      <c r="I2">
        <v>41.092370430147199</v>
      </c>
      <c r="J2">
        <v>5.0000000000000001E-3</v>
      </c>
      <c r="K2" s="2" t="s">
        <v>10</v>
      </c>
    </row>
    <row r="3" spans="1:11" x14ac:dyDescent="0.25">
      <c r="A3">
        <v>10</v>
      </c>
      <c r="B3">
        <v>1</v>
      </c>
      <c r="C3">
        <v>5</v>
      </c>
      <c r="D3">
        <v>12.578499110145099</v>
      </c>
      <c r="E3">
        <v>1.31721728218962</v>
      </c>
      <c r="F3">
        <v>0.255610208509023</v>
      </c>
      <c r="G3">
        <v>1.11E-2</v>
      </c>
      <c r="H3">
        <v>2.5456319976000001</v>
      </c>
      <c r="I3">
        <v>1.93101915700152</v>
      </c>
      <c r="J3">
        <v>6.1022736627502502E-2</v>
      </c>
      <c r="K3" s="2" t="s">
        <v>11</v>
      </c>
    </row>
    <row r="4" spans="1:11" x14ac:dyDescent="0.25">
      <c r="A4">
        <v>20</v>
      </c>
      <c r="B4">
        <v>2</v>
      </c>
      <c r="C4">
        <v>5</v>
      </c>
      <c r="D4">
        <v>15.7986051262772</v>
      </c>
      <c r="E4">
        <v>1.65442597917247</v>
      </c>
      <c r="F4">
        <v>0.32483876793225702</v>
      </c>
      <c r="G4">
        <v>1.11E-2</v>
      </c>
      <c r="H4">
        <v>2.5456319976000001</v>
      </c>
      <c r="I4">
        <v>1.52100379242351</v>
      </c>
      <c r="J4">
        <v>7.7549917499608698E-2</v>
      </c>
      <c r="K4" s="2" t="s">
        <v>12</v>
      </c>
    </row>
    <row r="5" spans="1:11" x14ac:dyDescent="0.25">
      <c r="A5">
        <v>30</v>
      </c>
      <c r="B5">
        <v>3</v>
      </c>
      <c r="C5">
        <v>5</v>
      </c>
      <c r="D5">
        <v>18.408800410648499</v>
      </c>
      <c r="E5">
        <v>1.9277649768030101</v>
      </c>
      <c r="F5">
        <v>0.38049003574777401</v>
      </c>
      <c r="G5">
        <v>1.11E-2</v>
      </c>
      <c r="H5">
        <v>2.5456319976000001</v>
      </c>
      <c r="I5">
        <v>1.29951356413879</v>
      </c>
      <c r="J5">
        <v>9.0835743127238106E-2</v>
      </c>
      <c r="K5" s="2" t="s">
        <v>13</v>
      </c>
    </row>
    <row r="6" spans="1:11" x14ac:dyDescent="0.25">
      <c r="A6">
        <v>40</v>
      </c>
      <c r="B6">
        <v>4</v>
      </c>
      <c r="C6">
        <v>5</v>
      </c>
      <c r="D6">
        <v>20.646725727088999</v>
      </c>
      <c r="E6">
        <v>2.1621199564593301</v>
      </c>
      <c r="F6">
        <v>0.42800972243662599</v>
      </c>
      <c r="G6">
        <v>1.11E-2</v>
      </c>
      <c r="H6">
        <v>2.5456319976000001</v>
      </c>
      <c r="I6">
        <v>1.1559991830882099</v>
      </c>
      <c r="J6">
        <v>0.102180287393877</v>
      </c>
      <c r="K6" s="2" t="s">
        <v>14</v>
      </c>
    </row>
    <row r="7" spans="1:11" x14ac:dyDescent="0.25">
      <c r="A7">
        <v>50</v>
      </c>
      <c r="B7">
        <v>5</v>
      </c>
      <c r="C7">
        <v>5</v>
      </c>
      <c r="D7">
        <v>22.625399703754301</v>
      </c>
      <c r="E7">
        <v>2.3693262006272202</v>
      </c>
      <c r="F7">
        <v>0.46992206401146902</v>
      </c>
      <c r="G7">
        <v>1.11E-2</v>
      </c>
      <c r="H7">
        <v>2.5456319976000001</v>
      </c>
      <c r="I7">
        <v>1.05354255079889</v>
      </c>
      <c r="J7">
        <v>0.112186170164686</v>
      </c>
      <c r="K7" s="2" t="s">
        <v>15</v>
      </c>
    </row>
    <row r="8" spans="1:11" x14ac:dyDescent="0.25">
      <c r="A8">
        <v>60</v>
      </c>
      <c r="B8">
        <v>6</v>
      </c>
      <c r="C8">
        <v>5</v>
      </c>
      <c r="D8">
        <v>24.409344483906001</v>
      </c>
      <c r="E8">
        <v>2.55614045201852</v>
      </c>
      <c r="F8">
        <v>0.50764822039088697</v>
      </c>
      <c r="G8">
        <v>1.11E-2</v>
      </c>
      <c r="H8">
        <v>2.5456319976000001</v>
      </c>
      <c r="I8">
        <v>0.97581774340009697</v>
      </c>
      <c r="J8">
        <v>0.12119267001513299</v>
      </c>
      <c r="K8" s="2" t="s">
        <v>16</v>
      </c>
    </row>
    <row r="9" spans="1:11" x14ac:dyDescent="0.25">
      <c r="A9">
        <v>70</v>
      </c>
      <c r="B9">
        <v>7</v>
      </c>
      <c r="C9">
        <v>5</v>
      </c>
      <c r="D9">
        <v>26.039619447911299</v>
      </c>
      <c r="E9">
        <v>2.7268624386804099</v>
      </c>
      <c r="F9">
        <v>0.54208456921078496</v>
      </c>
      <c r="G9">
        <v>1.11E-2</v>
      </c>
      <c r="H9">
        <v>2.5456319976000001</v>
      </c>
      <c r="I9">
        <v>0.91434168342238298</v>
      </c>
      <c r="J9">
        <v>0.129413782374874</v>
      </c>
      <c r="K9" s="2" t="s">
        <v>17</v>
      </c>
    </row>
    <row r="10" spans="1:11" x14ac:dyDescent="0.25">
      <c r="A10">
        <v>80</v>
      </c>
      <c r="B10">
        <v>8</v>
      </c>
      <c r="C10">
        <v>5</v>
      </c>
      <c r="D10">
        <v>27.544326247010002</v>
      </c>
      <c r="E10">
        <v>2.8844349585053202</v>
      </c>
      <c r="F10">
        <v>0.57384081560979405</v>
      </c>
      <c r="G10">
        <v>1.11E-2</v>
      </c>
      <c r="H10">
        <v>2.5456319976000001</v>
      </c>
      <c r="I10">
        <v>0.86421200701661804</v>
      </c>
      <c r="J10">
        <v>0.136995064325968</v>
      </c>
      <c r="K10" s="2" t="s">
        <v>18</v>
      </c>
    </row>
    <row r="11" spans="1:11" x14ac:dyDescent="0.25">
      <c r="A11">
        <v>90</v>
      </c>
      <c r="B11">
        <v>9</v>
      </c>
      <c r="C11">
        <v>5</v>
      </c>
      <c r="D11">
        <v>28.943734330514001</v>
      </c>
      <c r="E11">
        <v>3.03098062315784</v>
      </c>
      <c r="F11">
        <v>0.60335472278790103</v>
      </c>
      <c r="G11">
        <v>1.11E-2</v>
      </c>
      <c r="H11">
        <v>2.5456319976000001</v>
      </c>
      <c r="I11">
        <v>0.82237231155971902</v>
      </c>
      <c r="J11">
        <v>0.144041024638287</v>
      </c>
      <c r="K11" s="2" t="s">
        <v>19</v>
      </c>
    </row>
    <row r="12" spans="1:11" x14ac:dyDescent="0.25">
      <c r="A12">
        <v>100</v>
      </c>
      <c r="B12">
        <v>10</v>
      </c>
      <c r="C12">
        <v>5</v>
      </c>
      <c r="D12">
        <v>30.317426724433702</v>
      </c>
      <c r="E12">
        <v>3.1748333472260102</v>
      </c>
      <c r="F12">
        <v>0.63202939181233797</v>
      </c>
      <c r="G12">
        <v>1.20438087506057E-2</v>
      </c>
      <c r="H12">
        <v>2.76208152509159</v>
      </c>
      <c r="I12">
        <v>0.85211253618848903</v>
      </c>
      <c r="J12">
        <v>0.15088663063331201</v>
      </c>
      <c r="K12" s="2" t="s">
        <v>20</v>
      </c>
    </row>
    <row r="13" spans="1:11" x14ac:dyDescent="0.25">
      <c r="A13">
        <v>110</v>
      </c>
      <c r="B13">
        <v>11</v>
      </c>
      <c r="C13">
        <v>5</v>
      </c>
      <c r="D13">
        <v>31.760011529812601</v>
      </c>
      <c r="E13">
        <v>3.32590046739909</v>
      </c>
      <c r="F13">
        <v>0.66208578081896696</v>
      </c>
      <c r="G13">
        <v>1.32779915603355E-2</v>
      </c>
      <c r="H13">
        <v>3.0451243405272801</v>
      </c>
      <c r="I13">
        <v>0.89677785597938398</v>
      </c>
      <c r="J13">
        <v>0.15806209956713799</v>
      </c>
      <c r="K13" s="2" t="s">
        <v>21</v>
      </c>
    </row>
    <row r="14" spans="1:11" x14ac:dyDescent="0.25">
      <c r="A14">
        <v>120</v>
      </c>
      <c r="B14">
        <v>12</v>
      </c>
      <c r="C14">
        <v>5</v>
      </c>
      <c r="D14">
        <v>33.285020365685803</v>
      </c>
      <c r="E14">
        <v>3.4855990114395299</v>
      </c>
      <c r="F14">
        <v>0.69383991048115601</v>
      </c>
      <c r="G14">
        <v>1.47204100437876E-2</v>
      </c>
      <c r="H14">
        <v>3.3759231374106502</v>
      </c>
      <c r="I14">
        <v>0.94866291165448702</v>
      </c>
      <c r="J14">
        <v>0.16564287618210199</v>
      </c>
      <c r="K14" s="2" t="s">
        <v>22</v>
      </c>
    </row>
    <row r="15" spans="1:11" x14ac:dyDescent="0.25">
      <c r="A15">
        <v>130</v>
      </c>
      <c r="B15">
        <v>13</v>
      </c>
      <c r="C15">
        <v>5</v>
      </c>
      <c r="D15">
        <v>34.906458055666199</v>
      </c>
      <c r="E15">
        <v>3.6553955609748501</v>
      </c>
      <c r="F15">
        <v>0.72758360413900303</v>
      </c>
      <c r="G15">
        <v>1.6405924484292001E-2</v>
      </c>
      <c r="H15">
        <v>3.7624726412092699</v>
      </c>
      <c r="I15">
        <v>1.0081938028427899</v>
      </c>
      <c r="J15">
        <v>0.17369862850487899</v>
      </c>
      <c r="K15" s="2" t="s">
        <v>23</v>
      </c>
    </row>
    <row r="16" spans="1:11" x14ac:dyDescent="0.25">
      <c r="A16">
        <v>140</v>
      </c>
      <c r="B16">
        <v>14</v>
      </c>
      <c r="C16">
        <v>5</v>
      </c>
      <c r="D16">
        <v>36.639140553126403</v>
      </c>
      <c r="E16">
        <v>3.8368416389382598</v>
      </c>
      <c r="F16">
        <v>0.76362531318544502</v>
      </c>
      <c r="G16">
        <v>1.83760964002193E-2</v>
      </c>
      <c r="H16">
        <v>4.2143044132775103</v>
      </c>
      <c r="I16">
        <v>1.07588659054022</v>
      </c>
      <c r="J16">
        <v>0.18230299423649399</v>
      </c>
      <c r="K16" s="2" t="s">
        <v>24</v>
      </c>
    </row>
    <row r="17" spans="1:11" x14ac:dyDescent="0.25">
      <c r="A17">
        <v>150</v>
      </c>
      <c r="B17">
        <v>15</v>
      </c>
      <c r="C17">
        <v>5</v>
      </c>
      <c r="D17">
        <v>38.498842766508702</v>
      </c>
      <c r="E17">
        <v>4.0315891897981002</v>
      </c>
      <c r="F17">
        <v>0.80229330475159699</v>
      </c>
      <c r="G17">
        <v>2.0680139916657798E-2</v>
      </c>
      <c r="H17">
        <v>4.7427050348368498</v>
      </c>
      <c r="I17">
        <v>1.1523261808885299</v>
      </c>
      <c r="J17">
        <v>0.19153434175981701</v>
      </c>
      <c r="K17" s="2" t="s">
        <v>25</v>
      </c>
    </row>
    <row r="18" spans="1:11" x14ac:dyDescent="0.25">
      <c r="A18">
        <v>160</v>
      </c>
      <c r="B18">
        <v>16</v>
      </c>
      <c r="C18">
        <v>5</v>
      </c>
      <c r="D18">
        <v>40.502402270792501</v>
      </c>
      <c r="E18">
        <v>4.2414014401968299</v>
      </c>
      <c r="F18">
        <v>0.84393792840043802</v>
      </c>
      <c r="G18">
        <v>2.3375943927775301E-2</v>
      </c>
      <c r="H18">
        <v>5.3609505258241601</v>
      </c>
      <c r="I18">
        <v>1.2381442902495401</v>
      </c>
      <c r="J18">
        <v>0.20147631127542401</v>
      </c>
      <c r="K18" s="2" t="s">
        <v>26</v>
      </c>
    </row>
    <row r="19" spans="1:11" x14ac:dyDescent="0.25">
      <c r="A19">
        <v>170</v>
      </c>
      <c r="B19">
        <v>17</v>
      </c>
      <c r="C19">
        <v>5</v>
      </c>
      <c r="D19">
        <v>42.667774998802599</v>
      </c>
      <c r="E19">
        <v>4.4681587309308597</v>
      </c>
      <c r="F19">
        <v>0.88893288923605396</v>
      </c>
      <c r="G19">
        <v>2.6531111057814201E-2</v>
      </c>
      <c r="H19">
        <v>6.0845446162748598</v>
      </c>
      <c r="I19">
        <v>1.3339942729516201</v>
      </c>
      <c r="J19">
        <v>0.212218118735511</v>
      </c>
      <c r="K19" s="2" t="s">
        <v>27</v>
      </c>
    </row>
    <row r="20" spans="1:11" x14ac:dyDescent="0.25">
      <c r="A20">
        <v>180</v>
      </c>
      <c r="B20">
        <v>18</v>
      </c>
      <c r="C20">
        <v>5</v>
      </c>
      <c r="D20">
        <v>45.014035127906098</v>
      </c>
      <c r="E20">
        <v>4.7138585050855397</v>
      </c>
      <c r="F20">
        <v>0.937675371692825</v>
      </c>
      <c r="G20">
        <v>3.0223931865849402E-2</v>
      </c>
      <c r="H20">
        <v>6.9314421667557102</v>
      </c>
      <c r="I20">
        <v>1.4405210314486301</v>
      </c>
      <c r="J20">
        <v>0.223854585396525</v>
      </c>
      <c r="K20" s="2" t="s">
        <v>28</v>
      </c>
    </row>
    <row r="21" spans="1:11" x14ac:dyDescent="0.25">
      <c r="A21">
        <v>190</v>
      </c>
      <c r="B21">
        <v>19</v>
      </c>
      <c r="C21">
        <v>5</v>
      </c>
      <c r="D21">
        <v>47.561308333162799</v>
      </c>
      <c r="E21">
        <v>4.98060831832173</v>
      </c>
      <c r="F21">
        <v>0.990584792819174</v>
      </c>
      <c r="G21">
        <v>3.4544176231535301E-2</v>
      </c>
      <c r="H21">
        <v>7.9222306617774398</v>
      </c>
      <c r="I21">
        <v>1.55832461555517</v>
      </c>
      <c r="J21">
        <v>0.23648584018615099</v>
      </c>
      <c r="K21" s="2" t="s">
        <v>29</v>
      </c>
    </row>
    <row r="22" spans="1:11" x14ac:dyDescent="0.25">
      <c r="A22">
        <v>200</v>
      </c>
      <c r="B22">
        <v>20</v>
      </c>
      <c r="C22">
        <v>5</v>
      </c>
      <c r="D22">
        <v>49.912484043574999</v>
      </c>
      <c r="E22">
        <v>5.2268228509221704</v>
      </c>
      <c r="F22">
        <v>1.0480999160008</v>
      </c>
      <c r="G22">
        <v>3.9593538855852997E-2</v>
      </c>
      <c r="H22">
        <v>9.0802323792502992</v>
      </c>
      <c r="I22">
        <v>1.68791656389391</v>
      </c>
      <c r="J22">
        <v>1.4449061746095799</v>
      </c>
      <c r="K22" s="2" t="s">
        <v>30</v>
      </c>
    </row>
    <row r="23" spans="1:11" x14ac:dyDescent="0.25">
      <c r="A23">
        <v>210</v>
      </c>
      <c r="B23">
        <v>21</v>
      </c>
      <c r="C23">
        <v>5</v>
      </c>
      <c r="D23">
        <v>51.625156888511498</v>
      </c>
      <c r="E23">
        <v>5.4061735230757</v>
      </c>
      <c r="F23">
        <v>1.08010586711325</v>
      </c>
      <c r="G23">
        <v>4.25566311370177E-2</v>
      </c>
      <c r="H23">
        <v>9.7597767506714099</v>
      </c>
      <c r="I23">
        <v>1.76505728866386</v>
      </c>
      <c r="J23">
        <v>1.4644060064885001</v>
      </c>
      <c r="K23" s="1">
        <v>6.5296342182203997</v>
      </c>
    </row>
    <row r="24" spans="1:11" x14ac:dyDescent="0.25">
      <c r="A24">
        <v>220</v>
      </c>
      <c r="B24">
        <v>22</v>
      </c>
      <c r="C24">
        <v>5</v>
      </c>
      <c r="D24">
        <v>52.305295939092197</v>
      </c>
      <c r="E24">
        <v>5.47739751441775</v>
      </c>
      <c r="F24">
        <v>1.09403216699462</v>
      </c>
      <c r="G24">
        <v>4.3879153599423099E-2</v>
      </c>
      <c r="H24">
        <v>10.063079047774499</v>
      </c>
      <c r="I24">
        <v>1.8288190490178</v>
      </c>
      <c r="J24">
        <v>1.48328726416461</v>
      </c>
      <c r="K24" s="1">
        <v>6.7028177590262299</v>
      </c>
    </row>
    <row r="25" spans="1:11" x14ac:dyDescent="0.25">
      <c r="A25">
        <v>230</v>
      </c>
      <c r="B25">
        <v>23</v>
      </c>
      <c r="C25">
        <v>5</v>
      </c>
      <c r="D25">
        <v>53.011565588241297</v>
      </c>
      <c r="E25">
        <v>5.5513578955092298</v>
      </c>
      <c r="F25">
        <v>1.10876594984253</v>
      </c>
      <c r="G25">
        <v>4.5299922351148998E-2</v>
      </c>
      <c r="H25">
        <v>10.388912777106301</v>
      </c>
      <c r="I25">
        <v>1.86271184174737</v>
      </c>
      <c r="J25">
        <v>1.5032633061043099</v>
      </c>
      <c r="K25" s="1">
        <v>6.8850539109852003</v>
      </c>
    </row>
    <row r="26" spans="1:11" x14ac:dyDescent="0.25">
      <c r="A26">
        <v>240</v>
      </c>
      <c r="B26">
        <v>24</v>
      </c>
      <c r="C26">
        <v>5</v>
      </c>
      <c r="D26">
        <v>53.746275604895999</v>
      </c>
      <c r="E26">
        <v>5.6282965447758002</v>
      </c>
      <c r="F26">
        <v>1.12409306770619</v>
      </c>
      <c r="G26">
        <v>4.6801136980329602E-2</v>
      </c>
      <c r="H26">
        <v>10.733195659566499</v>
      </c>
      <c r="I26">
        <v>1.89796261096922</v>
      </c>
      <c r="J26">
        <v>1.5240437908189199</v>
      </c>
      <c r="K26" s="1">
        <v>7.0772222464237098</v>
      </c>
    </row>
    <row r="27" spans="1:11" x14ac:dyDescent="0.25">
      <c r="A27">
        <v>250</v>
      </c>
      <c r="B27">
        <v>25</v>
      </c>
      <c r="C27">
        <v>5</v>
      </c>
      <c r="D27">
        <v>54.510542651005899</v>
      </c>
      <c r="E27">
        <v>5.7083303987776803</v>
      </c>
      <c r="F27">
        <v>1.1400368725679799</v>
      </c>
      <c r="G27">
        <v>4.83875562326712E-2</v>
      </c>
      <c r="H27">
        <v>11.097019047888001</v>
      </c>
      <c r="I27">
        <v>1.93461145078672</v>
      </c>
      <c r="J27">
        <v>1.5456603788931</v>
      </c>
      <c r="K27" s="1">
        <v>7.2799281872624801</v>
      </c>
    </row>
    <row r="28" spans="1:11" x14ac:dyDescent="0.25">
      <c r="A28">
        <v>260</v>
      </c>
      <c r="B28">
        <v>26</v>
      </c>
      <c r="C28">
        <v>5</v>
      </c>
      <c r="D28">
        <v>55.305497961423697</v>
      </c>
      <c r="E28">
        <v>5.7915779201457998</v>
      </c>
      <c r="F28">
        <v>1.15662103058083</v>
      </c>
      <c r="G28">
        <v>5.0064151042318497E-2</v>
      </c>
      <c r="H28">
        <v>11.4815229572978</v>
      </c>
      <c r="I28">
        <v>1.97269674292717</v>
      </c>
      <c r="J28">
        <v>1.5681451568635001</v>
      </c>
      <c r="K28" s="1">
        <v>7.4938103566645502</v>
      </c>
    </row>
    <row r="29" spans="1:11" x14ac:dyDescent="0.25">
      <c r="A29">
        <v>270</v>
      </c>
      <c r="B29">
        <v>27</v>
      </c>
      <c r="C29">
        <v>5</v>
      </c>
      <c r="D29">
        <v>56.132282682671502</v>
      </c>
      <c r="E29">
        <v>5.8781586094586897</v>
      </c>
      <c r="F29">
        <v>1.17386942592528</v>
      </c>
      <c r="G29">
        <v>5.1836098483406201E-2</v>
      </c>
      <c r="H29">
        <v>11.887894678387701</v>
      </c>
      <c r="I29">
        <v>2.0122546726514701</v>
      </c>
      <c r="J29">
        <v>1.5915305068683201</v>
      </c>
      <c r="K29" s="1">
        <v>7.7195412399599901</v>
      </c>
    </row>
    <row r="30" spans="1:11" x14ac:dyDescent="0.25">
      <c r="A30">
        <v>280</v>
      </c>
      <c r="B30">
        <v>28</v>
      </c>
      <c r="C30">
        <v>5</v>
      </c>
      <c r="D30">
        <v>56.992042476602599</v>
      </c>
      <c r="E30">
        <v>5.9681924401392097</v>
      </c>
      <c r="F30">
        <v>1.19180604937475</v>
      </c>
      <c r="G30">
        <v>5.3708772310602199E-2</v>
      </c>
      <c r="H30">
        <v>12.3173666077191</v>
      </c>
      <c r="I30">
        <v>2.0533186990566001</v>
      </c>
      <c r="J30">
        <v>1.6158489555641999</v>
      </c>
      <c r="K30" s="1">
        <v>7.9578276188544601</v>
      </c>
    </row>
    <row r="31" spans="1:11" x14ac:dyDescent="0.25">
      <c r="A31">
        <v>290</v>
      </c>
      <c r="B31">
        <v>29</v>
      </c>
      <c r="C31">
        <v>5</v>
      </c>
      <c r="D31">
        <v>57.885921341442199</v>
      </c>
      <c r="E31">
        <v>6.0617992113954902</v>
      </c>
      <c r="F31">
        <v>1.2104548705647</v>
      </c>
      <c r="G31">
        <v>5.56877295788629E-2</v>
      </c>
      <c r="H31">
        <v>12.771213179247701</v>
      </c>
      <c r="I31">
        <v>2.0959189805766401</v>
      </c>
      <c r="J31">
        <v>1.6411330009490099</v>
      </c>
      <c r="K31" s="1">
        <v>8.2094107293917098</v>
      </c>
    </row>
    <row r="32" spans="1:11" x14ac:dyDescent="0.25">
      <c r="A32">
        <v>300</v>
      </c>
      <c r="B32">
        <v>30</v>
      </c>
      <c r="C32">
        <v>5</v>
      </c>
      <c r="D32">
        <v>58.81505460807</v>
      </c>
      <c r="E32">
        <v>6.1590978147934399</v>
      </c>
      <c r="F32">
        <v>1.2298396930701601</v>
      </c>
      <c r="G32">
        <v>5.7778692808987599E-2</v>
      </c>
      <c r="H32">
        <v>13.2507467742396</v>
      </c>
      <c r="I32">
        <v>2.1400817576056399</v>
      </c>
      <c r="J32">
        <v>1.6674149158761</v>
      </c>
      <c r="K32" s="1">
        <v>8.4750660889481395</v>
      </c>
    </row>
    <row r="33" spans="1:11" x14ac:dyDescent="0.25">
      <c r="A33">
        <v>310</v>
      </c>
      <c r="B33">
        <v>31</v>
      </c>
      <c r="C33">
        <v>5</v>
      </c>
      <c r="D33">
        <v>59.780561076868899</v>
      </c>
      <c r="E33">
        <v>6.2602054108294496</v>
      </c>
      <c r="F33">
        <v>1.2499839915475099</v>
      </c>
      <c r="G33">
        <v>5.99875271519269E-2</v>
      </c>
      <c r="H33">
        <v>13.757312484220201</v>
      </c>
      <c r="I33">
        <v>2.1858286954664501</v>
      </c>
      <c r="J33">
        <v>1.6947265272513501</v>
      </c>
      <c r="K33" s="1">
        <v>8.7556029325298805</v>
      </c>
    </row>
    <row r="34" spans="1:11" x14ac:dyDescent="0.25">
      <c r="A34">
        <v>320</v>
      </c>
      <c r="B34">
        <v>32</v>
      </c>
      <c r="C34">
        <v>5</v>
      </c>
      <c r="D34">
        <v>60.783534270237901</v>
      </c>
      <c r="E34">
        <v>6.3652365128957502</v>
      </c>
      <c r="F34">
        <v>1.2709107303962399</v>
      </c>
      <c r="G34">
        <v>6.2320212004394297E-2</v>
      </c>
      <c r="H34">
        <v>14.2922816014056</v>
      </c>
      <c r="I34">
        <v>2.2331761924294899</v>
      </c>
      <c r="J34">
        <v>1.72309897017511</v>
      </c>
      <c r="K34" s="1">
        <v>9.0518631940339205</v>
      </c>
    </row>
    <row r="35" spans="1:11" x14ac:dyDescent="0.25">
      <c r="A35">
        <v>330</v>
      </c>
      <c r="B35">
        <v>33</v>
      </c>
      <c r="C35">
        <v>5</v>
      </c>
      <c r="D35">
        <v>61.825032788176003</v>
      </c>
      <c r="E35">
        <v>6.4743019773195902</v>
      </c>
      <c r="F35">
        <v>1.29264216364868</v>
      </c>
      <c r="G35">
        <v>6.4782806544695898E-2</v>
      </c>
      <c r="H35">
        <v>14.8570437148206</v>
      </c>
      <c r="I35">
        <v>2.2821346591337801</v>
      </c>
      <c r="J35">
        <v>1.7525624166329401</v>
      </c>
      <c r="K35" s="1">
        <v>9.3647199641846406</v>
      </c>
    </row>
    <row r="36" spans="1:11" x14ac:dyDescent="0.25">
      <c r="A36">
        <v>340</v>
      </c>
      <c r="B36">
        <v>34</v>
      </c>
      <c r="C36">
        <v>5</v>
      </c>
      <c r="D36">
        <v>62.906069769340903</v>
      </c>
      <c r="E36">
        <v>6.5875078997279397</v>
      </c>
      <c r="F36">
        <v>1.31519961610402</v>
      </c>
      <c r="G36">
        <v>6.7381408694608805E-2</v>
      </c>
      <c r="H36">
        <v>15.4529972987711</v>
      </c>
      <c r="I36">
        <v>2.33270777755591</v>
      </c>
      <c r="J36">
        <v>1.7831457787574001</v>
      </c>
      <c r="K36" s="1">
        <v>9.6950753538716992</v>
      </c>
    </row>
    <row r="37" spans="1:11" x14ac:dyDescent="0.25">
      <c r="A37">
        <v>350</v>
      </c>
      <c r="B37">
        <v>35</v>
      </c>
      <c r="C37">
        <v>5</v>
      </c>
      <c r="D37">
        <v>64.027601477782795</v>
      </c>
      <c r="E37">
        <v>6.7049544198530402</v>
      </c>
      <c r="F37">
        <v>1.3386032460897099</v>
      </c>
      <c r="G37">
        <v>7.0122107074479703E-2</v>
      </c>
      <c r="H37">
        <v>16.081538694408</v>
      </c>
      <c r="I37">
        <v>2.3848917495789399</v>
      </c>
      <c r="J37">
        <v>1.8148763871803399</v>
      </c>
      <c r="K37" s="1">
        <v>10.043857689944501</v>
      </c>
    </row>
    <row r="38" spans="1:11" x14ac:dyDescent="0.25">
      <c r="A38">
        <v>360</v>
      </c>
      <c r="B38">
        <v>36</v>
      </c>
      <c r="C38">
        <v>5</v>
      </c>
      <c r="D38">
        <v>65.190515056153302</v>
      </c>
      <c r="E38">
        <v>6.8267344390516103</v>
      </c>
      <c r="F38">
        <v>1.3628717906591099</v>
      </c>
      <c r="G38">
        <v>7.3010925608252703E-2</v>
      </c>
      <c r="H38">
        <v>16.744049405654199</v>
      </c>
      <c r="I38">
        <v>2.4386745471835001</v>
      </c>
      <c r="J38">
        <v>1.84777964557217</v>
      </c>
      <c r="K38" s="1">
        <v>10.412017970552</v>
      </c>
    </row>
    <row r="39" spans="1:11" x14ac:dyDescent="0.25">
      <c r="A39">
        <v>370</v>
      </c>
      <c r="B39">
        <v>37</v>
      </c>
      <c r="C39">
        <v>5</v>
      </c>
      <c r="D39">
        <v>66.395615509514897</v>
      </c>
      <c r="E39">
        <v>6.9529322572525203</v>
      </c>
      <c r="F39">
        <v>1.38802229451694</v>
      </c>
      <c r="G39">
        <v>7.6053760556280894E-2</v>
      </c>
      <c r="H39">
        <v>17.441881658547501</v>
      </c>
      <c r="I39">
        <v>2.4940351782587702</v>
      </c>
      <c r="J39">
        <v>1.8818786631194599</v>
      </c>
      <c r="K39" s="1">
        <v>10.800525509273999</v>
      </c>
    </row>
    <row r="40" spans="1:11" x14ac:dyDescent="0.25">
      <c r="A40">
        <v>380</v>
      </c>
      <c r="B40">
        <v>38</v>
      </c>
      <c r="C40">
        <v>5</v>
      </c>
      <c r="D40">
        <v>67.643612009687303</v>
      </c>
      <c r="E40">
        <v>7.0836221387514504</v>
      </c>
      <c r="F40">
        <v>1.4140698245001899</v>
      </c>
      <c r="G40">
        <v>7.9256309909259096E-2</v>
      </c>
      <c r="H40">
        <v>18.1763422087128</v>
      </c>
      <c r="I40">
        <v>2.5509429839344899</v>
      </c>
      <c r="J40">
        <v>1.9171938674184601</v>
      </c>
      <c r="K40" s="1">
        <v>11.210362702006901</v>
      </c>
    </row>
    <row r="41" spans="1:11" x14ac:dyDescent="0.25">
      <c r="A41">
        <v>390</v>
      </c>
      <c r="B41">
        <v>39</v>
      </c>
      <c r="C41">
        <v>5</v>
      </c>
      <c r="D41">
        <v>68.935103638014198</v>
      </c>
      <c r="E41">
        <v>7.2188668191969398</v>
      </c>
      <c r="F41">
        <v>1.44102717202293</v>
      </c>
      <c r="G41">
        <v>8.2623995268158404E-2</v>
      </c>
      <c r="H41">
        <v>18.9486744256014</v>
      </c>
      <c r="I41">
        <v>2.60935698507978</v>
      </c>
      <c r="J41">
        <v>1.9537426010502901</v>
      </c>
      <c r="K41" s="1">
        <v>11.6425188582802</v>
      </c>
    </row>
    <row r="42" spans="1:11" x14ac:dyDescent="0.25">
      <c r="A42">
        <v>400</v>
      </c>
      <c r="B42">
        <v>40</v>
      </c>
      <c r="C42">
        <v>5</v>
      </c>
      <c r="D42">
        <v>70.270564713960894</v>
      </c>
      <c r="E42">
        <v>7.3587159692048099</v>
      </c>
      <c r="F42">
        <v>1.46890454650962</v>
      </c>
      <c r="G42">
        <v>8.6161876562886999E-2</v>
      </c>
      <c r="H42">
        <v>19.7600387343916</v>
      </c>
      <c r="I42">
        <v>2.6692252970985799</v>
      </c>
      <c r="J42">
        <v>1.9915387059381799</v>
      </c>
      <c r="K42" s="1">
        <v>12.0979830497865</v>
      </c>
    </row>
    <row r="43" spans="1:11" x14ac:dyDescent="0.25">
      <c r="A43">
        <v>410</v>
      </c>
      <c r="B43">
        <v>41</v>
      </c>
      <c r="C43">
        <v>5</v>
      </c>
      <c r="D43">
        <v>71.650329887367207</v>
      </c>
      <c r="E43">
        <v>7.5032046332226203</v>
      </c>
      <c r="F43">
        <v>1.49770926347718</v>
      </c>
      <c r="G43">
        <v>8.9874560224985495E-2</v>
      </c>
      <c r="H43">
        <v>20.611491556662301</v>
      </c>
      <c r="I43">
        <v>2.7304846332669799</v>
      </c>
      <c r="J43">
        <v>2.0305921004496201</v>
      </c>
      <c r="K43" s="1">
        <v>12.5777359437729</v>
      </c>
    </row>
    <row r="44" spans="1:11" x14ac:dyDescent="0.25">
      <c r="A44">
        <v>420</v>
      </c>
      <c r="B44">
        <v>42</v>
      </c>
      <c r="C44">
        <v>5</v>
      </c>
      <c r="D44">
        <v>73.074579202574</v>
      </c>
      <c r="E44">
        <v>7.6523516654487498</v>
      </c>
      <c r="F44">
        <v>1.5274454315636501</v>
      </c>
      <c r="G44">
        <v>9.3766101723123496E-2</v>
      </c>
      <c r="H44">
        <v>21.503962958252199</v>
      </c>
      <c r="I44">
        <v>2.7930599174909201</v>
      </c>
      <c r="J44">
        <v>2.0709083550702601</v>
      </c>
      <c r="K44" s="1">
        <v>13.082740607801499</v>
      </c>
    </row>
    <row r="45" spans="1:11" x14ac:dyDescent="0.25">
      <c r="A45">
        <v>430</v>
      </c>
      <c r="B45">
        <v>43</v>
      </c>
      <c r="C45">
        <v>5</v>
      </c>
      <c r="D45">
        <v>74.5433233719707</v>
      </c>
      <c r="E45">
        <v>7.8061581876819197</v>
      </c>
      <c r="F45">
        <v>1.5581136434190199</v>
      </c>
      <c r="G45">
        <v>9.7839903688072702E-2</v>
      </c>
      <c r="H45">
        <v>22.438233285627</v>
      </c>
      <c r="I45">
        <v>2.85686402740098</v>
      </c>
      <c r="J45">
        <v>2.1124882733140899</v>
      </c>
      <c r="K45" s="1">
        <v>13.6139322953786</v>
      </c>
    </row>
    <row r="46" spans="1:11" x14ac:dyDescent="0.25">
      <c r="A46">
        <v>440</v>
      </c>
      <c r="B46">
        <v>44</v>
      </c>
      <c r="C46">
        <v>5</v>
      </c>
      <c r="D46">
        <v>76.056389523543004</v>
      </c>
      <c r="E46">
        <v>7.9646060968080397</v>
      </c>
      <c r="F46">
        <v>1.5897106759457</v>
      </c>
      <c r="G46">
        <v>0.10209861118687601</v>
      </c>
      <c r="H46">
        <v>23.4149091484534</v>
      </c>
      <c r="I46">
        <v>2.92179768804148</v>
      </c>
      <c r="J46">
        <v>2.1553274853099902</v>
      </c>
      <c r="K46" s="1">
        <v>14.1722072490244</v>
      </c>
    </row>
    <row r="47" spans="1:11" x14ac:dyDescent="0.25">
      <c r="A47">
        <v>450</v>
      </c>
      <c r="B47">
        <v>45</v>
      </c>
      <c r="C47">
        <v>5</v>
      </c>
      <c r="D47">
        <v>77.613407710421399</v>
      </c>
      <c r="E47">
        <v>8.1276566520834006</v>
      </c>
      <c r="F47">
        <v>1.62222920587595</v>
      </c>
      <c r="G47">
        <v>0.10654400604190099</v>
      </c>
      <c r="H47">
        <v>24.434399183130601</v>
      </c>
      <c r="I47">
        <v>2.9877495349648902</v>
      </c>
      <c r="J47">
        <v>2.1994160621819101</v>
      </c>
      <c r="K47" s="1">
        <v>14.758410588239</v>
      </c>
    </row>
    <row r="48" spans="1:11" x14ac:dyDescent="0.25">
      <c r="A48">
        <v>460</v>
      </c>
      <c r="B48">
        <v>46</v>
      </c>
      <c r="C48">
        <v>5</v>
      </c>
      <c r="D48">
        <v>79.213798488817901</v>
      </c>
      <c r="E48">
        <v>8.2952491742993892</v>
      </c>
      <c r="F48">
        <v>1.6556575470700501</v>
      </c>
      <c r="G48">
        <v>0.111176902414293</v>
      </c>
      <c r="H48">
        <v>25.4968901062953</v>
      </c>
      <c r="I48">
        <v>3.0545963632470801</v>
      </c>
      <c r="J48">
        <v>2.2447381598781599</v>
      </c>
      <c r="K48" s="1">
        <v>15.373323384016301</v>
      </c>
    </row>
    <row r="49" spans="1:11" x14ac:dyDescent="0.25">
      <c r="A49">
        <v>470</v>
      </c>
      <c r="B49">
        <v>47</v>
      </c>
      <c r="C49">
        <v>5</v>
      </c>
      <c r="D49">
        <v>80.856761882687906</v>
      </c>
      <c r="E49">
        <v>8.4672998901646093</v>
      </c>
      <c r="F49">
        <v>1.6899794161845101</v>
      </c>
      <c r="G49">
        <v>0.11599704616553801</v>
      </c>
      <c r="H49">
        <v>26.602323634781701</v>
      </c>
      <c r="I49">
        <v>3.12220357576355</v>
      </c>
      <c r="J49">
        <v>2.29127170146465</v>
      </c>
      <c r="K49" s="1">
        <v>16.0176490582766</v>
      </c>
    </row>
    <row r="50" spans="1:11" x14ac:dyDescent="0.25">
      <c r="A50">
        <v>480</v>
      </c>
      <c r="B50">
        <v>48</v>
      </c>
      <c r="C50">
        <v>5</v>
      </c>
      <c r="D50">
        <v>82.541268057603503</v>
      </c>
      <c r="E50">
        <v>8.6437009556752304</v>
      </c>
      <c r="F50">
        <v>1.72517373346372</v>
      </c>
      <c r="G50">
        <v>0.121003020756057</v>
      </c>
      <c r="H50">
        <v>27.7503749047636</v>
      </c>
      <c r="I50">
        <v>3.1904258400222401</v>
      </c>
      <c r="J50">
        <v>2.3389881070385599</v>
      </c>
      <c r="K50" s="1">
        <v>16.691999284765</v>
      </c>
    </row>
    <row r="51" spans="1:11" x14ac:dyDescent="0.25">
      <c r="A51">
        <v>490</v>
      </c>
      <c r="B51">
        <v>49</v>
      </c>
      <c r="C51">
        <v>5</v>
      </c>
      <c r="D51">
        <v>84.266050021470903</v>
      </c>
      <c r="E51">
        <v>8.8243196917359192</v>
      </c>
      <c r="F51">
        <v>1.7612144653269299</v>
      </c>
      <c r="G51">
        <v>0.12619216261594901</v>
      </c>
      <c r="H51">
        <v>28.940433063198402</v>
      </c>
      <c r="I51">
        <v>3.2591079579920699</v>
      </c>
      <c r="J51">
        <v>2.3878520803079399</v>
      </c>
      <c r="K51" s="1">
        <v>17.396879606241502</v>
      </c>
    </row>
    <row r="52" spans="1:11" x14ac:dyDescent="0.25">
      <c r="A52">
        <v>500</v>
      </c>
      <c r="B52">
        <v>50</v>
      </c>
      <c r="C52">
        <v>5</v>
      </c>
      <c r="D52">
        <v>86.029598654885604</v>
      </c>
      <c r="E52">
        <v>9.0089980637399503</v>
      </c>
      <c r="F52">
        <v>1.79807051513311</v>
      </c>
      <c r="G52">
        <v>0.13156048901019499</v>
      </c>
      <c r="H52">
        <v>30.171584724707799</v>
      </c>
      <c r="I52">
        <v>3.3280859478076299</v>
      </c>
      <c r="J52">
        <v>2.4378214604908899</v>
      </c>
      <c r="K52" s="1">
        <v>18.132675019565699</v>
      </c>
    </row>
    <row r="53" spans="1:11" x14ac:dyDescent="0.25">
      <c r="A53">
        <v>510</v>
      </c>
      <c r="B53">
        <v>51</v>
      </c>
      <c r="C53">
        <v>5</v>
      </c>
      <c r="D53">
        <v>87.830160348454797</v>
      </c>
      <c r="E53">
        <v>9.1975524341501007</v>
      </c>
      <c r="F53">
        <v>1.83570566799569</v>
      </c>
      <c r="G53">
        <v>0.13710264140113501</v>
      </c>
      <c r="H53">
        <v>31.4426009825413</v>
      </c>
      <c r="I53">
        <v>3.3971883301294001</v>
      </c>
      <c r="J53">
        <v>2.4888471474954099</v>
      </c>
      <c r="K53" s="1">
        <v>18.8996358137464</v>
      </c>
    </row>
    <row r="54" spans="1:11" x14ac:dyDescent="0.25">
      <c r="A54">
        <v>520</v>
      </c>
      <c r="B54">
        <v>52</v>
      </c>
      <c r="C54">
        <v>5</v>
      </c>
      <c r="D54">
        <v>89.665737488062206</v>
      </c>
      <c r="E54">
        <v>9.3897736133155103</v>
      </c>
      <c r="F54">
        <v>1.8740785947804199</v>
      </c>
      <c r="G54">
        <v>0.14281184717008999</v>
      </c>
      <c r="H54">
        <v>32.751928629958599</v>
      </c>
      <c r="I54">
        <v>3.4662376055062301</v>
      </c>
      <c r="J54">
        <v>2.5408731073397801</v>
      </c>
      <c r="K54" s="1">
        <v>19.6978639742313</v>
      </c>
    </row>
    <row r="55" spans="1:11" x14ac:dyDescent="0.25">
      <c r="A55">
        <v>530</v>
      </c>
      <c r="B55">
        <v>53</v>
      </c>
      <c r="C55">
        <v>5</v>
      </c>
      <c r="D55">
        <v>91.534091982048594</v>
      </c>
      <c r="E55">
        <v>9.5854272288371298</v>
      </c>
      <c r="F55">
        <v>1.9131429194571501</v>
      </c>
      <c r="G55">
        <v>0.14867990228825301</v>
      </c>
      <c r="H55">
        <v>34.097686186037699</v>
      </c>
      <c r="I55">
        <v>3.53505190257555</v>
      </c>
      <c r="J55">
        <v>2.5938364634679298</v>
      </c>
      <c r="K55" s="1">
        <v>20.527300487696401</v>
      </c>
    </row>
    <row r="56" spans="1:11" x14ac:dyDescent="0.25">
      <c r="A56">
        <v>540</v>
      </c>
      <c r="B56">
        <v>54</v>
      </c>
      <c r="C56">
        <v>5</v>
      </c>
      <c r="D56">
        <v>93.432751967351606</v>
      </c>
      <c r="E56">
        <v>9.7842544278330692</v>
      </c>
      <c r="F56">
        <v>1.9528473528035899</v>
      </c>
      <c r="G56">
        <v>0.154697177121356</v>
      </c>
      <c r="H56">
        <v>35.4776652268934</v>
      </c>
      <c r="I56">
        <v>3.6034467706308999</v>
      </c>
      <c r="J56">
        <v>2.6476676780248498</v>
      </c>
      <c r="K56" s="1">
        <v>21.387713893472</v>
      </c>
    </row>
    <row r="57" spans="1:11" x14ac:dyDescent="0.25">
      <c r="A57">
        <v>550</v>
      </c>
      <c r="B57">
        <v>55</v>
      </c>
      <c r="C57">
        <v>5</v>
      </c>
      <c r="D57">
        <v>95.3590217660836</v>
      </c>
      <c r="E57">
        <v>9.9859729195888303</v>
      </c>
      <c r="F57">
        <v>1.99313589410265</v>
      </c>
      <c r="G57">
        <v>0.160852647017692</v>
      </c>
      <c r="H57">
        <v>36.889337400621201</v>
      </c>
      <c r="I57">
        <v>3.6712370842867599</v>
      </c>
      <c r="J57">
        <v>2.70229082531751</v>
      </c>
      <c r="K57" s="1">
        <v>22.2786904288518</v>
      </c>
    </row>
    <row r="58" spans="1:11" x14ac:dyDescent="0.25">
      <c r="A58">
        <v>560</v>
      </c>
      <c r="B58">
        <v>56</v>
      </c>
      <c r="C58">
        <v>5</v>
      </c>
      <c r="D58">
        <v>97.309995091598907</v>
      </c>
      <c r="E58">
        <v>10.190278358493501</v>
      </c>
      <c r="F58">
        <v>2.0339481009702398</v>
      </c>
      <c r="G58">
        <v>0.16713394867793199</v>
      </c>
      <c r="H58">
        <v>38.329867354935203</v>
      </c>
      <c r="I58">
        <v>3.73823902297835</v>
      </c>
      <c r="J58">
        <v>2.7576239576471</v>
      </c>
      <c r="K58" s="1">
        <v>23.199626104581199</v>
      </c>
    </row>
    <row r="59" spans="1:11" x14ac:dyDescent="0.25">
      <c r="A59">
        <v>570</v>
      </c>
      <c r="B59">
        <v>57</v>
      </c>
      <c r="C59">
        <v>5</v>
      </c>
      <c r="D59">
        <v>99.282571426095004</v>
      </c>
      <c r="E59">
        <v>10.3968460590978</v>
      </c>
      <c r="F59">
        <v>2.07521942584505</v>
      </c>
      <c r="G59">
        <v>0.17352746255898099</v>
      </c>
      <c r="H59">
        <v>39.7961316353583</v>
      </c>
      <c r="I59">
        <v>3.8042720841292601</v>
      </c>
      <c r="J59">
        <v>2.8135795615213302</v>
      </c>
      <c r="K59" s="1">
        <v>24.149721022995301</v>
      </c>
    </row>
    <row r="60" spans="1:11" x14ac:dyDescent="0.25">
      <c r="A60">
        <v>580</v>
      </c>
      <c r="B60">
        <v>58</v>
      </c>
      <c r="C60">
        <v>5</v>
      </c>
      <c r="D60">
        <v>101.273475412823</v>
      </c>
      <c r="E60">
        <v>10.605333026862001</v>
      </c>
      <c r="F60">
        <v>2.1168816160192199</v>
      </c>
      <c r="G60">
        <v>0.18001842075225</v>
      </c>
      <c r="H60">
        <v>41.284743425616902</v>
      </c>
      <c r="I60">
        <v>3.8691610862409398</v>
      </c>
      <c r="J60">
        <v>2.8700651000154198</v>
      </c>
      <c r="K60" s="1">
        <v>25.127976214369799</v>
      </c>
    </row>
    <row r="61" spans="1:11" x14ac:dyDescent="0.25">
      <c r="A61">
        <v>590</v>
      </c>
      <c r="B61">
        <v>59</v>
      </c>
      <c r="C61">
        <v>5</v>
      </c>
      <c r="D61">
        <v>103.27927902797801</v>
      </c>
      <c r="E61">
        <v>10.8153802799901</v>
      </c>
      <c r="F61">
        <v>2.1588631724499798</v>
      </c>
      <c r="G61">
        <v>0.18659103893468701</v>
      </c>
      <c r="H61">
        <v>42.792082808789701</v>
      </c>
      <c r="I61">
        <v>3.93273811708969</v>
      </c>
      <c r="J61">
        <v>2.92698363482836</v>
      </c>
      <c r="K61" s="1">
        <v>26.133193217520201</v>
      </c>
    </row>
    <row r="62" spans="1:11" x14ac:dyDescent="0.25">
      <c r="A62">
        <v>600</v>
      </c>
      <c r="B62">
        <v>60</v>
      </c>
      <c r="C62">
        <v>5</v>
      </c>
      <c r="D62">
        <v>105.296426223285</v>
      </c>
      <c r="E62">
        <v>11.0266154299958</v>
      </c>
      <c r="F62">
        <v>2.2010898610309702</v>
      </c>
      <c r="G62">
        <v>0.19322867015887399</v>
      </c>
      <c r="H62">
        <v>44.314332036948301</v>
      </c>
      <c r="I62">
        <v>3.9948443827640299</v>
      </c>
      <c r="J62">
        <v>2.9842345194637598</v>
      </c>
      <c r="K62" s="1">
        <v>27.163976569719299</v>
      </c>
    </row>
    <row r="63" spans="1:11" x14ac:dyDescent="0.25">
      <c r="A63">
        <v>610</v>
      </c>
      <c r="B63">
        <v>61</v>
      </c>
      <c r="C63">
        <v>5</v>
      </c>
      <c r="D63">
        <v>107.321259663232</v>
      </c>
      <c r="E63">
        <v>11.2386554816187</v>
      </c>
      <c r="F63">
        <v>2.24348526857885</v>
      </c>
      <c r="G63">
        <v>0.19991397746860901</v>
      </c>
      <c r="H63">
        <v>45.847515118160103</v>
      </c>
      <c r="I63">
        <v>4.0553319154654899</v>
      </c>
      <c r="J63">
        <v>3.0417141530357599</v>
      </c>
      <c r="K63" s="1">
        <v>28.2187393004718</v>
      </c>
    </row>
    <row r="64" spans="1:11" x14ac:dyDescent="0.25">
      <c r="A64">
        <v>620</v>
      </c>
      <c r="B64">
        <v>62</v>
      </c>
      <c r="C64">
        <v>5</v>
      </c>
      <c r="D64">
        <v>109.35004912346299</v>
      </c>
      <c r="E64">
        <v>11.451109806696801</v>
      </c>
      <c r="F64">
        <v>2.2859713945665501</v>
      </c>
      <c r="G64">
        <v>0.20662912163962099</v>
      </c>
      <c r="H64">
        <v>47.387540872234297</v>
      </c>
      <c r="I64">
        <v>4.1140651017609802</v>
      </c>
      <c r="J64">
        <v>3.0993167825401202</v>
      </c>
      <c r="K64" s="1">
        <v>29.295711446094199</v>
      </c>
    </row>
    <row r="65" spans="1:11" x14ac:dyDescent="0.25">
      <c r="A65">
        <v>630</v>
      </c>
      <c r="B65">
        <v>63</v>
      </c>
      <c r="C65">
        <v>5</v>
      </c>
      <c r="D65">
        <v>111.37902107159501</v>
      </c>
      <c r="E65">
        <v>11.663583241862099</v>
      </c>
      <c r="F65">
        <v>2.32846926865825</v>
      </c>
      <c r="G65">
        <v>0.21335595978873501</v>
      </c>
      <c r="H65">
        <v>48.930248478996603</v>
      </c>
      <c r="I65">
        <v>4.1709219981674401</v>
      </c>
      <c r="J65">
        <v>3.1569353401072702</v>
      </c>
      <c r="K65" s="1">
        <v>30.392951520423502</v>
      </c>
    </row>
    <row r="66" spans="1:11" x14ac:dyDescent="0.25">
      <c r="A66">
        <v>640</v>
      </c>
      <c r="B66">
        <v>64</v>
      </c>
      <c r="C66">
        <v>5</v>
      </c>
      <c r="D66">
        <v>113.404388920344</v>
      </c>
      <c r="E66">
        <v>11.875679256641201</v>
      </c>
      <c r="F66">
        <v>2.3708995834143001</v>
      </c>
      <c r="G66">
        <v>0.22007625019936999</v>
      </c>
      <c r="H66">
        <v>50.471454452192802</v>
      </c>
      <c r="I66">
        <v>4.2257954073361796</v>
      </c>
      <c r="J66">
        <v>3.21446230082273</v>
      </c>
      <c r="K66" s="1">
        <v>31.508360794671699</v>
      </c>
    </row>
    <row r="67" spans="1:11" x14ac:dyDescent="0.25">
      <c r="A67">
        <v>650</v>
      </c>
      <c r="B67">
        <v>65</v>
      </c>
      <c r="C67">
        <v>5</v>
      </c>
      <c r="D67">
        <v>115.422383426762</v>
      </c>
      <c r="E67">
        <v>12.0870031368546</v>
      </c>
      <c r="F67">
        <v>2.4131833311639701</v>
      </c>
      <c r="G67">
        <v>0.22677185849814099</v>
      </c>
      <c r="H67">
        <v>52.006999923251101</v>
      </c>
      <c r="I67">
        <v>4.2785936953938499</v>
      </c>
      <c r="J67">
        <v>3.2717905461982899</v>
      </c>
      <c r="K67" s="1">
        <v>32.639700159990298</v>
      </c>
    </row>
    <row r="68" spans="1:11" x14ac:dyDescent="0.25">
      <c r="A68">
        <v>660</v>
      </c>
      <c r="B68">
        <v>66</v>
      </c>
      <c r="C68">
        <v>5</v>
      </c>
      <c r="D68">
        <v>117.42928271100099</v>
      </c>
      <c r="E68">
        <v>12.297165128175299</v>
      </c>
      <c r="F68">
        <v>2.4552424340035102</v>
      </c>
      <c r="G68">
        <v>0.23342496029753801</v>
      </c>
      <c r="H68">
        <v>53.532797114587602</v>
      </c>
      <c r="I68">
        <v>4.32924133884916</v>
      </c>
      <c r="J68">
        <v>3.3288142183225502</v>
      </c>
      <c r="K68" s="1">
        <v>33.7846092731494</v>
      </c>
    </row>
    <row r="69" spans="1:11" x14ac:dyDescent="0.25">
      <c r="A69">
        <v>670</v>
      </c>
      <c r="B69">
        <v>67</v>
      </c>
      <c r="C69">
        <v>5</v>
      </c>
      <c r="D69">
        <v>119.42144138330499</v>
      </c>
      <c r="E69">
        <v>12.5057834862993</v>
      </c>
      <c r="F69">
        <v>2.4970003561644498</v>
      </c>
      <c r="G69">
        <v>0.24001823559251101</v>
      </c>
      <c r="H69">
        <v>55.0448739217831</v>
      </c>
      <c r="I69">
        <v>4.3776791975284404</v>
      </c>
      <c r="J69">
        <v>3.38542955010886</v>
      </c>
      <c r="K69" s="1">
        <v>34.940627622061797</v>
      </c>
    </row>
    <row r="70" spans="1:11" x14ac:dyDescent="0.25">
      <c r="A70">
        <v>680</v>
      </c>
      <c r="B70">
        <v>68</v>
      </c>
      <c r="C70">
        <v>5</v>
      </c>
      <c r="D70">
        <v>121.395318297903</v>
      </c>
      <c r="E70">
        <v>12.712487383326801</v>
      </c>
      <c r="F70">
        <v>2.53838268859535</v>
      </c>
      <c r="G70">
        <v>0.24653505055262001</v>
      </c>
      <c r="H70">
        <v>56.539415605106598</v>
      </c>
      <c r="I70">
        <v>4.4238645178978899</v>
      </c>
      <c r="J70">
        <v>3.44153565787057</v>
      </c>
      <c r="K70" s="1">
        <v>36.105217096390497</v>
      </c>
    </row>
    <row r="71" spans="1:11" x14ac:dyDescent="0.25">
      <c r="A71">
        <v>690</v>
      </c>
      <c r="B71">
        <v>69</v>
      </c>
      <c r="C71">
        <v>5</v>
      </c>
      <c r="D71">
        <v>123.347502495741</v>
      </c>
      <c r="E71">
        <v>12.9169196244784</v>
      </c>
      <c r="F71">
        <v>2.5793176964803601</v>
      </c>
      <c r="G71">
        <v>0.25295962286426299</v>
      </c>
      <c r="H71">
        <v>58.012802708477203</v>
      </c>
      <c r="I71">
        <v>4.4677706785272697</v>
      </c>
      <c r="J71">
        <v>3.49703528364584</v>
      </c>
      <c r="K71" s="1">
        <v>37.275785611245503</v>
      </c>
    </row>
    <row r="72" spans="1:11" x14ac:dyDescent="0.25">
      <c r="A72">
        <v>700</v>
      </c>
      <c r="B72">
        <v>70</v>
      </c>
      <c r="C72">
        <v>5</v>
      </c>
      <c r="D72">
        <v>125.274736952426</v>
      </c>
      <c r="E72">
        <v>13.118739134973801</v>
      </c>
      <c r="F72">
        <v>2.6197368215366699</v>
      </c>
      <c r="G72">
        <v>0.25927716741914097</v>
      </c>
      <c r="H72">
        <v>59.4616444711044</v>
      </c>
      <c r="I72">
        <v>4.5093866960551097</v>
      </c>
      <c r="J72">
        <v>3.5518354762118398</v>
      </c>
      <c r="K72" s="1">
        <v>38.4497113103237</v>
      </c>
    </row>
    <row r="73" spans="1:11" x14ac:dyDescent="0.25">
      <c r="A73">
        <v>710</v>
      </c>
      <c r="B73">
        <v>71</v>
      </c>
      <c r="C73">
        <v>5</v>
      </c>
      <c r="D73">
        <v>127.17393981101</v>
      </c>
      <c r="E73">
        <v>13.317623183524001</v>
      </c>
      <c r="F73">
        <v>2.65957513224205</v>
      </c>
      <c r="G73">
        <v>0.26547401987934299</v>
      </c>
      <c r="H73">
        <v>60.8828071654372</v>
      </c>
      <c r="I73">
        <v>4.5487165155910096</v>
      </c>
      <c r="J73">
        <v>3.6058482015025901</v>
      </c>
      <c r="K73" s="1">
        <v>39.624366869283001</v>
      </c>
    </row>
    <row r="74" spans="1:11" x14ac:dyDescent="0.25">
      <c r="A74">
        <v>720</v>
      </c>
      <c r="B74">
        <v>72</v>
      </c>
      <c r="C74">
        <v>5</v>
      </c>
      <c r="D74">
        <v>129.042222848584</v>
      </c>
      <c r="E74">
        <v>13.513269316148101</v>
      </c>
      <c r="F74">
        <v>2.6987717165851501</v>
      </c>
      <c r="G74">
        <v>0.27153773643693901</v>
      </c>
      <c r="H74">
        <v>62.273436975652999</v>
      </c>
      <c r="I74">
        <v>4.5857781138700799</v>
      </c>
      <c r="J74">
        <v>3.6589908750992799</v>
      </c>
      <c r="K74" s="1">
        <v>40.797143430374199</v>
      </c>
    </row>
    <row r="75" spans="1:11" x14ac:dyDescent="0.25">
      <c r="A75">
        <v>730</v>
      </c>
      <c r="B75">
        <v>73</v>
      </c>
      <c r="C75">
        <v>5</v>
      </c>
      <c r="D75">
        <v>130.87690699829099</v>
      </c>
      <c r="E75">
        <v>13.7053969816343</v>
      </c>
      <c r="F75">
        <v>2.7372700134491099</v>
      </c>
      <c r="G75">
        <v>0.277457168887002</v>
      </c>
      <c r="H75">
        <v>63.630977214617999</v>
      </c>
      <c r="I75">
        <v>4.6206024465619704</v>
      </c>
      <c r="J75">
        <v>3.7111868115196902</v>
      </c>
      <c r="K75" s="1">
        <v>41.965473724326301</v>
      </c>
    </row>
    <row r="76" spans="1:11" x14ac:dyDescent="0.25">
      <c r="A76">
        <v>740</v>
      </c>
      <c r="B76">
        <v>74</v>
      </c>
      <c r="C76">
        <v>5</v>
      </c>
      <c r="D76">
        <v>132.67553482158999</v>
      </c>
      <c r="E76">
        <v>13.893748837633201</v>
      </c>
      <c r="F76">
        <v>2.77501808027358</v>
      </c>
      <c r="G76">
        <v>0.283222514910003</v>
      </c>
      <c r="H76">
        <v>64.953179855463802</v>
      </c>
      <c r="I76">
        <v>4.6532322729124997</v>
      </c>
      <c r="J76">
        <v>3.7623655871140098</v>
      </c>
      <c r="K76" s="1">
        <v>43.126853973477601</v>
      </c>
    </row>
    <row r="77" spans="1:11" x14ac:dyDescent="0.25">
      <c r="A77">
        <v>750</v>
      </c>
      <c r="B77">
        <v>75</v>
      </c>
      <c r="C77">
        <v>5</v>
      </c>
      <c r="D77">
        <v>134.43587989689499</v>
      </c>
      <c r="E77">
        <v>14.078091733832901</v>
      </c>
      <c r="F77">
        <v>2.8119687961391899</v>
      </c>
      <c r="G77">
        <v>0.28882534417965899</v>
      </c>
      <c r="H77">
        <v>66.238111519060695</v>
      </c>
      <c r="I77">
        <v>4.6837208914038602</v>
      </c>
      <c r="J77">
        <v>3.8124633154063901</v>
      </c>
      <c r="K77" s="1">
        <v>44.2788642189483</v>
      </c>
    </row>
    <row r="78" spans="1:11" x14ac:dyDescent="0.25">
      <c r="A78">
        <v>760</v>
      </c>
      <c r="B78">
        <v>76</v>
      </c>
      <c r="C78">
        <v>5</v>
      </c>
      <c r="D78">
        <v>136.15595315768201</v>
      </c>
      <c r="E78">
        <v>14.2582173756842</v>
      </c>
      <c r="F78">
        <v>2.8480800008328599</v>
      </c>
      <c r="G78">
        <v>0.294258601548465</v>
      </c>
      <c r="H78">
        <v>67.484154204576697</v>
      </c>
      <c r="I78">
        <v>4.71213081946361</v>
      </c>
      <c r="J78">
        <v>3.8614228356395901</v>
      </c>
      <c r="K78" s="1">
        <v>45.419186771678397</v>
      </c>
    </row>
    <row r="79" spans="1:11" x14ac:dyDescent="0.25">
      <c r="A79">
        <v>770</v>
      </c>
      <c r="B79">
        <v>77</v>
      </c>
      <c r="C79">
        <v>5</v>
      </c>
      <c r="D79">
        <v>137.834006274106</v>
      </c>
      <c r="E79">
        <v>14.433942678522801</v>
      </c>
      <c r="F79">
        <v>2.88331457174244</v>
      </c>
      <c r="G79">
        <v>0.29951658909580198</v>
      </c>
      <c r="H79">
        <v>68.690001172458196</v>
      </c>
      <c r="I79">
        <v>4.7385324485808198</v>
      </c>
      <c r="J79">
        <v>3.90919381702862</v>
      </c>
      <c r="K79" s="1">
        <v>46.545622549647398</v>
      </c>
    </row>
    <row r="80" spans="1:11" x14ac:dyDescent="0.25">
      <c r="A80">
        <v>780</v>
      </c>
      <c r="B80">
        <v>78</v>
      </c>
      <c r="C80">
        <v>5</v>
      </c>
      <c r="D80">
        <v>139.46853222549299</v>
      </c>
      <c r="E80">
        <v>14.6051098275206</v>
      </c>
      <c r="F80">
        <v>2.9176404415633499</v>
      </c>
      <c r="G80">
        <v>0.30459492924036202</v>
      </c>
      <c r="H80">
        <v>69.854648484772298</v>
      </c>
      <c r="I80">
        <v>4.76300270367995</v>
      </c>
      <c r="J80">
        <v>3.9557327827672499</v>
      </c>
      <c r="K80" s="1">
        <v>47.656105128776801</v>
      </c>
    </row>
    <row r="81" spans="1:11" x14ac:dyDescent="0.25">
      <c r="A81">
        <v>790</v>
      </c>
      <c r="B81">
        <v>79</v>
      </c>
      <c r="C81">
        <v>5</v>
      </c>
      <c r="D81">
        <v>141.058263255849</v>
      </c>
      <c r="E81">
        <v>14.7715860635867</v>
      </c>
      <c r="F81">
        <v>2.9510305607559002</v>
      </c>
      <c r="G81">
        <v>0.30949051141501999</v>
      </c>
      <c r="H81">
        <v>70.977382775825603</v>
      </c>
      <c r="I81">
        <v>4.7856237324547299</v>
      </c>
      <c r="J81">
        <v>4.0010030591278598</v>
      </c>
      <c r="K81" s="1">
        <v>48.748712400253503</v>
      </c>
    </row>
    <row r="82" spans="1:11" x14ac:dyDescent="0.25">
      <c r="A82">
        <v>800</v>
      </c>
      <c r="B82">
        <v>80</v>
      </c>
      <c r="C82">
        <v>5</v>
      </c>
      <c r="D82">
        <v>142.60216644019201</v>
      </c>
      <c r="E82">
        <v>14.9332632190753</v>
      </c>
      <c r="F82">
        <v>2.9834628094586799</v>
      </c>
      <c r="G82">
        <v>0.31420142498014397</v>
      </c>
      <c r="H82">
        <v>72.057765866754195</v>
      </c>
      <c r="I82">
        <v>4.8064816467777201</v>
      </c>
      <c r="J82">
        <v>4.0449746560336601</v>
      </c>
      <c r="K82" s="1">
        <v>49.821675789918999</v>
      </c>
    </row>
    <row r="83" spans="1:11" x14ac:dyDescent="0.25">
      <c r="A83">
        <v>810</v>
      </c>
      <c r="B83">
        <v>81</v>
      </c>
      <c r="C83">
        <v>5</v>
      </c>
      <c r="D83">
        <v>144.09943711588201</v>
      </c>
      <c r="E83">
        <v>15.090057029915901</v>
      </c>
      <c r="F83">
        <v>3.0149198641349102</v>
      </c>
      <c r="G83">
        <v>0.31872688111818098</v>
      </c>
      <c r="H83">
        <v>73.095616853125605</v>
      </c>
      <c r="I83">
        <v>4.8256653344687299</v>
      </c>
      <c r="J83">
        <v>4.0876240862579598</v>
      </c>
      <c r="K83" s="1">
        <v>50.873387053929299</v>
      </c>
    </row>
    <row r="84" spans="1:11" x14ac:dyDescent="0.25">
      <c r="A84">
        <v>820</v>
      </c>
      <c r="B84">
        <v>82</v>
      </c>
      <c r="C84">
        <v>5</v>
      </c>
      <c r="D84">
        <v>145.54949045050199</v>
      </c>
      <c r="E84">
        <v>15.241906252604</v>
      </c>
      <c r="F84">
        <v>3.04538902461077</v>
      </c>
      <c r="G84">
        <v>0.32306712642034902</v>
      </c>
      <c r="H84">
        <v>74.090992287236503</v>
      </c>
      <c r="I84">
        <v>4.8432653558042196</v>
      </c>
      <c r="J84">
        <v>4.1289341309230796</v>
      </c>
      <c r="K84" s="1">
        <v>51.902402717482097</v>
      </c>
    </row>
    <row r="85" spans="1:11" x14ac:dyDescent="0.25">
      <c r="A85">
        <v>830</v>
      </c>
      <c r="B85">
        <v>83</v>
      </c>
      <c r="C85">
        <v>5</v>
      </c>
      <c r="D85">
        <v>146.951951426694</v>
      </c>
      <c r="E85">
        <v>15.3887716154156</v>
      </c>
      <c r="F85">
        <v>3.0748620073676598</v>
      </c>
      <c r="G85">
        <v>0.32722335076023201</v>
      </c>
      <c r="H85">
        <v>75.044165050192206</v>
      </c>
      <c r="I85">
        <v>4.8593729353334503</v>
      </c>
      <c r="J85">
        <v>4.1688935592462304</v>
      </c>
      <c r="K85" s="1">
        <v>52.907446268878097</v>
      </c>
    </row>
    <row r="86" spans="1:11" x14ac:dyDescent="0.25">
      <c r="A86">
        <v>840</v>
      </c>
      <c r="B86">
        <v>84</v>
      </c>
      <c r="C86">
        <v>5</v>
      </c>
      <c r="D86">
        <v>148.30664352547899</v>
      </c>
      <c r="E86">
        <v>15.530634633327301</v>
      </c>
      <c r="F86">
        <v>3.1033347109891798</v>
      </c>
      <c r="G86">
        <v>0.33119759186588699</v>
      </c>
      <c r="H86">
        <v>75.955602466835003</v>
      </c>
      <c r="I86">
        <v>4.87407905596225</v>
      </c>
      <c r="J86">
        <v>4.2074968105328496</v>
      </c>
      <c r="K86" s="1">
        <v>53.887408258793897</v>
      </c>
    </row>
    <row r="87" spans="1:11" x14ac:dyDescent="0.25">
      <c r="A87">
        <v>850</v>
      </c>
      <c r="B87">
        <v>85</v>
      </c>
      <c r="C87">
        <v>5</v>
      </c>
      <c r="D87">
        <v>149.61357638397601</v>
      </c>
      <c r="E87">
        <v>15.667496315535899</v>
      </c>
      <c r="F87">
        <v>3.1308069595589298</v>
      </c>
      <c r="G87">
        <v>0.334992638768839</v>
      </c>
      <c r="H87">
        <v>76.825944163100303</v>
      </c>
      <c r="I87">
        <v>4.8874736589680099</v>
      </c>
      <c r="J87">
        <v>4.2447436462757304</v>
      </c>
      <c r="K87" s="1">
        <v>54.841344484089497</v>
      </c>
    </row>
    <row r="88" spans="1:11" x14ac:dyDescent="0.25">
      <c r="A88">
        <v>860</v>
      </c>
      <c r="B88">
        <v>86</v>
      </c>
      <c r="C88">
        <v>5</v>
      </c>
      <c r="D88">
        <v>150.872932692078</v>
      </c>
      <c r="E88">
        <v>15.7993757932813</v>
      </c>
      <c r="F88">
        <v>3.1572822295785499</v>
      </c>
      <c r="G88">
        <v>0.33861193604172701</v>
      </c>
      <c r="H88">
        <v>77.655980104243696</v>
      </c>
      <c r="I88">
        <v>4.8996449506887396</v>
      </c>
      <c r="J88">
        <v>4.2806387799108698</v>
      </c>
      <c r="K88" s="1">
        <v>55.768472456815502</v>
      </c>
    </row>
    <row r="89" spans="1:11" x14ac:dyDescent="0.25">
      <c r="A89">
        <v>870</v>
      </c>
      <c r="B89">
        <v>87</v>
      </c>
      <c r="C89">
        <v>5</v>
      </c>
      <c r="D89">
        <v>152.08505457664799</v>
      </c>
      <c r="E89">
        <v>15.926308894002901</v>
      </c>
      <c r="F89">
        <v>3.1827673656492599</v>
      </c>
      <c r="G89">
        <v>0.34205949045182699</v>
      </c>
      <c r="H89">
        <v>78.446629187110105</v>
      </c>
      <c r="I89">
        <v>4.9106788141245801</v>
      </c>
      <c r="J89">
        <v>4.3151914913389398</v>
      </c>
      <c r="K89" s="1">
        <v>56.668166372675998</v>
      </c>
    </row>
    <row r="90" spans="1:11" x14ac:dyDescent="0.25">
      <c r="A90">
        <v>880</v>
      </c>
      <c r="B90">
        <v>88</v>
      </c>
      <c r="C90">
        <v>5</v>
      </c>
      <c r="D90">
        <v>153.25042970232701</v>
      </c>
      <c r="E90">
        <v>16.048346685820299</v>
      </c>
      <c r="F90">
        <v>3.2072722897583699</v>
      </c>
      <c r="G90">
        <v>0.34533978136842503</v>
      </c>
      <c r="H90">
        <v>79.198918693301906</v>
      </c>
      <c r="I90">
        <v>4.9206583216198103</v>
      </c>
      <c r="J90">
        <v>4.3484152327762704</v>
      </c>
      <c r="K90" s="1">
        <v>57.539950799672297</v>
      </c>
    </row>
    <row r="91" spans="1:11" x14ac:dyDescent="0.25">
      <c r="A91">
        <v>890</v>
      </c>
      <c r="B91">
        <v>89</v>
      </c>
      <c r="C91">
        <v>5</v>
      </c>
      <c r="D91">
        <v>154.36967729602901</v>
      </c>
      <c r="E91">
        <v>16.165554014020799</v>
      </c>
      <c r="F91">
        <v>3.2308097085554399</v>
      </c>
      <c r="G91">
        <v>0.34845767597958599</v>
      </c>
      <c r="H91">
        <v>79.913964845312293</v>
      </c>
      <c r="I91">
        <v>4.9296633431527503</v>
      </c>
      <c r="J91">
        <v>4.3803272318803996</v>
      </c>
      <c r="K91" s="1">
        <v>58.383493307776298</v>
      </c>
    </row>
    <row r="92" spans="1:11" x14ac:dyDescent="0.25">
      <c r="A92">
        <v>900</v>
      </c>
      <c r="B92">
        <v>90</v>
      </c>
      <c r="C92">
        <v>5</v>
      </c>
      <c r="D92">
        <v>155.443534278676</v>
      </c>
      <c r="E92">
        <v>16.278008048779402</v>
      </c>
      <c r="F92">
        <v>3.2533948225129401</v>
      </c>
      <c r="G92">
        <v>0.3514183501068</v>
      </c>
      <c r="H92">
        <v>80.592954646456803</v>
      </c>
      <c r="I92">
        <v>4.9377702435301698</v>
      </c>
      <c r="J92">
        <v>4.4109480974303397</v>
      </c>
      <c r="K92" s="1">
        <v>59.1985962551623</v>
      </c>
    </row>
    <row r="93" spans="1:11" x14ac:dyDescent="0.25">
      <c r="A93">
        <v>910</v>
      </c>
      <c r="B93">
        <v>91</v>
      </c>
      <c r="C93">
        <v>5</v>
      </c>
      <c r="D93">
        <v>156.47284166351599</v>
      </c>
      <c r="E93">
        <v>16.385796860793</v>
      </c>
      <c r="F93">
        <v>3.2750450403592199</v>
      </c>
      <c r="G93">
        <v>0.354227215161111</v>
      </c>
      <c r="H93">
        <v>81.237129129267103</v>
      </c>
      <c r="I93">
        <v>4.9450516609305497</v>
      </c>
      <c r="J93">
        <v>4.4403014321554002</v>
      </c>
      <c r="K93" s="1">
        <v>59.985187936726803</v>
      </c>
    </row>
    <row r="94" spans="1:11" x14ac:dyDescent="0.25">
      <c r="A94">
        <v>920</v>
      </c>
      <c r="B94">
        <v>92</v>
      </c>
      <c r="C94">
        <v>5</v>
      </c>
      <c r="D94">
        <v>157.458531356213</v>
      </c>
      <c r="E94">
        <v>16.489018038989698</v>
      </c>
      <c r="F94">
        <v>3.2957797016655701</v>
      </c>
      <c r="G94">
        <v>0.35688985156577901</v>
      </c>
      <c r="H94">
        <v>81.847768086897403</v>
      </c>
      <c r="I94">
        <v>4.9515763587250996</v>
      </c>
      <c r="J94">
        <v>4.4684134566189604</v>
      </c>
      <c r="K94" s="1">
        <v>60.743313287295699</v>
      </c>
    </row>
    <row r="95" spans="1:11" x14ac:dyDescent="0.25">
      <c r="A95">
        <v>930</v>
      </c>
      <c r="B95">
        <v>93</v>
      </c>
      <c r="C95">
        <v>5</v>
      </c>
      <c r="D95">
        <v>158.40161346837201</v>
      </c>
      <c r="E95">
        <v>16.587777362004601</v>
      </c>
      <c r="F95">
        <v>3.3156198099743999</v>
      </c>
      <c r="G95">
        <v>0.35941194878091698</v>
      </c>
      <c r="H95">
        <v>82.426176318601307</v>
      </c>
      <c r="I95">
        <v>4.9574091422831303</v>
      </c>
      <c r="J95">
        <v>4.4953126473941101</v>
      </c>
      <c r="K95" s="1">
        <v>61.473124315989899</v>
      </c>
    </row>
    <row r="96" spans="1:11" x14ac:dyDescent="0.25">
      <c r="A96">
        <v>940</v>
      </c>
      <c r="B96">
        <v>94</v>
      </c>
      <c r="C96">
        <v>5</v>
      </c>
      <c r="D96">
        <v>159.30316423384099</v>
      </c>
      <c r="E96">
        <v>16.682187532776702</v>
      </c>
      <c r="F96">
        <v>3.3345877783847899</v>
      </c>
      <c r="G96">
        <v>0.36179925190555101</v>
      </c>
      <c r="H96">
        <v>82.973671383649801</v>
      </c>
      <c r="I96">
        <v>4.9626108324916203</v>
      </c>
      <c r="J96">
        <v>4.5210293921288702</v>
      </c>
      <c r="K96" s="1">
        <v>62.1748704305394</v>
      </c>
    </row>
    <row r="97" spans="1:11" x14ac:dyDescent="0.25">
      <c r="A97">
        <v>950</v>
      </c>
      <c r="B97">
        <v>95</v>
      </c>
      <c r="C97">
        <v>5</v>
      </c>
      <c r="D97">
        <v>160.16431459621299</v>
      </c>
      <c r="E97">
        <v>16.7723669834368</v>
      </c>
      <c r="F97">
        <v>3.3527071890713498</v>
      </c>
      <c r="G97">
        <v>0.36405751470171299</v>
      </c>
      <c r="H97">
        <v>83.491572828055297</v>
      </c>
      <c r="I97">
        <v>4.9672382879400399</v>
      </c>
      <c r="J97">
        <v>4.5455956635021897</v>
      </c>
      <c r="K97" s="1">
        <v>62.848888791683301</v>
      </c>
    </row>
    <row r="98" spans="1:11" x14ac:dyDescent="0.25">
      <c r="A98">
        <v>960</v>
      </c>
      <c r="B98">
        <v>96</v>
      </c>
      <c r="C98">
        <v>5</v>
      </c>
      <c r="D98">
        <v>160.98623951692699</v>
      </c>
      <c r="E98">
        <v>16.858438755652699</v>
      </c>
      <c r="F98">
        <v>3.3700025678082302</v>
      </c>
      <c r="G98">
        <v>0.36619245878200701</v>
      </c>
      <c r="H98">
        <v>83.981192824801397</v>
      </c>
      <c r="I98">
        <v>4.9713444680991801</v>
      </c>
      <c r="J98">
        <v>4.56904471352399</v>
      </c>
      <c r="K98" s="1">
        <v>63.4955948188137</v>
      </c>
    </row>
    <row r="99" spans="1:11" x14ac:dyDescent="0.25">
      <c r="A99">
        <v>970</v>
      </c>
      <c r="B99">
        <v>97</v>
      </c>
      <c r="C99">
        <v>5</v>
      </c>
      <c r="D99">
        <v>161.770148036119</v>
      </c>
      <c r="E99">
        <v>16.940529459805401</v>
      </c>
      <c r="F99">
        <v>3.3864991742067598</v>
      </c>
      <c r="G99">
        <v>0.36820973862426398</v>
      </c>
      <c r="H99">
        <v>84.443828150437795</v>
      </c>
      <c r="I99">
        <v>4.9749785303133001</v>
      </c>
      <c r="J99">
        <v>4.5914107891395801</v>
      </c>
      <c r="K99" s="1">
        <v>64.115472949288602</v>
      </c>
    </row>
    <row r="100" spans="1:11" x14ac:dyDescent="0.25">
      <c r="A100">
        <v>980</v>
      </c>
      <c r="B100">
        <v>98</v>
      </c>
      <c r="C100">
        <v>5</v>
      </c>
      <c r="D100">
        <v>162.517274103262</v>
      </c>
      <c r="E100">
        <v>17.018768314774999</v>
      </c>
      <c r="F100">
        <v>3.40222280805266</v>
      </c>
      <c r="G100">
        <v>0.370114912021832</v>
      </c>
      <c r="H100">
        <v>84.880753408259906</v>
      </c>
      <c r="I100">
        <v>4.9781859539951396</v>
      </c>
      <c r="J100">
        <v>4.6127288696619004</v>
      </c>
      <c r="K100" s="1">
        <v>64.709067735789006</v>
      </c>
    </row>
    <row r="101" spans="1:11" x14ac:dyDescent="0.25">
      <c r="A101">
        <v>990</v>
      </c>
      <c r="B101">
        <v>99</v>
      </c>
      <c r="C101">
        <v>5</v>
      </c>
      <c r="D101">
        <v>163.22886818141501</v>
      </c>
      <c r="E101">
        <v>17.093286268740702</v>
      </c>
      <c r="F101">
        <v>3.4171996318490301</v>
      </c>
      <c r="G101">
        <v>0.37191341554269203</v>
      </c>
      <c r="H101">
        <v>85.293215400196502</v>
      </c>
      <c r="I101">
        <v>4.9810086860295604</v>
      </c>
      <c r="J101">
        <v>4.6330344261756702</v>
      </c>
      <c r="K101" s="1">
        <v>65.276975349074803</v>
      </c>
    </row>
    <row r="102" spans="1:11" x14ac:dyDescent="0.25">
      <c r="A102">
        <v>1000</v>
      </c>
      <c r="B102">
        <v>100</v>
      </c>
      <c r="C102">
        <v>5</v>
      </c>
      <c r="D102">
        <v>163.90618961772901</v>
      </c>
      <c r="E102">
        <v>17.1642152002212</v>
      </c>
      <c r="F102">
        <v>3.4314560094325302</v>
      </c>
      <c r="G102">
        <v>0.37361054455207199</v>
      </c>
      <c r="H102">
        <v>85.682428545271506</v>
      </c>
      <c r="I102">
        <v>4.9834853020302203</v>
      </c>
      <c r="J102">
        <v>4.6523632027333397</v>
      </c>
      <c r="K102" s="1">
        <v>65.819835537757299</v>
      </c>
    </row>
    <row r="103" spans="1:11" x14ac:dyDescent="0.25">
      <c r="A103">
        <v>1010</v>
      </c>
      <c r="B103">
        <v>101</v>
      </c>
      <c r="C103">
        <v>5</v>
      </c>
      <c r="D103">
        <v>164.55049976348201</v>
      </c>
      <c r="E103">
        <v>17.231687197606899</v>
      </c>
      <c r="F103">
        <v>3.4450183603305402</v>
      </c>
      <c r="G103">
        <v>0.37521143734854101</v>
      </c>
      <c r="H103">
        <v>86.049571241435501</v>
      </c>
      <c r="I103">
        <v>4.98565117873106</v>
      </c>
      <c r="J103">
        <v>4.6707510188927204</v>
      </c>
      <c r="K103" s="1">
        <v>66.338324082408604</v>
      </c>
    </row>
    <row r="104" spans="1:11" x14ac:dyDescent="0.25">
      <c r="A104">
        <v>1020</v>
      </c>
      <c r="B104">
        <v>102</v>
      </c>
      <c r="C104">
        <v>5</v>
      </c>
      <c r="D104">
        <v>165.16305581933599</v>
      </c>
      <c r="E104">
        <v>17.295833914636901</v>
      </c>
      <c r="F104">
        <v>3.4579130293643598</v>
      </c>
      <c r="G104">
        <v>0.37672106296999303</v>
      </c>
      <c r="H104">
        <v>86.395783069036</v>
      </c>
      <c r="I104">
        <v>4.9875386734155098</v>
      </c>
      <c r="J104">
        <v>4.6882335929252701</v>
      </c>
      <c r="K104" s="1">
        <v>66.8331457685738</v>
      </c>
    </row>
    <row r="105" spans="1:11" x14ac:dyDescent="0.25">
      <c r="A105">
        <v>1030</v>
      </c>
      <c r="B105">
        <v>103</v>
      </c>
      <c r="C105">
        <v>5</v>
      </c>
      <c r="D105">
        <v>165.745105375512</v>
      </c>
      <c r="E105">
        <v>17.3567859986473</v>
      </c>
      <c r="F105">
        <v>3.4701661708749501</v>
      </c>
      <c r="G105">
        <v>0.37814421224101002</v>
      </c>
      <c r="H105">
        <v>86.722162737654003</v>
      </c>
      <c r="I105">
        <v>4.9891773068778802</v>
      </c>
      <c r="J105">
        <v>4.7048463848494704</v>
      </c>
      <c r="K105" s="1">
        <v>67.305027892051896</v>
      </c>
    </row>
    <row r="106" spans="1:11" x14ac:dyDescent="0.25">
      <c r="A106">
        <v>1040</v>
      </c>
      <c r="B106">
        <v>104</v>
      </c>
      <c r="C106">
        <v>5</v>
      </c>
      <c r="D106">
        <v>166.297881612011</v>
      </c>
      <c r="E106">
        <v>17.4146725879393</v>
      </c>
      <c r="F106">
        <v>3.4818036468492499</v>
      </c>
      <c r="G106">
        <v>0.37948549165453899</v>
      </c>
      <c r="H106">
        <v>87.029766682951603</v>
      </c>
      <c r="I106">
        <v>4.9905939469639504</v>
      </c>
      <c r="J106">
        <v>4.7206244583106196</v>
      </c>
      <c r="K106" s="1">
        <v>67.754714300173603</v>
      </c>
    </row>
    <row r="107" spans="1:11" x14ac:dyDescent="0.25">
      <c r="A107">
        <v>1050</v>
      </c>
      <c r="B107">
        <v>105</v>
      </c>
      <c r="C107">
        <v>5</v>
      </c>
      <c r="D107">
        <v>166.822599120756</v>
      </c>
      <c r="E107">
        <v>17.469620874275801</v>
      </c>
      <c r="F107">
        <v>3.4928509381541502</v>
      </c>
      <c r="G107">
        <v>0.38074931970678899</v>
      </c>
      <c r="H107">
        <v>87.319608226129304</v>
      </c>
      <c r="I107">
        <v>4.9918129902467703</v>
      </c>
      <c r="J107">
        <v>4.7356023602319999</v>
      </c>
      <c r="K107" s="1">
        <v>68.182959964640702</v>
      </c>
    </row>
    <row r="108" spans="1:11" x14ac:dyDescent="0.25">
      <c r="A108">
        <v>1060</v>
      </c>
      <c r="B108">
        <v>106</v>
      </c>
      <c r="C108">
        <v>5</v>
      </c>
      <c r="D108">
        <v>167.320450309374</v>
      </c>
      <c r="E108">
        <v>17.521755726285001</v>
      </c>
      <c r="F108">
        <v>3.5033330680381098</v>
      </c>
      <c r="G108">
        <v>0.38193992533300197</v>
      </c>
      <c r="H108">
        <v>87.592657215193299</v>
      </c>
      <c r="I108">
        <v>4.9928565398542704</v>
      </c>
      <c r="J108">
        <v>4.7498140170984602</v>
      </c>
      <c r="K108" s="1">
        <v>68.590526074742499</v>
      </c>
    </row>
    <row r="109" spans="1:11" x14ac:dyDescent="0.25">
      <c r="A109">
        <v>1070</v>
      </c>
      <c r="B109">
        <v>107</v>
      </c>
      <c r="C109">
        <v>5</v>
      </c>
      <c r="D109">
        <v>167.79260234514601</v>
      </c>
      <c r="E109">
        <v>17.571199369433099</v>
      </c>
      <c r="F109">
        <v>3.5132745370335101</v>
      </c>
      <c r="G109">
        <v>0.383061348122121</v>
      </c>
      <c r="H109">
        <v>87.849840074185806</v>
      </c>
      <c r="I109">
        <v>4.9937445778770897</v>
      </c>
      <c r="J109">
        <v>4.7632926466971401</v>
      </c>
      <c r="K109" s="1">
        <v>68.978175634303199</v>
      </c>
    </row>
    <row r="110" spans="1:11" x14ac:dyDescent="0.25">
      <c r="A110">
        <v>1080</v>
      </c>
      <c r="B110">
        <v>108</v>
      </c>
      <c r="C110">
        <v>5</v>
      </c>
      <c r="D110">
        <v>168.24019459730499</v>
      </c>
      <c r="E110">
        <v>17.618071118181099</v>
      </c>
      <c r="F110">
        <v>3.5226992683838101</v>
      </c>
      <c r="G110">
        <v>0.384117440019067</v>
      </c>
      <c r="H110">
        <v>88.092040193579805</v>
      </c>
      <c r="I110">
        <v>4.9944951311482804</v>
      </c>
      <c r="J110">
        <v>4.7760706841276797</v>
      </c>
      <c r="K110" s="1">
        <v>69.346669541440704</v>
      </c>
    </row>
    <row r="111" spans="1:11" x14ac:dyDescent="0.25">
      <c r="A111">
        <v>1090</v>
      </c>
      <c r="B111">
        <v>109</v>
      </c>
      <c r="C111">
        <v>5</v>
      </c>
      <c r="D111">
        <v>168.664336536142</v>
      </c>
      <c r="E111">
        <v>17.662487155980699</v>
      </c>
      <c r="F111">
        <v>3.5316305631246099</v>
      </c>
      <c r="G111">
        <v>0.38511186825371502</v>
      </c>
      <c r="H111">
        <v>88.320098601997501</v>
      </c>
      <c r="I111">
        <v>4.9951244295033996</v>
      </c>
      <c r="J111">
        <v>4.7881797209011703</v>
      </c>
      <c r="K111" s="1">
        <v>69.696763126983598</v>
      </c>
    </row>
    <row r="112" spans="1:11" x14ac:dyDescent="0.25">
      <c r="A112">
        <v>1100</v>
      </c>
      <c r="B112">
        <v>110</v>
      </c>
      <c r="C112">
        <v>5</v>
      </c>
      <c r="D112">
        <v>169.06610604827699</v>
      </c>
      <c r="E112">
        <v>17.704560358849101</v>
      </c>
      <c r="F112">
        <v>3.5400910639646601</v>
      </c>
      <c r="G112">
        <v>0.38604811926489602</v>
      </c>
      <c r="H112">
        <v>88.534814866127903</v>
      </c>
      <c r="I112">
        <v>4.9956470559008803</v>
      </c>
      <c r="J112">
        <v>4.7996504559701201</v>
      </c>
      <c r="K112" s="1">
        <v>70.029203125102001</v>
      </c>
    </row>
    <row r="113" spans="1:11" x14ac:dyDescent="0.25">
      <c r="A113">
        <v>1110</v>
      </c>
      <c r="B113">
        <v>111</v>
      </c>
      <c r="C113">
        <v>5</v>
      </c>
      <c r="D113">
        <v>169.44654812871599</v>
      </c>
      <c r="E113">
        <v>17.7444001584022</v>
      </c>
      <c r="F113">
        <v>3.5481027271394399</v>
      </c>
      <c r="G113">
        <v>0.38692950341557197</v>
      </c>
      <c r="H113">
        <v>88.736948172086201</v>
      </c>
      <c r="I113">
        <v>4.9960760880139699</v>
      </c>
      <c r="J113">
        <v>4.8105126575675099</v>
      </c>
      <c r="K113" s="1">
        <v>70.344725048206698</v>
      </c>
    </row>
    <row r="114" spans="1:11" x14ac:dyDescent="0.25">
      <c r="A114">
        <v>1120</v>
      </c>
      <c r="B114">
        <v>112</v>
      </c>
      <c r="C114">
        <v>5</v>
      </c>
      <c r="D114">
        <v>169.80667391197301</v>
      </c>
      <c r="E114">
        <v>17.782112440393298</v>
      </c>
      <c r="F114">
        <v>3.55568680144335</v>
      </c>
      <c r="G114">
        <v>0.38775916032126301</v>
      </c>
      <c r="H114">
        <v>88.927218547415805</v>
      </c>
      <c r="I114">
        <v>4.9964232310986896</v>
      </c>
      <c r="J114">
        <v>4.8207951347787397</v>
      </c>
      <c r="K114" s="1">
        <v>70.644050937365407</v>
      </c>
    </row>
    <row r="115" spans="1:11" x14ac:dyDescent="0.25">
      <c r="A115">
        <v>1130</v>
      </c>
      <c r="B115">
        <v>113</v>
      </c>
      <c r="C115">
        <v>5</v>
      </c>
      <c r="D115">
        <v>170.14746000641</v>
      </c>
      <c r="E115">
        <v>17.817799475006201</v>
      </c>
      <c r="F115">
        <v>3.56286381368571</v>
      </c>
      <c r="G115">
        <v>0.38854006463778201</v>
      </c>
      <c r="H115">
        <v>89.106308188424194</v>
      </c>
      <c r="I115">
        <v>4.9966989421010997</v>
      </c>
      <c r="J115">
        <v>4.8305257178228302</v>
      </c>
      <c r="K115" s="1">
        <v>70.9278874592503</v>
      </c>
    </row>
    <row r="116" spans="1:11" x14ac:dyDescent="0.25">
      <c r="A116">
        <v>1140</v>
      </c>
      <c r="B116">
        <v>114</v>
      </c>
      <c r="C116">
        <v>5</v>
      </c>
      <c r="D116">
        <v>170.469848098017</v>
      </c>
      <c r="E116">
        <v>17.851559875362302</v>
      </c>
      <c r="F116">
        <v>3.5696535598585601</v>
      </c>
      <c r="G116">
        <v>0.38927503217616</v>
      </c>
      <c r="H116">
        <v>89.274862862558706</v>
      </c>
      <c r="I116">
        <v>4.9969125450967402</v>
      </c>
      <c r="J116">
        <v>4.8397312460777799</v>
      </c>
      <c r="K116" s="1">
        <v>71.196924320874302</v>
      </c>
    </row>
    <row r="117" spans="1:11" x14ac:dyDescent="0.25">
      <c r="A117">
        <v>1150</v>
      </c>
      <c r="B117">
        <v>115</v>
      </c>
      <c r="C117">
        <v>5</v>
      </c>
      <c r="D117">
        <v>170.774744792002</v>
      </c>
      <c r="E117">
        <v>17.883488580932202</v>
      </c>
      <c r="F117">
        <v>3.5760751013493102</v>
      </c>
      <c r="G117">
        <v>0.38996672623242701</v>
      </c>
      <c r="H117">
        <v>89.433493360052907</v>
      </c>
      <c r="I117">
        <v>4.9970723382572704</v>
      </c>
      <c r="J117">
        <v>4.8484375629456897</v>
      </c>
      <c r="K117" s="1">
        <v>71.451832973994499</v>
      </c>
    </row>
    <row r="118" spans="1:11" x14ac:dyDescent="0.25">
      <c r="A118">
        <v>1160</v>
      </c>
      <c r="B118">
        <v>116</v>
      </c>
      <c r="C118">
        <v>5</v>
      </c>
      <c r="D118">
        <v>171.06302166279201</v>
      </c>
      <c r="E118">
        <v>17.913676862772199</v>
      </c>
      <c r="F118">
        <v>3.58214676557796</v>
      </c>
      <c r="G118">
        <v>0.39061766403756898</v>
      </c>
      <c r="H118">
        <v>89.582776973135495</v>
      </c>
      <c r="I118">
        <v>4.9971856926186096</v>
      </c>
      <c r="J118">
        <v>4.85666951671665</v>
      </c>
      <c r="K118" s="1">
        <v>71.693265581992094</v>
      </c>
    </row>
    <row r="119" spans="1:11" x14ac:dyDescent="0.25">
      <c r="A119">
        <v>1170</v>
      </c>
      <c r="B119">
        <v>117</v>
      </c>
      <c r="C119">
        <v>5</v>
      </c>
      <c r="D119">
        <v>171.335515485288</v>
      </c>
      <c r="E119">
        <v>17.942212347740501</v>
      </c>
      <c r="F119">
        <v>3.5878861504849802</v>
      </c>
      <c r="G119">
        <v>0.39123022324865703</v>
      </c>
      <c r="H119">
        <v>89.723258984682204</v>
      </c>
      <c r="I119">
        <v>4.9972591429841398</v>
      </c>
      <c r="J119">
        <v>4.8644509666534503</v>
      </c>
      <c r="K119" s="1">
        <v>71.921854223192696</v>
      </c>
    </row>
    <row r="120" spans="1:11" x14ac:dyDescent="0.25">
      <c r="A120">
        <v>1180</v>
      </c>
      <c r="B120">
        <v>118</v>
      </c>
      <c r="C120">
        <v>5</v>
      </c>
      <c r="D120">
        <v>171.59302862237999</v>
      </c>
      <c r="E120">
        <v>17.9691790590784</v>
      </c>
      <c r="F120">
        <v>3.59331013234255</v>
      </c>
      <c r="G120">
        <v>0.39180664841601598</v>
      </c>
      <c r="H120">
        <v>89.855454151371504</v>
      </c>
      <c r="I120">
        <v>4.9972984713397004</v>
      </c>
      <c r="J120">
        <v>4.8718047935820499</v>
      </c>
      <c r="K120" s="1">
        <v>72.138210305911997</v>
      </c>
    </row>
    <row r="121" spans="1:11" x14ac:dyDescent="0.25">
      <c r="A121">
        <v>1190</v>
      </c>
      <c r="B121">
        <v>119</v>
      </c>
      <c r="C121">
        <v>5</v>
      </c>
      <c r="D121">
        <v>171.836329545936</v>
      </c>
      <c r="E121">
        <v>17.994657470968001</v>
      </c>
      <c r="F121">
        <v>3.59843487640673</v>
      </c>
      <c r="G121">
        <v>0.39234905737332298</v>
      </c>
      <c r="H121">
        <v>89.979848169164896</v>
      </c>
      <c r="I121">
        <v>4.9973087831844296</v>
      </c>
      <c r="J121">
        <v>4.87875291433373</v>
      </c>
      <c r="K121" s="1">
        <v>72.342924171957506</v>
      </c>
    </row>
    <row r="122" spans="1:11" x14ac:dyDescent="0.25">
      <c r="A122">
        <v>1200</v>
      </c>
      <c r="B122">
        <v>120</v>
      </c>
      <c r="C122">
        <v>5</v>
      </c>
      <c r="D122">
        <v>172.06615347049001</v>
      </c>
      <c r="E122">
        <v>18.018724574891401</v>
      </c>
      <c r="F122">
        <v>3.6032758499717601</v>
      </c>
      <c r="G122">
        <v>0.39285944750806701</v>
      </c>
      <c r="H122">
        <v>90.096899111350794</v>
      </c>
      <c r="I122">
        <v>4.9972945771989599</v>
      </c>
      <c r="J122">
        <v>4.8853162994441401</v>
      </c>
      <c r="K122" s="1">
        <v>72.536564866819305</v>
      </c>
    </row>
    <row r="123" spans="1:11" x14ac:dyDescent="0.25">
      <c r="A123">
        <v>1210</v>
      </c>
      <c r="B123">
        <v>121</v>
      </c>
      <c r="C123">
        <v>5</v>
      </c>
      <c r="D123">
        <v>172.28320308088101</v>
      </c>
      <c r="E123">
        <v>18.041453955829098</v>
      </c>
      <c r="F123">
        <v>3.6078478374293899</v>
      </c>
      <c r="G123">
        <v>0.39333970187879702</v>
      </c>
      <c r="H123">
        <v>90.207038831451499</v>
      </c>
      <c r="I123">
        <v>4.9972598086786304</v>
      </c>
      <c r="J123">
        <v>4.8915149935707003</v>
      </c>
      <c r="K123" s="1">
        <v>72.719680056329906</v>
      </c>
    </row>
    <row r="124" spans="1:11" x14ac:dyDescent="0.25">
      <c r="A124">
        <v>1220</v>
      </c>
      <c r="B124">
        <v>122</v>
      </c>
      <c r="C124">
        <v>5</v>
      </c>
      <c r="D124">
        <v>172.48814933693001</v>
      </c>
      <c r="E124">
        <v>18.062915876525899</v>
      </c>
      <c r="F124">
        <v>3.61216495697562</v>
      </c>
      <c r="G124">
        <v>0.39379159515336398</v>
      </c>
      <c r="H124">
        <v>90.310674325076405</v>
      </c>
      <c r="I124">
        <v>4.9972079471591</v>
      </c>
      <c r="J124">
        <v>4.8973681381435803</v>
      </c>
      <c r="K124" s="1">
        <v>72.892796071113295</v>
      </c>
    </row>
    <row r="125" spans="1:11" x14ac:dyDescent="0.25">
      <c r="A125">
        <v>1230</v>
      </c>
      <c r="B125">
        <v>123</v>
      </c>
      <c r="C125">
        <v>5</v>
      </c>
      <c r="D125">
        <v>172.68163234003799</v>
      </c>
      <c r="E125">
        <v>18.083177368240701</v>
      </c>
      <c r="F125">
        <v>3.6162406786442101</v>
      </c>
      <c r="G125">
        <v>0.39421679934889398</v>
      </c>
      <c r="H125">
        <v>90.408189046306703</v>
      </c>
      <c r="I125">
        <v>4.99714202865436</v>
      </c>
      <c r="J125">
        <v>4.9028939958154902</v>
      </c>
      <c r="K125" s="1">
        <v>73.056418061668893</v>
      </c>
    </row>
    <row r="126" spans="1:11" x14ac:dyDescent="0.25">
      <c r="A126">
        <v>1240</v>
      </c>
      <c r="B126">
        <v>124</v>
      </c>
      <c r="C126">
        <v>5</v>
      </c>
      <c r="D126">
        <v>172.86426224821</v>
      </c>
      <c r="E126">
        <v>18.102302326566999</v>
      </c>
      <c r="F126">
        <v>3.62008784338123</v>
      </c>
      <c r="G126">
        <v>0.39461688935982397</v>
      </c>
      <c r="H126">
        <v>90.499944175472706</v>
      </c>
      <c r="I126">
        <v>4.9970647029153197</v>
      </c>
      <c r="J126">
        <v>4.9081099763229297</v>
      </c>
      <c r="K126" s="1">
        <v>73.211030248413806</v>
      </c>
    </row>
    <row r="127" spans="1:11" x14ac:dyDescent="0.25">
      <c r="A127">
        <v>1250</v>
      </c>
      <c r="B127">
        <v>125</v>
      </c>
      <c r="C127">
        <v>5</v>
      </c>
      <c r="D127">
        <v>173.036620227539</v>
      </c>
      <c r="E127">
        <v>18.120351611072799</v>
      </c>
      <c r="F127">
        <v>3.6237186829069299</v>
      </c>
      <c r="G127">
        <v>0.39499334826491</v>
      </c>
      <c r="H127">
        <v>90.5862798362446</v>
      </c>
      <c r="I127">
        <v>4.9969782761022801</v>
      </c>
      <c r="J127">
        <v>4.9130326634149402</v>
      </c>
      <c r="K127" s="1">
        <v>73.357096252434999</v>
      </c>
    </row>
    <row r="128" spans="1:11" x14ac:dyDescent="0.25">
      <c r="A128">
        <v>1260</v>
      </c>
      <c r="B128">
        <v>126</v>
      </c>
      <c r="C128">
        <v>5</v>
      </c>
      <c r="D128">
        <v>173.19925942960199</v>
      </c>
      <c r="E128">
        <v>18.137383147653001</v>
      </c>
      <c r="F128">
        <v>3.62714484014126</v>
      </c>
      <c r="G128">
        <v>0.39534757240804203</v>
      </c>
      <c r="H128">
        <v>90.667516260846398</v>
      </c>
      <c r="I128">
        <v>4.9968847492461697</v>
      </c>
      <c r="J128">
        <v>4.9176778425458796</v>
      </c>
      <c r="K128" s="1">
        <v>73.495059494057998</v>
      </c>
    </row>
    <row r="129" spans="1:11" x14ac:dyDescent="0.25">
      <c r="A129">
        <v>1270</v>
      </c>
      <c r="B129">
        <v>127</v>
      </c>
      <c r="C129">
        <v>5</v>
      </c>
      <c r="D129">
        <v>173.35270598551301</v>
      </c>
      <c r="E129">
        <v>18.1534520326265</v>
      </c>
      <c r="F129">
        <v>3.6303773899962701</v>
      </c>
      <c r="G129">
        <v>0.39568087625080101</v>
      </c>
      <c r="H129">
        <v>90.743954902922994</v>
      </c>
      <c r="I129">
        <v>4.9967858528541296</v>
      </c>
      <c r="J129">
        <v>4.9220605290658597</v>
      </c>
      <c r="K129" s="1">
        <v>73.625343647624604</v>
      </c>
    </row>
    <row r="130" spans="1:11" x14ac:dyDescent="0.25">
      <c r="A130">
        <v>1280</v>
      </c>
      <c r="B130">
        <v>128</v>
      </c>
      <c r="C130">
        <v>5</v>
      </c>
      <c r="D130">
        <v>173.497460008556</v>
      </c>
      <c r="E130">
        <v>18.168610637731</v>
      </c>
      <c r="F130">
        <v>3.6334268603641999</v>
      </c>
      <c r="G130">
        <v>0.39599449699730299</v>
      </c>
      <c r="H130">
        <v>90.8158794981847</v>
      </c>
      <c r="I130">
        <v>4.9966830779939997</v>
      </c>
      <c r="J130">
        <v>4.9261949966762897</v>
      </c>
      <c r="K130" s="1">
        <v>73.748353142080106</v>
      </c>
    </row>
    <row r="131" spans="1:11" x14ac:dyDescent="0.25">
      <c r="A131">
        <v>1290</v>
      </c>
      <c r="B131">
        <v>129</v>
      </c>
      <c r="C131">
        <v>5</v>
      </c>
      <c r="D131">
        <v>173.633996598392</v>
      </c>
      <c r="E131">
        <v>18.182908715284398</v>
      </c>
      <c r="F131">
        <v>3.6363032531523398</v>
      </c>
      <c r="G131">
        <v>0.39628959899394101</v>
      </c>
      <c r="H131">
        <v>90.883557073427795</v>
      </c>
      <c r="I131">
        <v>4.9965777041717203</v>
      </c>
      <c r="J131">
        <v>4.9300948059489</v>
      </c>
      <c r="K131" s="1">
        <v>73.864473698089299</v>
      </c>
    </row>
    <row r="132" spans="1:11" x14ac:dyDescent="0.25">
      <c r="A132">
        <v>1300</v>
      </c>
      <c r="B132">
        <v>130</v>
      </c>
      <c r="C132">
        <v>5</v>
      </c>
      <c r="D132">
        <v>173.762766840838</v>
      </c>
      <c r="E132">
        <v>18.196393502880799</v>
      </c>
      <c r="F132">
        <v>3.6390160652366399</v>
      </c>
      <c r="G132">
        <v>0.39656727790826102</v>
      </c>
      <c r="H132">
        <v>90.947238904900999</v>
      </c>
      <c r="I132">
        <v>4.9964708242932296</v>
      </c>
      <c r="J132">
        <v>4.9337728327346699</v>
      </c>
      <c r="K132" s="1">
        <v>73.974072893449303</v>
      </c>
    </row>
    <row r="133" spans="1:11" x14ac:dyDescent="0.25">
      <c r="A133">
        <v>1310</v>
      </c>
      <c r="B133">
        <v>131</v>
      </c>
      <c r="C133">
        <v>5</v>
      </c>
      <c r="D133">
        <v>173.88419879805701</v>
      </c>
      <c r="E133">
        <v>18.209109827082798</v>
      </c>
      <c r="F133">
        <v>3.6415743092246902</v>
      </c>
      <c r="G133">
        <v>0.39682856469248701</v>
      </c>
      <c r="H133">
        <v>91.007161427286206</v>
      </c>
      <c r="I133">
        <v>4.99636336698262</v>
      </c>
      <c r="J133">
        <v>4.9372412963142498</v>
      </c>
      <c r="K133" s="1">
        <v>74.077500749523495</v>
      </c>
    </row>
    <row r="134" spans="1:11" x14ac:dyDescent="0.25">
      <c r="A134">
        <v>1320</v>
      </c>
      <c r="B134">
        <v>132</v>
      </c>
      <c r="C134">
        <v>5</v>
      </c>
      <c r="D134">
        <v>173.99869848481899</v>
      </c>
      <c r="E134">
        <v>18.221100205655599</v>
      </c>
      <c r="F134">
        <v>3.6439865339353501</v>
      </c>
      <c r="G134">
        <v>0.397074429338173</v>
      </c>
      <c r="H134">
        <v>91.063547094776098</v>
      </c>
      <c r="I134">
        <v>4.9962561165070296</v>
      </c>
      <c r="J134">
        <v>4.9405117871641302</v>
      </c>
      <c r="K134" s="1">
        <v>74.175090332306894</v>
      </c>
    </row>
    <row r="135" spans="1:11" x14ac:dyDescent="0.25">
      <c r="A135">
        <v>1330</v>
      </c>
      <c r="B135">
        <v>133</v>
      </c>
      <c r="C135">
        <v>5</v>
      </c>
      <c r="D135">
        <v>174.106650827187</v>
      </c>
      <c r="E135">
        <v>18.232404947960401</v>
      </c>
      <c r="F135">
        <v>3.64626084451722</v>
      </c>
      <c r="G135">
        <v>0.39730578442916098</v>
      </c>
      <c r="H135">
        <v>91.116605195895502</v>
      </c>
      <c r="I135">
        <v>4.9961497305392202</v>
      </c>
      <c r="J135">
        <v>4.9435952942333099</v>
      </c>
      <c r="K135" s="1">
        <v>74.267158362537501</v>
      </c>
    </row>
    <row r="136" spans="1:11" x14ac:dyDescent="0.25">
      <c r="A136">
        <v>1340</v>
      </c>
      <c r="B136">
        <v>134</v>
      </c>
      <c r="C136">
        <v>5</v>
      </c>
      <c r="D136">
        <v>174.20842060062299</v>
      </c>
      <c r="E136">
        <v>18.2430622531921</v>
      </c>
      <c r="F136">
        <v>3.6484049221418902</v>
      </c>
      <c r="G136">
        <v>0.397523488500519</v>
      </c>
      <c r="H136">
        <v>91.166532623828601</v>
      </c>
      <c r="I136">
        <v>4.9960447559700798</v>
      </c>
      <c r="J136">
        <v>4.94650223164337</v>
      </c>
      <c r="K136" s="1">
        <v>74.354005830000503</v>
      </c>
    </row>
    <row r="137" spans="1:11" x14ac:dyDescent="0.25">
      <c r="A137">
        <v>1350</v>
      </c>
      <c r="B137">
        <v>135</v>
      </c>
      <c r="C137">
        <v>5</v>
      </c>
      <c r="D137">
        <v>174.304353345051</v>
      </c>
      <c r="E137">
        <v>18.253108306205402</v>
      </c>
      <c r="F137">
        <v>3.6504260432193001</v>
      </c>
      <c r="G137">
        <v>0.397728349211453</v>
      </c>
      <c r="H137">
        <v>91.213514604081197</v>
      </c>
      <c r="I137">
        <v>4.9959416429651897</v>
      </c>
      <c r="J137">
        <v>4.9492424647406299</v>
      </c>
      <c r="K137" s="1">
        <v>74.435918607838801</v>
      </c>
    </row>
    <row r="138" spans="1:11" x14ac:dyDescent="0.25">
      <c r="A138">
        <v>1360</v>
      </c>
      <c r="B138">
        <v>136</v>
      </c>
      <c r="C138">
        <v>5</v>
      </c>
      <c r="D138">
        <v>174.394776254943</v>
      </c>
      <c r="E138">
        <v>18.262577370723601</v>
      </c>
      <c r="F138">
        <v>3.6523310980934598</v>
      </c>
      <c r="G138">
        <v>0.39792112634033899</v>
      </c>
      <c r="H138">
        <v>91.257725381351406</v>
      </c>
      <c r="I138">
        <v>4.9958407574428199</v>
      </c>
      <c r="J138">
        <v>4.95182533544373</v>
      </c>
      <c r="K138" s="1">
        <v>74.5131680632784</v>
      </c>
    </row>
    <row r="139" spans="1:11" x14ac:dyDescent="0.25">
      <c r="A139">
        <v>1370</v>
      </c>
      <c r="B139">
        <v>137</v>
      </c>
      <c r="C139">
        <v>5</v>
      </c>
      <c r="D139">
        <v>174.47999904289301</v>
      </c>
      <c r="E139">
        <v>18.271501879772</v>
      </c>
      <c r="F139">
        <v>3.6541266091858602</v>
      </c>
      <c r="G139">
        <v>0.39810253461010198</v>
      </c>
      <c r="H139">
        <v>91.299328867489706</v>
      </c>
      <c r="I139">
        <v>4.99574239213492</v>
      </c>
      <c r="J139">
        <v>4.95425968684249</v>
      </c>
      <c r="K139" s="1">
        <v>74.586011661719596</v>
      </c>
    </row>
    <row r="140" spans="1:11" x14ac:dyDescent="0.25">
      <c r="A140">
        <v>1380</v>
      </c>
      <c r="B140">
        <v>138</v>
      </c>
      <c r="C140">
        <v>5</v>
      </c>
      <c r="D140">
        <v>174.56031477555101</v>
      </c>
      <c r="E140">
        <v>18.279912523217</v>
      </c>
      <c r="F140">
        <v>3.6558187485619502</v>
      </c>
      <c r="G140">
        <v>0.39827324635209199</v>
      </c>
      <c r="H140">
        <v>91.338479252424705</v>
      </c>
      <c r="I140">
        <v>4.9956467763780799</v>
      </c>
      <c r="J140">
        <v>4.9565538870145396</v>
      </c>
      <c r="K140" s="1">
        <v>74.654693561621897</v>
      </c>
    </row>
    <row r="141" spans="1:11" x14ac:dyDescent="0.25">
      <c r="A141">
        <v>1390</v>
      </c>
      <c r="B141">
        <v>139</v>
      </c>
      <c r="C141">
        <v>5</v>
      </c>
      <c r="D141">
        <v>174.63600068112001</v>
      </c>
      <c r="E141">
        <v>18.2878383323268</v>
      </c>
      <c r="F141">
        <v>3.6574133549034999</v>
      </c>
      <c r="G141">
        <v>0.398433894016547</v>
      </c>
      <c r="H141">
        <v>91.375321579900003</v>
      </c>
      <c r="I141">
        <v>4.9955540847675</v>
      </c>
      <c r="J141">
        <v>4.9587158520363603</v>
      </c>
      <c r="K141" s="1">
        <v>74.719445198046003</v>
      </c>
    </row>
    <row r="142" spans="1:11" x14ac:dyDescent="0.25">
      <c r="A142">
        <v>1400</v>
      </c>
      <c r="B142">
        <v>140</v>
      </c>
      <c r="C142">
        <v>5</v>
      </c>
      <c r="D142">
        <v>174.707318927903</v>
      </c>
      <c r="E142">
        <v>18.295306761300299</v>
      </c>
      <c r="F142">
        <v>3.6589159498753601</v>
      </c>
      <c r="G142">
        <v>0.39858507253748598</v>
      </c>
      <c r="H142">
        <v>91.409992289832502</v>
      </c>
      <c r="I142">
        <v>4.9954644447947398</v>
      </c>
      <c r="J142">
        <v>4.9607530681733198</v>
      </c>
      <c r="K142" s="1">
        <v>74.780485853091093</v>
      </c>
    </row>
    <row r="143" spans="1:11" x14ac:dyDescent="0.25">
      <c r="A143">
        <v>1410</v>
      </c>
      <c r="B143">
        <v>141</v>
      </c>
      <c r="C143">
        <v>5</v>
      </c>
      <c r="D143">
        <v>174.77451737363799</v>
      </c>
      <c r="E143">
        <v>18.302343765738001</v>
      </c>
      <c r="F143">
        <v>3.66033175388083</v>
      </c>
      <c r="G143">
        <v>0.398727341559732</v>
      </c>
      <c r="H143">
        <v>91.442619729048502</v>
      </c>
      <c r="I143">
        <v>4.99537794357812</v>
      </c>
      <c r="J143">
        <v>4.9626726132408399</v>
      </c>
      <c r="K143" s="1">
        <v>74.838023211810494</v>
      </c>
    </row>
    <row r="144" spans="1:11" x14ac:dyDescent="0.25">
      <c r="A144">
        <v>1420</v>
      </c>
      <c r="B144">
        <v>142</v>
      </c>
      <c r="C144">
        <v>5</v>
      </c>
      <c r="D144">
        <v>174.83783028558599</v>
      </c>
      <c r="E144">
        <v>18.308973878048999</v>
      </c>
      <c r="F144">
        <v>3.6616657012043001</v>
      </c>
      <c r="G144">
        <v>0.39886122753547598</v>
      </c>
      <c r="H144">
        <v>91.473324632100997</v>
      </c>
      <c r="I144">
        <v>4.9952946337841597</v>
      </c>
      <c r="J144">
        <v>4.9644811771347301</v>
      </c>
      <c r="K144" s="1">
        <v>74.892253902480107</v>
      </c>
    </row>
    <row r="145" spans="1:11" x14ac:dyDescent="0.25">
      <c r="A145">
        <v>1430</v>
      </c>
      <c r="B145">
        <v>143</v>
      </c>
      <c r="C145">
        <v>5</v>
      </c>
      <c r="D145">
        <v>174.89747903150399</v>
      </c>
      <c r="E145">
        <v>18.315220279809299</v>
      </c>
      <c r="F145">
        <v>3.66292245454368</v>
      </c>
      <c r="G145">
        <v>0.39898722569751299</v>
      </c>
      <c r="H145">
        <v>91.502220573805602</v>
      </c>
      <c r="I145">
        <v>4.9952145388286304</v>
      </c>
      <c r="J145">
        <v>4.9661850815341797</v>
      </c>
      <c r="K145" s="1">
        <v>74.943364020359695</v>
      </c>
    </row>
    <row r="146" spans="1:11" x14ac:dyDescent="0.25">
      <c r="A146">
        <v>1440</v>
      </c>
      <c r="B146">
        <v>144</v>
      </c>
      <c r="C146">
        <v>5</v>
      </c>
      <c r="D146">
        <v>174.95367274179301</v>
      </c>
      <c r="E146">
        <v>18.321104871102399</v>
      </c>
      <c r="F146">
        <v>3.6641064189384598</v>
      </c>
      <c r="G146">
        <v>0.39910580191603401</v>
      </c>
      <c r="H146">
        <v>91.529414395068798</v>
      </c>
      <c r="I146">
        <v>4.9951376574367599</v>
      </c>
      <c r="J146">
        <v>4.96779029878555</v>
      </c>
      <c r="K146" s="1">
        <v>74.991529634314304</v>
      </c>
    </row>
    <row r="147" spans="1:11" x14ac:dyDescent="0.25">
      <c r="A147">
        <v>1450</v>
      </c>
      <c r="B147">
        <v>145</v>
      </c>
      <c r="C147">
        <v>5</v>
      </c>
      <c r="D147">
        <v>175.00660894326401</v>
      </c>
      <c r="E147">
        <v>18.326648336886301</v>
      </c>
      <c r="F147">
        <v>3.6652217551022002</v>
      </c>
      <c r="G147">
        <v>0.39921739444551602</v>
      </c>
      <c r="H147">
        <v>91.555006603514002</v>
      </c>
      <c r="I147">
        <v>4.9950639676342501</v>
      </c>
      <c r="J147">
        <v>4.9693024699783601</v>
      </c>
      <c r="K147" s="1">
        <v>75.036917275860105</v>
      </c>
    </row>
    <row r="148" spans="1:11" x14ac:dyDescent="0.25">
      <c r="A148">
        <v>1460</v>
      </c>
      <c r="B148">
        <v>146</v>
      </c>
      <c r="C148">
        <v>5</v>
      </c>
      <c r="D148">
        <v>175.05647416502899</v>
      </c>
      <c r="E148">
        <v>18.331870210443299</v>
      </c>
      <c r="F148">
        <v>3.6662723921701699</v>
      </c>
      <c r="G148">
        <v>0.39932241556798298</v>
      </c>
      <c r="H148">
        <v>91.579091750340694</v>
      </c>
      <c r="I148">
        <v>4.9949934302331496</v>
      </c>
      <c r="J148">
        <v>4.9707269222286703</v>
      </c>
      <c r="K148" s="1">
        <v>75.079684410374199</v>
      </c>
    </row>
    <row r="149" spans="1:11" x14ac:dyDescent="0.25">
      <c r="A149">
        <v>1470</v>
      </c>
      <c r="B149">
        <v>147</v>
      </c>
      <c r="C149">
        <v>5</v>
      </c>
      <c r="D149">
        <v>175.103444517166</v>
      </c>
      <c r="E149">
        <v>18.3367889339765</v>
      </c>
      <c r="F149">
        <v>3.6672620398752001</v>
      </c>
      <c r="G149">
        <v>0.399421253138599</v>
      </c>
      <c r="H149">
        <v>91.601758784784394</v>
      </c>
      <c r="I149">
        <v>4.9949259918701996</v>
      </c>
      <c r="J149">
        <v>4.9720686851869704</v>
      </c>
      <c r="K149" s="1">
        <v>75.119979890351601</v>
      </c>
    </row>
    <row r="150" spans="1:11" x14ac:dyDescent="0.25">
      <c r="A150">
        <v>1480</v>
      </c>
      <c r="B150">
        <v>148</v>
      </c>
      <c r="C150">
        <v>5</v>
      </c>
      <c r="D150">
        <v>175.147686242822</v>
      </c>
      <c r="E150">
        <v>18.3414219164268</v>
      </c>
      <c r="F150">
        <v>3.6681942001658698</v>
      </c>
      <c r="G150">
        <v>0.399514272039245</v>
      </c>
      <c r="H150">
        <v>91.6230913874751</v>
      </c>
      <c r="I150">
        <v>4.99486158764884</v>
      </c>
      <c r="J150">
        <v>4.9733325067902303</v>
      </c>
      <c r="K150" s="1">
        <v>75.157944390724396</v>
      </c>
    </row>
    <row r="151" spans="1:11" x14ac:dyDescent="0.25">
      <c r="A151">
        <v>1490</v>
      </c>
      <c r="B151">
        <v>149</v>
      </c>
      <c r="C151">
        <v>5</v>
      </c>
      <c r="D151">
        <v>175.18935624452499</v>
      </c>
      <c r="E151">
        <v>18.345785588587599</v>
      </c>
      <c r="F151">
        <v>3.6690721782828599</v>
      </c>
      <c r="G151">
        <v>0.39960181554547097</v>
      </c>
      <c r="H151">
        <v>91.643168283928404</v>
      </c>
      <c r="I151">
        <v>4.9948001434309797</v>
      </c>
      <c r="J151">
        <v>4.9745228682790801</v>
      </c>
      <c r="K151" s="1">
        <v>75.193710826359506</v>
      </c>
    </row>
    <row r="152" spans="1:11" x14ac:dyDescent="0.25">
      <c r="A152">
        <v>1500</v>
      </c>
      <c r="B152">
        <v>150</v>
      </c>
      <c r="C152">
        <v>5</v>
      </c>
      <c r="D152">
        <v>175.22860258548201</v>
      </c>
      <c r="E152">
        <v>18.349895455601001</v>
      </c>
      <c r="F152">
        <v>3.6698990933097</v>
      </c>
      <c r="G152">
        <v>0.39968420661188903</v>
      </c>
      <c r="H152">
        <v>91.662063539332905</v>
      </c>
      <c r="I152">
        <v>4.99474157781962</v>
      </c>
      <c r="J152">
        <v>4.97564399850254</v>
      </c>
      <c r="K152" s="1">
        <v>75.227404751948697</v>
      </c>
    </row>
    <row r="153" spans="1:11" x14ac:dyDescent="0.25">
      <c r="A153">
        <v>1510</v>
      </c>
      <c r="B153">
        <v>151</v>
      </c>
      <c r="C153">
        <v>5</v>
      </c>
      <c r="D153">
        <v>175.265564966684</v>
      </c>
      <c r="E153">
        <v>18.353766146919899</v>
      </c>
      <c r="F153">
        <v>3.67067788821518</v>
      </c>
      <c r="G153">
        <v>0.39976174908083401</v>
      </c>
      <c r="H153">
        <v>91.679846835739895</v>
      </c>
      <c r="I153">
        <v>4.9946858038685198</v>
      </c>
      <c r="J153">
        <v>4.97669988753354</v>
      </c>
      <c r="K153" s="1">
        <v>75.259144744572694</v>
      </c>
    </row>
    <row r="154" spans="1:11" x14ac:dyDescent="0.25">
      <c r="A154">
        <v>1520</v>
      </c>
      <c r="B154">
        <v>152</v>
      </c>
      <c r="C154">
        <v>5</v>
      </c>
      <c r="D154">
        <v>175.30037518067701</v>
      </c>
      <c r="E154">
        <v>18.357411463826701</v>
      </c>
      <c r="F154">
        <v>3.67141133940508</v>
      </c>
      <c r="G154">
        <v>0.39983472881882998</v>
      </c>
      <c r="H154">
        <v>91.696583732696695</v>
      </c>
      <c r="I154">
        <v>4.9946327305519604</v>
      </c>
      <c r="J154">
        <v>4.9776942996191202</v>
      </c>
      <c r="K154" s="1">
        <v>75.289042769290702</v>
      </c>
    </row>
    <row r="155" spans="1:11" x14ac:dyDescent="0.25">
      <c r="A155">
        <v>1530</v>
      </c>
      <c r="B155">
        <v>153</v>
      </c>
      <c r="C155">
        <v>5</v>
      </c>
      <c r="D155">
        <v>175.333157542832</v>
      </c>
      <c r="E155">
        <v>18.360844424595999</v>
      </c>
      <c r="F155">
        <v>3.6721020658010799</v>
      </c>
      <c r="G155">
        <v>0.399903414785161</v>
      </c>
      <c r="H155">
        <v>91.712335912307196</v>
      </c>
      <c r="I155">
        <v>4.9945822640230899</v>
      </c>
      <c r="J155">
        <v>4.9786307854895702</v>
      </c>
      <c r="K155" s="1">
        <v>75.317204528151606</v>
      </c>
    </row>
    <row r="156" spans="1:11" x14ac:dyDescent="0.25">
      <c r="A156">
        <v>1540</v>
      </c>
      <c r="B156">
        <v>154</v>
      </c>
      <c r="C156">
        <v>5</v>
      </c>
      <c r="D156">
        <v>175.36402930099601</v>
      </c>
      <c r="E156">
        <v>18.3640773073929</v>
      </c>
      <c r="F156">
        <v>3.67275253746485</v>
      </c>
      <c r="G156">
        <v>0.39996806003657798</v>
      </c>
      <c r="H156">
        <v>91.727161409649497</v>
      </c>
      <c r="I156">
        <v>4.9945343086869904</v>
      </c>
      <c r="J156">
        <v>4.9795126940510102</v>
      </c>
      <c r="K156" s="1">
        <v>75.343729793067197</v>
      </c>
    </row>
    <row r="157" spans="1:11" x14ac:dyDescent="0.25">
      <c r="A157">
        <v>1550</v>
      </c>
      <c r="B157">
        <v>155</v>
      </c>
      <c r="C157">
        <v>5</v>
      </c>
      <c r="D157">
        <v>175.39310102437099</v>
      </c>
      <c r="E157">
        <v>18.3671216909969</v>
      </c>
      <c r="F157">
        <v>3.6733650837854701</v>
      </c>
      <c r="G157">
        <v>0.40002890267197899</v>
      </c>
      <c r="H157">
        <v>91.741114829424006</v>
      </c>
      <c r="I157">
        <v>4.9944887681111103</v>
      </c>
      <c r="J157">
        <v>4.9803431834858696</v>
      </c>
      <c r="K157" s="1">
        <v>75.368712723016003</v>
      </c>
    </row>
    <row r="158" spans="1:11" x14ac:dyDescent="0.25">
      <c r="A158">
        <v>1560</v>
      </c>
      <c r="B158">
        <v>156</v>
      </c>
      <c r="C158">
        <v>5</v>
      </c>
      <c r="D158">
        <v>175.42047697248699</v>
      </c>
      <c r="E158">
        <v>18.3699884934396</v>
      </c>
      <c r="F158">
        <v>3.6739419012480199</v>
      </c>
      <c r="G158">
        <v>0.40008616672063302</v>
      </c>
      <c r="H158">
        <v>91.754247549655204</v>
      </c>
      <c r="I158">
        <v>4.9944455457932904</v>
      </c>
      <c r="J158">
        <v>4.9811252317855104</v>
      </c>
      <c r="K158" s="1">
        <v>75.392242166074098</v>
      </c>
    </row>
    <row r="159" spans="1:11" x14ac:dyDescent="0.25">
      <c r="A159">
        <v>1570</v>
      </c>
      <c r="B159">
        <v>157</v>
      </c>
      <c r="C159">
        <v>5</v>
      </c>
      <c r="D159">
        <v>175.44625544509901</v>
      </c>
      <c r="E159">
        <v>18.3726880086469</v>
      </c>
      <c r="F159">
        <v>3.6744850608010502</v>
      </c>
      <c r="G159">
        <v>0.400140062977342</v>
      </c>
      <c r="H159">
        <v>91.766607913225201</v>
      </c>
      <c r="I159">
        <v>4.9944045458055504</v>
      </c>
      <c r="J159">
        <v>4.9818616467390404</v>
      </c>
      <c r="K159" s="1">
        <v>75.414401946781993</v>
      </c>
    </row>
    <row r="160" spans="1:11" x14ac:dyDescent="0.25">
      <c r="A160">
        <v>1580</v>
      </c>
      <c r="B160">
        <v>158</v>
      </c>
      <c r="C160">
        <v>5</v>
      </c>
      <c r="D160">
        <v>175.47052911386001</v>
      </c>
      <c r="E160">
        <v>18.375229941171099</v>
      </c>
      <c r="F160">
        <v>3.6749965148404198</v>
      </c>
      <c r="G160">
        <v>0.40019078978772099</v>
      </c>
      <c r="H160">
        <v>91.7782414079674</v>
      </c>
      <c r="I160">
        <v>4.99436567332934</v>
      </c>
      <c r="J160">
        <v>4.9825550754020096</v>
      </c>
      <c r="K160" s="1">
        <v>75.435271139370101</v>
      </c>
    </row>
    <row r="161" spans="1:11" x14ac:dyDescent="0.25">
      <c r="A161">
        <v>1590</v>
      </c>
      <c r="B161">
        <v>159</v>
      </c>
      <c r="C161">
        <v>5</v>
      </c>
      <c r="D161">
        <v>175.49338533656001</v>
      </c>
      <c r="E161">
        <v>18.377623439098301</v>
      </c>
      <c r="F161">
        <v>3.6754781038265398</v>
      </c>
      <c r="G161">
        <v>0.40023853378659902</v>
      </c>
      <c r="H161">
        <v>91.789190836006696</v>
      </c>
      <c r="I161">
        <v>4.9943288350964501</v>
      </c>
      <c r="J161">
        <v>4.9832080130680296</v>
      </c>
      <c r="K161" s="1">
        <v>75.454924327371799</v>
      </c>
    </row>
    <row r="162" spans="1:11" x14ac:dyDescent="0.25">
      <c r="A162">
        <v>1600</v>
      </c>
      <c r="B162">
        <v>160</v>
      </c>
      <c r="C162">
        <v>5</v>
      </c>
      <c r="D162">
        <v>175.51490645474499</v>
      </c>
      <c r="E162">
        <v>18.3798771252143</v>
      </c>
      <c r="F162">
        <v>3.6759315625517002</v>
      </c>
      <c r="G162">
        <v>0.40028347059233599</v>
      </c>
      <c r="H162">
        <v>91.799496472993496</v>
      </c>
      <c r="I162">
        <v>4.9942939397478101</v>
      </c>
      <c r="J162">
        <v>4.9838228117660597</v>
      </c>
      <c r="K162" s="1">
        <v>75.473431850153702</v>
      </c>
    </row>
    <row r="163" spans="1:11" x14ac:dyDescent="0.25">
      <c r="A163">
        <v>1610</v>
      </c>
      <c r="B163">
        <v>161</v>
      </c>
      <c r="C163">
        <v>5</v>
      </c>
      <c r="D163">
        <v>175.53517007547299</v>
      </c>
      <c r="E163">
        <v>18.381999126511001</v>
      </c>
      <c r="F163">
        <v>3.6763585260737401</v>
      </c>
      <c r="G163">
        <v>0.40032576545972598</v>
      </c>
      <c r="H163">
        <v>91.809196217837098</v>
      </c>
      <c r="I163">
        <v>4.9942608981213601</v>
      </c>
      <c r="J163">
        <v>4.9844016883051596</v>
      </c>
      <c r="K163" s="1">
        <v>75.490860036891405</v>
      </c>
    </row>
    <row r="164" spans="1:11" x14ac:dyDescent="0.25">
      <c r="A164">
        <v>1620</v>
      </c>
      <c r="B164">
        <v>162</v>
      </c>
      <c r="C164">
        <v>5</v>
      </c>
      <c r="D164">
        <v>175.55424933796999</v>
      </c>
      <c r="E164">
        <v>18.383997102109898</v>
      </c>
      <c r="F164">
        <v>3.6767605353317401</v>
      </c>
      <c r="G164">
        <v>0.40036557389396699</v>
      </c>
      <c r="H164">
        <v>91.818325733510804</v>
      </c>
      <c r="I164">
        <v>4.9942296234785299</v>
      </c>
      <c r="J164">
        <v>4.9849467318884004</v>
      </c>
      <c r="K164" s="1">
        <v>75.5072714285144</v>
      </c>
    </row>
    <row r="165" spans="1:11" x14ac:dyDescent="0.25">
      <c r="A165">
        <v>1630</v>
      </c>
      <c r="B165">
        <v>163</v>
      </c>
      <c r="C165">
        <v>5</v>
      </c>
      <c r="D165">
        <v>175.57221316590599</v>
      </c>
      <c r="E165">
        <v>18.385878269680301</v>
      </c>
      <c r="F165">
        <v>3.6771390424591499</v>
      </c>
      <c r="G165">
        <v>0.40040304222802803</v>
      </c>
      <c r="H165">
        <v>91.826918579464106</v>
      </c>
      <c r="I165">
        <v>4.9942000316777104</v>
      </c>
      <c r="J165">
        <v>4.9854599113162203</v>
      </c>
      <c r="K165" s="1">
        <v>75.522724988136801</v>
      </c>
    </row>
    <row r="166" spans="1:11" x14ac:dyDescent="0.25">
      <c r="A166">
        <v>1640</v>
      </c>
      <c r="B166">
        <v>164</v>
      </c>
      <c r="C166">
        <v>5</v>
      </c>
      <c r="D166">
        <v>175.589126505986</v>
      </c>
      <c r="E166">
        <v>18.387649430425199</v>
      </c>
      <c r="F166">
        <v>3.6774954158088402</v>
      </c>
      <c r="G166">
        <v>0.40043830816562398</v>
      </c>
      <c r="H166">
        <v>91.835006336146094</v>
      </c>
      <c r="I166">
        <v>4.9941720413024404</v>
      </c>
      <c r="J166">
        <v>4.9859430817995403</v>
      </c>
      <c r="K166" s="1">
        <v>75.537276300481096</v>
      </c>
    </row>
    <row r="167" spans="1:11" x14ac:dyDescent="0.25">
      <c r="A167">
        <v>1650</v>
      </c>
      <c r="B167">
        <v>165</v>
      </c>
      <c r="C167">
        <v>5</v>
      </c>
      <c r="D167">
        <v>175.60505055354801</v>
      </c>
      <c r="E167">
        <v>18.389316992704899</v>
      </c>
      <c r="F167">
        <v>3.67783094470462</v>
      </c>
      <c r="G167">
        <v>0.40047150129186398</v>
      </c>
      <c r="H167">
        <v>91.842618722115205</v>
      </c>
      <c r="I167">
        <v>4.9941455737506599</v>
      </c>
      <c r="J167">
        <v>4.98639799140172</v>
      </c>
      <c r="K167" s="1">
        <v>75.550977760789493</v>
      </c>
    </row>
    <row r="168" spans="1:11" x14ac:dyDescent="0.25">
      <c r="A168">
        <v>1660</v>
      </c>
      <c r="B168">
        <v>166</v>
      </c>
      <c r="C168">
        <v>5</v>
      </c>
      <c r="D168">
        <v>175.620042965799</v>
      </c>
      <c r="E168">
        <v>18.390886994367801</v>
      </c>
      <c r="F168">
        <v>3.67814684393253</v>
      </c>
      <c r="G168">
        <v>0.40050274355349902</v>
      </c>
      <c r="H168">
        <v>91.849783704177995</v>
      </c>
      <c r="I168">
        <v>4.9941205532908004</v>
      </c>
      <c r="J168">
        <v>4.9868262871279896</v>
      </c>
      <c r="K168" s="1">
        <v>75.563878753707598</v>
      </c>
    </row>
    <row r="169" spans="1:11" x14ac:dyDescent="0.25">
      <c r="A169">
        <v>1670</v>
      </c>
      <c r="B169">
        <v>167</v>
      </c>
      <c r="C169">
        <v>5</v>
      </c>
      <c r="D169">
        <v>175.63415806333401</v>
      </c>
      <c r="E169">
        <v>18.392365123852802</v>
      </c>
      <c r="F169">
        <v>3.6784442579853698</v>
      </c>
      <c r="G169">
        <v>0.40053214971061402</v>
      </c>
      <c r="H169">
        <v>91.856527600977699</v>
      </c>
      <c r="I169">
        <v>4.9940969070898804</v>
      </c>
      <c r="J169">
        <v>4.9872295206800397</v>
      </c>
      <c r="K169" s="1">
        <v>75.576025822609694</v>
      </c>
    </row>
    <row r="170" spans="1:11" x14ac:dyDescent="0.25">
      <c r="A170">
        <v>1680</v>
      </c>
      <c r="B170">
        <v>168</v>
      </c>
      <c r="C170">
        <v>5</v>
      </c>
      <c r="D170">
        <v>175.64744702051499</v>
      </c>
      <c r="E170">
        <v>18.393756740126602</v>
      </c>
      <c r="F170">
        <v>3.6787242650728502</v>
      </c>
      <c r="G170">
        <v>0.40055982776145199</v>
      </c>
      <c r="H170">
        <v>91.862875180423202</v>
      </c>
      <c r="I170">
        <v>4.9940745652178702</v>
      </c>
      <c r="J170">
        <v>4.9876091538930902</v>
      </c>
      <c r="K170" s="1">
        <v>75.587462829820396</v>
      </c>
    </row>
    <row r="171" spans="1:11" x14ac:dyDescent="0.25">
      <c r="A171">
        <v>1690</v>
      </c>
      <c r="B171">
        <v>169</v>
      </c>
      <c r="C171">
        <v>5</v>
      </c>
      <c r="D171">
        <v>175.659958045308</v>
      </c>
      <c r="E171">
        <v>18.395066891515199</v>
      </c>
      <c r="F171">
        <v>3.67898788090957</v>
      </c>
      <c r="G171">
        <v>0.40058587934201201</v>
      </c>
      <c r="H171">
        <v>91.868849751329606</v>
      </c>
      <c r="I171">
        <v>4.9940534606322204</v>
      </c>
      <c r="J171">
        <v>4.9879665638715398</v>
      </c>
      <c r="K171" s="1">
        <v>75.598231108174502</v>
      </c>
    </row>
    <row r="172" spans="1:11" x14ac:dyDescent="0.25">
      <c r="A172">
        <v>1700</v>
      </c>
      <c r="B172">
        <v>170</v>
      </c>
      <c r="C172">
        <v>5</v>
      </c>
      <c r="D172">
        <v>175.67173654910701</v>
      </c>
      <c r="E172">
        <v>18.396300333488401</v>
      </c>
      <c r="F172">
        <v>3.6792360622923099</v>
      </c>
      <c r="G172">
        <v>0.40061040010189602</v>
      </c>
      <c r="H172">
        <v>91.874473249614894</v>
      </c>
      <c r="I172">
        <v>4.9940335291458702</v>
      </c>
      <c r="J172">
        <v>4.9883030478391399</v>
      </c>
      <c r="K172" s="1">
        <v>75.608369604338506</v>
      </c>
    </row>
    <row r="173" spans="1:11" x14ac:dyDescent="0.25">
      <c r="A173">
        <v>1710</v>
      </c>
      <c r="B173">
        <v>171</v>
      </c>
      <c r="C173">
        <v>5</v>
      </c>
      <c r="D173">
        <v>175.68282530708399</v>
      </c>
      <c r="E173">
        <v>18.397461545451499</v>
      </c>
      <c r="F173">
        <v>3.6794697104777199</v>
      </c>
      <c r="G173">
        <v>0.40063348005785998</v>
      </c>
      <c r="H173">
        <v>91.879766319381005</v>
      </c>
      <c r="I173">
        <v>4.9940147093817098</v>
      </c>
      <c r="J173">
        <v>4.9886198277183498</v>
      </c>
      <c r="K173" s="1">
        <v>75.617915014304103</v>
      </c>
    </row>
    <row r="174" spans="1:11" x14ac:dyDescent="0.25">
      <c r="A174">
        <v>1720</v>
      </c>
      <c r="B174">
        <v>172</v>
      </c>
      <c r="C174">
        <v>5</v>
      </c>
      <c r="D174">
        <v>175.69326460955301</v>
      </c>
      <c r="E174">
        <v>18.398554746596201</v>
      </c>
      <c r="F174">
        <v>3.6796896743709202</v>
      </c>
      <c r="G174">
        <v>0.40065520392637499</v>
      </c>
      <c r="H174">
        <v>91.884748389183301</v>
      </c>
      <c r="I174">
        <v>4.9939969427160298</v>
      </c>
      <c r="J174">
        <v>4.9889180544535501</v>
      </c>
      <c r="K174" s="1">
        <v>75.626901911447803</v>
      </c>
    </row>
    <row r="175" spans="1:11" x14ac:dyDescent="0.25">
      <c r="A175">
        <v>1730</v>
      </c>
      <c r="B175">
        <v>173</v>
      </c>
      <c r="C175">
        <v>5</v>
      </c>
      <c r="D175">
        <v>175.70309240484499</v>
      </c>
      <c r="E175">
        <v>18.399583910862301</v>
      </c>
      <c r="F175">
        <v>3.6798967535350999</v>
      </c>
      <c r="G175">
        <v>0.40067565143647998</v>
      </c>
      <c r="H175">
        <v>91.889437743777194</v>
      </c>
      <c r="I175">
        <v>4.9939801732128704</v>
      </c>
      <c r="J175">
        <v>4.9891988120913604</v>
      </c>
      <c r="K175" s="1">
        <v>75.635362867532393</v>
      </c>
    </row>
    <row r="176" spans="1:11" x14ac:dyDescent="0.25">
      <c r="A176">
        <v>1740</v>
      </c>
      <c r="B176">
        <v>174</v>
      </c>
      <c r="C176">
        <v>5</v>
      </c>
      <c r="D176">
        <v>175.71234443412601</v>
      </c>
      <c r="E176">
        <v>18.400552781055602</v>
      </c>
      <c r="F176">
        <v>3.6800917010316798</v>
      </c>
      <c r="G176">
        <v>0.40069489762407001</v>
      </c>
      <c r="H176">
        <v>91.893851591611707</v>
      </c>
      <c r="I176">
        <v>4.9939643475517101</v>
      </c>
      <c r="J176">
        <v>4.9894631216314096</v>
      </c>
      <c r="K176" s="1">
        <v>75.643328567015701</v>
      </c>
    </row>
    <row r="177" spans="1:11" x14ac:dyDescent="0.25">
      <c r="A177">
        <v>1750</v>
      </c>
      <c r="B177">
        <v>175</v>
      </c>
      <c r="C177">
        <v>5</v>
      </c>
      <c r="D177">
        <v>175.72105435861101</v>
      </c>
      <c r="E177">
        <v>18.401464882170199</v>
      </c>
      <c r="F177">
        <v>3.6802752261001599</v>
      </c>
      <c r="G177">
        <v>0.400713013108771</v>
      </c>
      <c r="H177">
        <v>91.8980061283239</v>
      </c>
      <c r="I177">
        <v>4.9939494149495003</v>
      </c>
      <c r="J177">
        <v>4.9897119446596001</v>
      </c>
      <c r="K177" s="1">
        <v>75.650827915010098</v>
      </c>
    </row>
    <row r="178" spans="1:11" x14ac:dyDescent="0.25">
      <c r="A178">
        <v>1760</v>
      </c>
      <c r="B178">
        <v>176</v>
      </c>
      <c r="C178">
        <v>5</v>
      </c>
      <c r="D178">
        <v>175.72925387957599</v>
      </c>
      <c r="E178">
        <v>18.402323533955698</v>
      </c>
      <c r="F178">
        <v>3.6804479966863801</v>
      </c>
      <c r="G178">
        <v>0.40073006435439501</v>
      </c>
      <c r="H178">
        <v>91.901916596473299</v>
      </c>
      <c r="I178">
        <v>4.9939353270789102</v>
      </c>
      <c r="J178">
        <v>4.9899461867759696</v>
      </c>
      <c r="K178" s="1">
        <v>75.657888139227794</v>
      </c>
    </row>
    <row r="179" spans="1:11" x14ac:dyDescent="0.25">
      <c r="A179">
        <v>1770</v>
      </c>
      <c r="B179">
        <v>177</v>
      </c>
      <c r="C179">
        <v>5</v>
      </c>
      <c r="D179">
        <v>175.736972851562</v>
      </c>
      <c r="E179">
        <v>18.403131862772401</v>
      </c>
      <c r="F179">
        <v>3.6806106418273701</v>
      </c>
      <c r="G179">
        <v>0.40074611391399101</v>
      </c>
      <c r="H179">
        <v>91.905597341739494</v>
      </c>
      <c r="I179">
        <v>4.9939220379836602</v>
      </c>
      <c r="J179">
        <v>4.9901667008280004</v>
      </c>
      <c r="K179" s="1">
        <v>75.664534886225297</v>
      </c>
    </row>
    <row r="180" spans="1:11" x14ac:dyDescent="0.25">
      <c r="A180">
        <v>1780</v>
      </c>
      <c r="B180">
        <v>178</v>
      </c>
      <c r="C180">
        <v>5</v>
      </c>
      <c r="D180">
        <v>175.74423938914799</v>
      </c>
      <c r="E180">
        <v>18.403892812771801</v>
      </c>
      <c r="F180">
        <v>3.6807637539006799</v>
      </c>
      <c r="G180">
        <v>0.400761220660388</v>
      </c>
      <c r="H180">
        <v>91.909061865794499</v>
      </c>
      <c r="I180">
        <v>4.9939095039922803</v>
      </c>
      <c r="J180">
        <v>4.9903742899603802</v>
      </c>
      <c r="K180" s="1">
        <v>75.670792312252203</v>
      </c>
    </row>
    <row r="181" spans="1:11" x14ac:dyDescent="0.25">
      <c r="A181">
        <v>1790</v>
      </c>
      <c r="B181">
        <v>179</v>
      </c>
      <c r="C181">
        <v>5</v>
      </c>
      <c r="D181">
        <v>175.751079967641</v>
      </c>
      <c r="E181">
        <v>18.404609156441399</v>
      </c>
      <c r="F181">
        <v>3.6809078907456798</v>
      </c>
      <c r="G181">
        <v>0.400775440003105</v>
      </c>
      <c r="H181">
        <v>91.912322876047099</v>
      </c>
      <c r="I181">
        <v>4.9938976836307001</v>
      </c>
      <c r="J181">
        <v>4.9905697104908997</v>
      </c>
      <c r="K181" s="1">
        <v>75.676683168990706</v>
      </c>
    </row>
    <row r="182" spans="1:11" x14ac:dyDescent="0.25">
      <c r="A182">
        <v>1800</v>
      </c>
      <c r="B182">
        <v>180</v>
      </c>
      <c r="C182">
        <v>5</v>
      </c>
      <c r="D182">
        <v>175.75751951801999</v>
      </c>
      <c r="E182">
        <v>18.4052835045471</v>
      </c>
      <c r="F182">
        <v>3.6810435776638002</v>
      </c>
      <c r="G182">
        <v>0.400788824092426</v>
      </c>
      <c r="H182">
        <v>91.9153923324467</v>
      </c>
      <c r="I182">
        <v>4.9938865375349097</v>
      </c>
      <c r="J182">
        <v>4.9907536746225096</v>
      </c>
      <c r="K182" s="1">
        <v>75.682228884461296</v>
      </c>
    </row>
    <row r="183" spans="1:11" x14ac:dyDescent="0.25">
      <c r="A183">
        <v>1810</v>
      </c>
      <c r="B183">
        <v>181</v>
      </c>
      <c r="C183">
        <v>5</v>
      </c>
      <c r="D183">
        <v>175.76358151645499</v>
      </c>
      <c r="E183">
        <v>18.405918315507801</v>
      </c>
      <c r="F183">
        <v>3.68117130930445</v>
      </c>
      <c r="G183">
        <v>0.40080142201142699</v>
      </c>
      <c r="H183">
        <v>91.918281491519807</v>
      </c>
      <c r="I183">
        <v>4.9938760283639203</v>
      </c>
      <c r="J183">
        <v>4.9909268530001896</v>
      </c>
      <c r="K183" s="1">
        <v>75.687449639354398</v>
      </c>
    </row>
    <row r="184" spans="1:11" x14ac:dyDescent="0.25">
      <c r="A184">
        <v>1820</v>
      </c>
      <c r="B184">
        <v>182</v>
      </c>
      <c r="C184">
        <v>5</v>
      </c>
      <c r="D184">
        <v>175.76928806870399</v>
      </c>
      <c r="E184">
        <v>18.406515904232698</v>
      </c>
      <c r="F184">
        <v>3.6812915514430999</v>
      </c>
      <c r="G184">
        <v>0.40081327995664101</v>
      </c>
      <c r="H184">
        <v>91.9210009478046</v>
      </c>
      <c r="I184">
        <v>4.9938661207136503</v>
      </c>
      <c r="J184">
        <v>4.9910898771216496</v>
      </c>
      <c r="K184" s="1">
        <v>75.692364439039096</v>
      </c>
    </row>
    <row r="185" spans="1:11" x14ac:dyDescent="0.25">
      <c r="A185">
        <v>1830</v>
      </c>
      <c r="B185">
        <v>183</v>
      </c>
      <c r="C185">
        <v>5</v>
      </c>
      <c r="D185">
        <v>175.774659989665</v>
      </c>
      <c r="E185">
        <v>18.407078450452701</v>
      </c>
      <c r="F185">
        <v>3.68140474265727</v>
      </c>
      <c r="G185">
        <v>0.40082444140806101</v>
      </c>
      <c r="H185">
        <v>91.923560672838406</v>
      </c>
      <c r="I185">
        <v>4.9938567810322798</v>
      </c>
      <c r="J185">
        <v>4.99124334160968</v>
      </c>
      <c r="K185" s="1">
        <v>75.696991181481806</v>
      </c>
    </row>
    <row r="186" spans="1:11" x14ac:dyDescent="0.25">
      <c r="A186">
        <v>1840</v>
      </c>
      <c r="B186">
        <v>184</v>
      </c>
      <c r="C186">
        <v>5</v>
      </c>
      <c r="D186">
        <v>175.77971687836299</v>
      </c>
      <c r="E186">
        <v>18.407608006573</v>
      </c>
      <c r="F186">
        <v>3.6815112959064402</v>
      </c>
      <c r="G186">
        <v>0.40083494728910202</v>
      </c>
      <c r="H186">
        <v>91.925970051842</v>
      </c>
      <c r="I186">
        <v>4.9938479775371096</v>
      </c>
      <c r="J186">
        <v>4.9913878063541501</v>
      </c>
      <c r="K186" s="1">
        <v>75.701346721301803</v>
      </c>
    </row>
    <row r="187" spans="1:11" x14ac:dyDescent="0.25">
      <c r="A187">
        <v>1850</v>
      </c>
      <c r="B187">
        <v>185</v>
      </c>
      <c r="C187">
        <v>5</v>
      </c>
      <c r="D187">
        <v>175.78447718862901</v>
      </c>
      <c r="E187">
        <v>18.408106505073899</v>
      </c>
      <c r="F187">
        <v>3.6816116000210601</v>
      </c>
      <c r="G187">
        <v>0.40084483611711702</v>
      </c>
      <c r="H187">
        <v>91.928237918239702</v>
      </c>
      <c r="I187">
        <v>4.99383968013362</v>
      </c>
      <c r="J187">
        <v>4.9915237985308396</v>
      </c>
      <c r="K187" s="1">
        <v>75.705446930174801</v>
      </c>
    </row>
    <row r="188" spans="1:11" x14ac:dyDescent="0.25">
      <c r="A188">
        <v>1860</v>
      </c>
      <c r="B188">
        <v>186</v>
      </c>
      <c r="C188">
        <v>5</v>
      </c>
      <c r="D188">
        <v>175.78895829570399</v>
      </c>
      <c r="E188">
        <v>18.408575765486599</v>
      </c>
      <c r="F188">
        <v>3.6817060211058701</v>
      </c>
      <c r="G188">
        <v>0.40085414414503401</v>
      </c>
      <c r="H188">
        <v>91.930372586140606</v>
      </c>
      <c r="I188">
        <v>4.9938318603363996</v>
      </c>
      <c r="J188">
        <v>4.99165181450405</v>
      </c>
      <c r="K188" s="1">
        <v>75.709306753787502</v>
      </c>
    </row>
    <row r="189" spans="1:11" x14ac:dyDescent="0.25">
      <c r="A189">
        <v>1870</v>
      </c>
      <c r="B189">
        <v>187</v>
      </c>
      <c r="C189">
        <v>5</v>
      </c>
      <c r="D189">
        <v>175.79317655901201</v>
      </c>
      <c r="E189">
        <v>18.4090175009656</v>
      </c>
      <c r="F189">
        <v>3.6817949038623801</v>
      </c>
      <c r="G189">
        <v>0.40086290549463299</v>
      </c>
      <c r="H189">
        <v>91.932381880904799</v>
      </c>
      <c r="I189">
        <v>4.9938244911927701</v>
      </c>
      <c r="J189">
        <v>4.9917723216195604</v>
      </c>
      <c r="K189" s="1">
        <v>75.712940265534399</v>
      </c>
    </row>
    <row r="190" spans="1:11" x14ac:dyDescent="0.25">
      <c r="A190">
        <v>1880</v>
      </c>
      <c r="B190">
        <v>188</v>
      </c>
      <c r="C190">
        <v>5</v>
      </c>
      <c r="D190">
        <v>175.79714738130201</v>
      </c>
      <c r="E190">
        <v>18.4094333244831</v>
      </c>
      <c r="F190">
        <v>3.6818785728349699</v>
      </c>
      <c r="G190">
        <v>0.40087115228196701</v>
      </c>
      <c r="H190">
        <v>91.934273167906099</v>
      </c>
      <c r="I190">
        <v>4.9938175472085504</v>
      </c>
      <c r="J190">
        <v>4.9918857598942203</v>
      </c>
      <c r="K190" s="1">
        <v>75.716360717137704</v>
      </c>
    </row>
    <row r="191" spans="1:11" x14ac:dyDescent="0.25">
      <c r="A191">
        <v>1890</v>
      </c>
      <c r="B191">
        <v>189</v>
      </c>
      <c r="C191">
        <v>5</v>
      </c>
      <c r="D191">
        <v>175.80088526438101</v>
      </c>
      <c r="E191">
        <v>18.409824754664601</v>
      </c>
      <c r="F191">
        <v>3.6819573335851299</v>
      </c>
      <c r="G191">
        <v>0.40087891473537801</v>
      </c>
      <c r="H191">
        <v>91.936053379598206</v>
      </c>
      <c r="I191">
        <v>4.99381100427658</v>
      </c>
      <c r="J191">
        <v>4.9919925436078598</v>
      </c>
      <c r="K191" s="1">
        <v>75.719580586362994</v>
      </c>
    </row>
    <row r="192" spans="1:11" x14ac:dyDescent="0.25">
      <c r="A192">
        <v>1900</v>
      </c>
      <c r="B192">
        <v>190</v>
      </c>
      <c r="C192">
        <v>5</v>
      </c>
      <c r="D192">
        <v>175.804403861623</v>
      </c>
      <c r="E192">
        <v>18.4101932212882</v>
      </c>
      <c r="F192">
        <v>3.6820314737977302</v>
      </c>
      <c r="G192">
        <v>0.40088622130656298</v>
      </c>
      <c r="H192">
        <v>91.937729040985701</v>
      </c>
      <c r="I192">
        <v>4.9938048396077397</v>
      </c>
      <c r="J192">
        <v>4.9920930628032201</v>
      </c>
      <c r="K192" s="1">
        <v>75.722611621994204</v>
      </c>
    </row>
    <row r="193" spans="1:11" x14ac:dyDescent="0.25">
      <c r="A193">
        <v>1910</v>
      </c>
      <c r="B193">
        <v>191</v>
      </c>
      <c r="C193">
        <v>5</v>
      </c>
      <c r="D193">
        <v>175.80771602743599</v>
      </c>
      <c r="E193">
        <v>18.410540070464101</v>
      </c>
      <c r="F193">
        <v>3.6821012643233599</v>
      </c>
      <c r="G193">
        <v>0.40089309877509299</v>
      </c>
      <c r="H193">
        <v>91.9393062935942</v>
      </c>
      <c r="I193">
        <v>4.9937990316646603</v>
      </c>
      <c r="J193">
        <v>4.99218768469912</v>
      </c>
      <c r="K193" s="1">
        <v>75.725464886219996</v>
      </c>
    </row>
    <row r="194" spans="1:11" x14ac:dyDescent="0.25">
      <c r="A194">
        <v>1920</v>
      </c>
      <c r="B194">
        <v>192</v>
      </c>
      <c r="C194">
        <v>5</v>
      </c>
      <c r="D194">
        <v>175.81083386387201</v>
      </c>
      <c r="E194">
        <v>18.410866569516202</v>
      </c>
      <c r="F194">
        <v>3.6821669601601701</v>
      </c>
      <c r="G194">
        <v>0.40089957234676898</v>
      </c>
      <c r="H194">
        <v>91.940790918026295</v>
      </c>
      <c r="I194">
        <v>4.9937935600980001</v>
      </c>
      <c r="J194">
        <v>4.9922767550217202</v>
      </c>
      <c r="K194" s="1">
        <v>75.728150794579193</v>
      </c>
    </row>
    <row r="195" spans="1:11" x14ac:dyDescent="0.25">
      <c r="A195">
        <v>1930</v>
      </c>
      <c r="B195">
        <v>193</v>
      </c>
      <c r="C195">
        <v>5</v>
      </c>
      <c r="D195">
        <v>175.813768764522</v>
      </c>
      <c r="E195">
        <v>18.411173911578501</v>
      </c>
      <c r="F195">
        <v>3.6822288013789799</v>
      </c>
      <c r="G195">
        <v>0.40090566574618203</v>
      </c>
      <c r="H195">
        <v>91.942188355190297</v>
      </c>
      <c r="I195">
        <v>4.9937884056854402</v>
      </c>
      <c r="J195">
        <v>4.9923605992586797</v>
      </c>
      <c r="K195" s="1">
        <v>75.730679153602495</v>
      </c>
    </row>
    <row r="196" spans="1:11" x14ac:dyDescent="0.25">
      <c r="A196">
        <v>1940</v>
      </c>
      <c r="B196">
        <v>194</v>
      </c>
      <c r="C196">
        <v>5</v>
      </c>
      <c r="D196">
        <v>175.81653145587899</v>
      </c>
      <c r="E196">
        <v>18.411463219926802</v>
      </c>
      <c r="F196">
        <v>3.6822870139945501</v>
      </c>
      <c r="G196">
        <v>0.40091140130382702</v>
      </c>
      <c r="H196">
        <v>91.9435037262772</v>
      </c>
      <c r="I196">
        <v>4.9937835502731902</v>
      </c>
      <c r="J196">
        <v>4.9924395238405204</v>
      </c>
      <c r="K196" s="1">
        <v>75.733059196281502</v>
      </c>
    </row>
    <row r="197" spans="1:11" x14ac:dyDescent="0.25">
      <c r="A197">
        <v>1950</v>
      </c>
      <c r="B197">
        <v>195</v>
      </c>
      <c r="C197">
        <v>5</v>
      </c>
      <c r="D197">
        <v>175.81913203629199</v>
      </c>
      <c r="E197">
        <v>18.4117355520575</v>
      </c>
      <c r="F197">
        <v>3.6823418107864199</v>
      </c>
      <c r="G197">
        <v>0.400916800038081</v>
      </c>
      <c r="H197">
        <v>91.9447418515621</v>
      </c>
      <c r="I197">
        <v>4.9937789767201304</v>
      </c>
      <c r="J197">
        <v>4.9925138172534096</v>
      </c>
      <c r="K197" s="1">
        <v>75.735299615487605</v>
      </c>
    </row>
    <row r="198" spans="1:11" x14ac:dyDescent="0.25">
      <c r="A198">
        <v>1960</v>
      </c>
      <c r="B198">
        <v>196</v>
      </c>
      <c r="C198">
        <v>5</v>
      </c>
      <c r="D198">
        <v>175.82158001265401</v>
      </c>
      <c r="E198">
        <v>18.4119919035302</v>
      </c>
      <c r="F198">
        <v>3.6823933920719698</v>
      </c>
      <c r="G198">
        <v>0.40092188173235299</v>
      </c>
      <c r="H198">
        <v>91.9459072680974</v>
      </c>
      <c r="I198">
        <v>4.9937746688443196</v>
      </c>
      <c r="J198">
        <v>4.9925837510873796</v>
      </c>
      <c r="K198" s="1">
        <v>75.737408595458305</v>
      </c>
    </row>
    <row r="199" spans="1:11" x14ac:dyDescent="0.25">
      <c r="A199">
        <v>1970</v>
      </c>
      <c r="B199">
        <v>197</v>
      </c>
      <c r="C199">
        <v>5</v>
      </c>
      <c r="D199">
        <v>175.82388433496899</v>
      </c>
      <c r="E199">
        <v>18.412233211586901</v>
      </c>
      <c r="F199">
        <v>3.6824419464345999</v>
      </c>
      <c r="G199">
        <v>0.40092666500769902</v>
      </c>
      <c r="H199">
        <v>91.947004246365395</v>
      </c>
      <c r="I199">
        <v>4.9937706113721596</v>
      </c>
      <c r="J199">
        <v>4.9926495810235396</v>
      </c>
      <c r="K199" s="1">
        <v>75.739393841459901</v>
      </c>
    </row>
    <row r="200" spans="1:11" x14ac:dyDescent="0.25">
      <c r="A200">
        <v>1980</v>
      </c>
      <c r="B200">
        <v>198</v>
      </c>
      <c r="C200">
        <v>5</v>
      </c>
      <c r="D200">
        <v>175.82605342889499</v>
      </c>
      <c r="E200">
        <v>18.412460358560502</v>
      </c>
      <c r="F200">
        <v>3.6824876514095402</v>
      </c>
      <c r="G200">
        <v>0.40093116739115098</v>
      </c>
      <c r="H200">
        <v>91.948036805949201</v>
      </c>
      <c r="I200">
        <v>4.9937667898897304</v>
      </c>
      <c r="J200">
        <v>4.9927115477638999</v>
      </c>
      <c r="K200" s="1">
        <v>75.741262607732594</v>
      </c>
    </row>
    <row r="201" spans="1:11" x14ac:dyDescent="0.25">
      <c r="A201">
        <v>1990</v>
      </c>
      <c r="B201">
        <v>199</v>
      </c>
      <c r="C201">
        <v>5</v>
      </c>
      <c r="D201">
        <v>175.82809522640099</v>
      </c>
      <c r="E201">
        <v>18.412674175084899</v>
      </c>
      <c r="F201">
        <v>3.6825306741297199</v>
      </c>
      <c r="G201">
        <v>0.40093540538003303</v>
      </c>
      <c r="H201">
        <v>91.949008730282898</v>
      </c>
      <c r="I201">
        <v>4.9937631907965603</v>
      </c>
      <c r="J201">
        <v>4.9927698779070502</v>
      </c>
      <c r="K201" s="1">
        <v>75.743021723813797</v>
      </c>
    </row>
    <row r="202" spans="1:11" x14ac:dyDescent="0.25">
      <c r="A202">
        <v>2000</v>
      </c>
      <c r="B202">
        <v>200</v>
      </c>
      <c r="C202">
        <v>5</v>
      </c>
      <c r="D202">
        <v>175.83001719463999</v>
      </c>
      <c r="E202">
        <v>18.412875443118399</v>
      </c>
      <c r="F202">
        <v>3.6825711719341401</v>
      </c>
      <c r="G202">
        <v>0.400939394502491</v>
      </c>
      <c r="H202">
        <v>91.949923580532499</v>
      </c>
      <c r="I202">
        <v>4.99375980126168</v>
      </c>
      <c r="J202">
        <v>4.9928247847729796</v>
      </c>
      <c r="K202" s="1">
        <v>75.744677619334794</v>
      </c>
    </row>
    <row r="203" spans="1:11" x14ac:dyDescent="0.25">
      <c r="A203">
        <v>2010</v>
      </c>
      <c r="B203">
        <v>201</v>
      </c>
      <c r="C203">
        <v>5</v>
      </c>
      <c r="D203">
        <v>175.831826363132</v>
      </c>
      <c r="E203">
        <v>18.413064898790601</v>
      </c>
      <c r="F203">
        <v>3.68260929294064</v>
      </c>
      <c r="G203">
        <v>0.40094314937445502</v>
      </c>
      <c r="H203">
        <v>91.950784708660194</v>
      </c>
      <c r="I203">
        <v>4.9937566091816397</v>
      </c>
      <c r="J203">
        <v>4.9928764691796701</v>
      </c>
      <c r="K203" s="1">
        <v>75.746236347377106</v>
      </c>
    </row>
    <row r="204" spans="1:11" x14ac:dyDescent="0.25">
      <c r="A204">
        <v>2020</v>
      </c>
      <c r="B204">
        <v>202</v>
      </c>
      <c r="C204">
        <v>5</v>
      </c>
      <c r="D204">
        <v>175.83352934937599</v>
      </c>
      <c r="E204">
        <v>18.413243235084298</v>
      </c>
      <c r="F204">
        <v>3.6826451765854702</v>
      </c>
      <c r="G204">
        <v>0.40094668375325598</v>
      </c>
      <c r="H204">
        <v>91.951595269720499</v>
      </c>
      <c r="I204">
        <v>4.9937536031407603</v>
      </c>
      <c r="J204">
        <v>4.9929251201745597</v>
      </c>
      <c r="K204" s="1">
        <v>75.747703606471504</v>
      </c>
    </row>
    <row r="205" spans="1:11" x14ac:dyDescent="0.25">
      <c r="A205">
        <v>2030</v>
      </c>
      <c r="B205">
        <v>203</v>
      </c>
      <c r="C205">
        <v>5</v>
      </c>
      <c r="D205">
        <v>175.835132382951</v>
      </c>
      <c r="E205">
        <v>18.413411104359501</v>
      </c>
      <c r="F205">
        <v>3.6826789541312399</v>
      </c>
      <c r="G205">
        <v>0.40095001058809099</v>
      </c>
      <c r="H205">
        <v>91.952358233432605</v>
      </c>
      <c r="I205">
        <v>4.99375077237341</v>
      </c>
      <c r="J205">
        <v>4.99297091572332</v>
      </c>
      <c r="K205" s="1">
        <v>75.749084761318102</v>
      </c>
    </row>
    <row r="206" spans="1:11" x14ac:dyDescent="0.25">
      <c r="A206">
        <v>2040</v>
      </c>
      <c r="B206">
        <v>204</v>
      </c>
      <c r="C206">
        <v>5</v>
      </c>
      <c r="D206">
        <v>175.83664132822801</v>
      </c>
      <c r="E206">
        <v>18.4135691207318</v>
      </c>
      <c r="F206">
        <v>3.6827107491453299</v>
      </c>
      <c r="G206">
        <v>0.40095314206750698</v>
      </c>
      <c r="H206">
        <v>91.953076395072401</v>
      </c>
      <c r="I206">
        <v>4.9937481067281198</v>
      </c>
      <c r="J206">
        <v>4.9930140233584401</v>
      </c>
      <c r="K206" s="1">
        <v>75.750384862300606</v>
      </c>
    </row>
    <row r="207" spans="1:11" x14ac:dyDescent="0.25">
      <c r="A207">
        <v>2050</v>
      </c>
      <c r="B207">
        <v>205</v>
      </c>
      <c r="C207">
        <v>5</v>
      </c>
      <c r="D207">
        <v>175.838061705749</v>
      </c>
      <c r="E207">
        <v>18.413717862310602</v>
      </c>
      <c r="F207">
        <v>3.6827406779503802</v>
      </c>
      <c r="G207">
        <v>0.40095608966410601</v>
      </c>
      <c r="H207">
        <v>91.953752385722794</v>
      </c>
      <c r="I207">
        <v>4.9937455966334996</v>
      </c>
      <c r="J207">
        <v>4.9930546007899803</v>
      </c>
      <c r="K207" s="1">
        <v>75.7516086638649</v>
      </c>
    </row>
    <row r="208" spans="1:11" x14ac:dyDescent="0.25">
      <c r="A208">
        <v>2060</v>
      </c>
      <c r="B208">
        <v>206</v>
      </c>
      <c r="C208">
        <v>5</v>
      </c>
      <c r="D208">
        <v>175.83939871235199</v>
      </c>
      <c r="E208">
        <v>18.413857873307801</v>
      </c>
      <c r="F208">
        <v>3.6827688500484599</v>
      </c>
      <c r="G208">
        <v>0.40095886417661503</v>
      </c>
      <c r="H208">
        <v>91.954388681922794</v>
      </c>
      <c r="I208">
        <v>4.9937432330660698</v>
      </c>
      <c r="J208">
        <v>4.9930927964806999</v>
      </c>
      <c r="K208" s="1">
        <v>75.752760641827507</v>
      </c>
    </row>
    <row r="209" spans="1:11" x14ac:dyDescent="0.25">
      <c r="A209">
        <v>2070</v>
      </c>
      <c r="B209">
        <v>207</v>
      </c>
      <c r="C209">
        <v>5</v>
      </c>
      <c r="D209">
        <v>175.84065724013499</v>
      </c>
      <c r="E209">
        <v>18.413989666022701</v>
      </c>
      <c r="F209">
        <v>3.68279536852046</v>
      </c>
      <c r="G209">
        <v>0.40096147576947999</v>
      </c>
      <c r="H209">
        <v>91.954987614748205</v>
      </c>
      <c r="I209">
        <v>4.9937410075197004</v>
      </c>
      <c r="J209">
        <v>4.9931287501875303</v>
      </c>
      <c r="K209" s="1">
        <v>75.753845009674905</v>
      </c>
    </row>
    <row r="210" spans="1:11" x14ac:dyDescent="0.25">
      <c r="A210">
        <v>2080</v>
      </c>
      <c r="B210">
        <v>208</v>
      </c>
      <c r="C210">
        <v>5</v>
      </c>
      <c r="D210">
        <v>175.84184189430201</v>
      </c>
      <c r="E210">
        <v>18.414113722710901</v>
      </c>
      <c r="F210">
        <v>3.68282033040221</v>
      </c>
      <c r="G210">
        <v>0.40096393401013602</v>
      </c>
      <c r="H210">
        <v>91.955551378358294</v>
      </c>
      <c r="I210">
        <v>4.9937389119765996</v>
      </c>
      <c r="J210">
        <v>4.9931625934714896</v>
      </c>
      <c r="K210" s="1">
        <v>75.754865733912993</v>
      </c>
    </row>
    <row r="211" spans="1:11" x14ac:dyDescent="0.25">
      <c r="A211">
        <v>2090</v>
      </c>
      <c r="B211">
        <v>209</v>
      </c>
      <c r="C211">
        <v>5</v>
      </c>
      <c r="D211">
        <v>175.842957009966</v>
      </c>
      <c r="E211">
        <v>18.414230497344398</v>
      </c>
      <c r="F211">
        <v>3.6828438270385502</v>
      </c>
      <c r="G211">
        <v>0.40096624790408297</v>
      </c>
      <c r="H211">
        <v>91.956082038040407</v>
      </c>
      <c r="I211">
        <v>4.99373693887991</v>
      </c>
      <c r="J211">
        <v>4.9931944501777901</v>
      </c>
      <c r="K211" s="1">
        <v>75.755826548521696</v>
      </c>
    </row>
    <row r="212" spans="1:11" x14ac:dyDescent="0.25">
      <c r="A212">
        <v>2100</v>
      </c>
      <c r="B212">
        <v>210</v>
      </c>
      <c r="C212">
        <v>5</v>
      </c>
      <c r="D212">
        <v>175.84400666797501</v>
      </c>
      <c r="E212">
        <v>18.414340417268701</v>
      </c>
      <c r="F212">
        <v>3.68286594441672</v>
      </c>
      <c r="G212">
        <v>0.40096842592790199</v>
      </c>
      <c r="H212">
        <v>91.956581537781304</v>
      </c>
      <c r="I212">
        <v>4.9937350811078103</v>
      </c>
      <c r="J212">
        <v>4.9932244368878198</v>
      </c>
      <c r="K212" s="1">
        <v>75.756730968564995</v>
      </c>
    </row>
    <row r="213" spans="1:11" x14ac:dyDescent="0.25">
      <c r="A213">
        <v>2110</v>
      </c>
      <c r="B213">
        <v>211</v>
      </c>
      <c r="C213">
        <v>5</v>
      </c>
      <c r="D213">
        <v>175.844994709811</v>
      </c>
      <c r="E213">
        <v>18.414443884762701</v>
      </c>
      <c r="F213">
        <v>3.6828867634803402</v>
      </c>
      <c r="G213">
        <v>0.40097047606032599</v>
      </c>
      <c r="H213">
        <v>91.957051707393703</v>
      </c>
      <c r="I213">
        <v>4.9937333319489401</v>
      </c>
      <c r="J213">
        <v>4.9932526633448298</v>
      </c>
      <c r="K213" s="1">
        <v>75.757582303008803</v>
      </c>
    </row>
    <row r="214" spans="1:11" x14ac:dyDescent="0.25">
      <c r="A214">
        <v>2120</v>
      </c>
      <c r="B214">
        <v>212</v>
      </c>
      <c r="C214">
        <v>5</v>
      </c>
      <c r="D214">
        <v>175.84592475161401</v>
      </c>
      <c r="E214">
        <v>18.414541278507802</v>
      </c>
      <c r="F214">
        <v>3.6829063604249299</v>
      </c>
      <c r="G214">
        <v>0.40097240581149102</v>
      </c>
      <c r="H214">
        <v>91.957494269223801</v>
      </c>
      <c r="I214">
        <v>4.9937316850791396</v>
      </c>
      <c r="J214">
        <v>4.9932792328545696</v>
      </c>
      <c r="K214" s="1">
        <v>75.758383666788006</v>
      </c>
    </row>
    <row r="215" spans="1:11" x14ac:dyDescent="0.25">
      <c r="A215">
        <v>2130</v>
      </c>
      <c r="B215">
        <v>213</v>
      </c>
      <c r="C215">
        <v>5</v>
      </c>
      <c r="D215">
        <v>175.84680019739201</v>
      </c>
      <c r="E215">
        <v>18.414632954970902</v>
      </c>
      <c r="F215">
        <v>3.6829248069761502</v>
      </c>
      <c r="G215">
        <v>0.40097422225046297</v>
      </c>
      <c r="H215">
        <v>91.957910844464095</v>
      </c>
      <c r="I215">
        <v>4.9937301345395602</v>
      </c>
      <c r="J215">
        <v>4.9933042426626102</v>
      </c>
      <c r="K215" s="1">
        <v>75.759137992170807</v>
      </c>
    </row>
    <row r="216" spans="1:11" x14ac:dyDescent="0.25">
      <c r="A216">
        <v>2140</v>
      </c>
      <c r="B216">
        <v>214</v>
      </c>
      <c r="C216">
        <v>5</v>
      </c>
      <c r="D216">
        <v>175.84762425145399</v>
      </c>
      <c r="E216">
        <v>18.414719249706199</v>
      </c>
      <c r="F216">
        <v>3.6829421706518501</v>
      </c>
      <c r="G216">
        <v>0.40097593203114501</v>
      </c>
      <c r="H216">
        <v>91.958302959096102</v>
      </c>
      <c r="I216">
        <v>4.9937286747158298</v>
      </c>
      <c r="J216">
        <v>4.99332778430957</v>
      </c>
      <c r="K216" s="1">
        <v>75.759848039457395</v>
      </c>
    </row>
    <row r="217" spans="1:11" x14ac:dyDescent="0.25">
      <c r="A217">
        <v>2150</v>
      </c>
      <c r="B217">
        <v>215</v>
      </c>
      <c r="C217">
        <v>5</v>
      </c>
      <c r="D217">
        <v>175.84839993011499</v>
      </c>
      <c r="E217">
        <v>18.4148004785817</v>
      </c>
      <c r="F217">
        <v>3.6829585150087101</v>
      </c>
      <c r="G217">
        <v>0.40097754141667202</v>
      </c>
      <c r="H217">
        <v>91.9586720494828</v>
      </c>
      <c r="I217">
        <v>4.9937273003185396</v>
      </c>
      <c r="J217">
        <v>4.9933499439654696</v>
      </c>
      <c r="K217" s="1">
        <v>75.760516407054993</v>
      </c>
    </row>
    <row r="218" spans="1:11" x14ac:dyDescent="0.25">
      <c r="A218">
        <v>2160</v>
      </c>
      <c r="B218">
        <v>216</v>
      </c>
      <c r="C218">
        <v>5</v>
      </c>
      <c r="D218">
        <v>175.849130072718</v>
      </c>
      <c r="E218">
        <v>18.414876938932501</v>
      </c>
      <c r="F218">
        <v>3.6829738998744399</v>
      </c>
      <c r="G218">
        <v>0.40097905630235597</v>
      </c>
      <c r="H218">
        <v>91.959019467633297</v>
      </c>
      <c r="I218">
        <v>4.9937260063645503</v>
      </c>
      <c r="J218">
        <v>4.9933708027446597</v>
      </c>
      <c r="K218" s="1">
        <v>75.761145540962602</v>
      </c>
    </row>
    <row r="219" spans="1:11" x14ac:dyDescent="0.25">
      <c r="A219">
        <v>2170</v>
      </c>
      <c r="B219">
        <v>217</v>
      </c>
      <c r="C219">
        <v>5</v>
      </c>
      <c r="D219">
        <v>175.84981735201001</v>
      </c>
      <c r="E219">
        <v>18.414948910648199</v>
      </c>
      <c r="F219">
        <v>3.6829883815664299</v>
      </c>
      <c r="G219">
        <v>0.40098048223729899</v>
      </c>
      <c r="H219">
        <v>91.959346486157301</v>
      </c>
      <c r="I219">
        <v>4.9937247881596498</v>
      </c>
      <c r="J219">
        <v>4.99339043700218</v>
      </c>
      <c r="K219" s="1">
        <v>75.761737743701701</v>
      </c>
    </row>
    <row r="220" spans="1:11" x14ac:dyDescent="0.25">
      <c r="A220">
        <v>2180</v>
      </c>
      <c r="B220">
        <v>218</v>
      </c>
      <c r="C220">
        <v>5</v>
      </c>
      <c r="D220">
        <v>175.850464283912</v>
      </c>
      <c r="E220">
        <v>18.415016657195199</v>
      </c>
      <c r="F220">
        <v>3.6830020130975898</v>
      </c>
      <c r="G220">
        <v>0.40098182444472302</v>
      </c>
      <c r="H220">
        <v>91.959654302928996</v>
      </c>
      <c r="I220">
        <v>4.9937236412819104</v>
      </c>
      <c r="J220">
        <v>4.9934089186128299</v>
      </c>
      <c r="K220" s="1">
        <v>75.762295182725097</v>
      </c>
    </row>
    <row r="221" spans="1:11" x14ac:dyDescent="0.25">
      <c r="A221">
        <v>2190</v>
      </c>
      <c r="B221">
        <v>219</v>
      </c>
      <c r="C221">
        <v>5</v>
      </c>
      <c r="D221">
        <v>175.85107323671201</v>
      </c>
      <c r="E221">
        <v>18.415080426580101</v>
      </c>
      <c r="F221">
        <v>3.6830148443700801</v>
      </c>
      <c r="G221">
        <v>0.40098308784111703</v>
      </c>
      <c r="H221">
        <v>91.9599440454774</v>
      </c>
      <c r="I221">
        <v>4.9937225615661198</v>
      </c>
      <c r="J221">
        <v>4.9934263152339202</v>
      </c>
      <c r="K221" s="1">
        <v>75.762819898333106</v>
      </c>
    </row>
    <row r="222" spans="1:11" x14ac:dyDescent="0.25">
      <c r="A222">
        <v>2200</v>
      </c>
      <c r="B222">
        <v>220</v>
      </c>
      <c r="C222">
        <v>5</v>
      </c>
      <c r="D222">
        <v>175.85164643972399</v>
      </c>
      <c r="E222">
        <v>18.415140452256299</v>
      </c>
      <c r="F222">
        <v>3.6830269223577998</v>
      </c>
      <c r="G222">
        <v>0.400984277054248</v>
      </c>
      <c r="H222">
        <v>91.960216775116905</v>
      </c>
      <c r="I222">
        <v>4.99372154508906</v>
      </c>
      <c r="J222">
        <v>4.9934426905525804</v>
      </c>
      <c r="K222" s="1">
        <v>75.763313811126494</v>
      </c>
    </row>
    <row r="223" spans="1:11" x14ac:dyDescent="0.25">
      <c r="A223">
        <v>2210</v>
      </c>
      <c r="B223">
        <v>221</v>
      </c>
      <c r="C223">
        <v>5</v>
      </c>
      <c r="D223">
        <v>175.85218599144301</v>
      </c>
      <c r="E223">
        <v>18.4151969539774</v>
      </c>
      <c r="F223">
        <v>3.6830382912780602</v>
      </c>
      <c r="G223">
        <v>0.40098539644012099</v>
      </c>
      <c r="H223">
        <v>91.960473490837202</v>
      </c>
      <c r="I223">
        <v>4.9937205881555</v>
      </c>
      <c r="J223">
        <v>4.9934581045185897</v>
      </c>
      <c r="K223" s="1">
        <v>75.763778729024494</v>
      </c>
    </row>
    <row r="224" spans="1:11" x14ac:dyDescent="0.25">
      <c r="A224">
        <v>2220</v>
      </c>
      <c r="B224">
        <v>222</v>
      </c>
      <c r="C224">
        <v>5</v>
      </c>
      <c r="D224">
        <v>175.852693867211</v>
      </c>
      <c r="E224">
        <v>18.4152501386009</v>
      </c>
      <c r="F224">
        <v>3.6830489927533301</v>
      </c>
      <c r="G224">
        <v>0.40098645009894102</v>
      </c>
      <c r="H224">
        <v>91.960715132963898</v>
      </c>
      <c r="I224">
        <v>4.9937196872851901</v>
      </c>
      <c r="J224">
        <v>4.99347261356362</v>
      </c>
      <c r="K224" s="1">
        <v>75.764216353869998</v>
      </c>
    </row>
    <row r="225" spans="1:11" x14ac:dyDescent="0.25">
      <c r="A225">
        <v>2230</v>
      </c>
      <c r="B225">
        <v>223</v>
      </c>
      <c r="C225">
        <v>5</v>
      </c>
      <c r="D225">
        <v>175.85317192644499</v>
      </c>
      <c r="E225">
        <v>18.4153002008443</v>
      </c>
      <c r="F225">
        <v>3.68305906596337</v>
      </c>
      <c r="G225">
        <v>0.40098744189013302</v>
      </c>
      <c r="H225">
        <v>91.960942586602997</v>
      </c>
      <c r="I225">
        <v>4.9937188392004304</v>
      </c>
      <c r="J225">
        <v>4.9934862708075496</v>
      </c>
      <c r="K225" s="1">
        <v>75.764628287649899</v>
      </c>
    </row>
    <row r="226" spans="1:11" x14ac:dyDescent="0.25">
      <c r="A226">
        <v>2240</v>
      </c>
      <c r="B226">
        <v>224</v>
      </c>
      <c r="C226">
        <v>5</v>
      </c>
      <c r="D226">
        <v>175.85362191943599</v>
      </c>
      <c r="E226">
        <v>18.4153473239978</v>
      </c>
      <c r="F226">
        <v>3.6830685477885901</v>
      </c>
      <c r="G226">
        <v>0.40098837544648902</v>
      </c>
      <c r="H226">
        <v>91.961156684885196</v>
      </c>
      <c r="I226">
        <v>4.9937180408142998</v>
      </c>
      <c r="J226">
        <v>4.9934991262527602</v>
      </c>
      <c r="K226" s="1">
        <v>75.765016038350495</v>
      </c>
    </row>
    <row r="227" spans="1:11" x14ac:dyDescent="0.25">
      <c r="A227">
        <v>2250</v>
      </c>
      <c r="B227">
        <v>225</v>
      </c>
      <c r="C227">
        <v>5</v>
      </c>
      <c r="D227">
        <v>175.85404549374999</v>
      </c>
      <c r="E227">
        <v>18.415391680594201</v>
      </c>
      <c r="F227">
        <v>3.6830774729448801</v>
      </c>
      <c r="G227">
        <v>0.400989254187474</v>
      </c>
      <c r="H227">
        <v>91.961358212017501</v>
      </c>
      <c r="I227">
        <v>4.9937172892198003</v>
      </c>
      <c r="J227">
        <v>4.9935112269670299</v>
      </c>
      <c r="K227" s="1">
        <v>75.765381025469196</v>
      </c>
    </row>
    <row r="228" spans="1:11" x14ac:dyDescent="0.25">
      <c r="A228">
        <v>2260</v>
      </c>
      <c r="B228">
        <v>226</v>
      </c>
      <c r="C228">
        <v>5</v>
      </c>
      <c r="D228">
        <v>175.854444200258</v>
      </c>
      <c r="E228">
        <v>18.415433433039901</v>
      </c>
      <c r="F228">
        <v>3.6830858741106201</v>
      </c>
      <c r="G228">
        <v>0.40099008133175501</v>
      </c>
      <c r="H228">
        <v>91.961547906156994</v>
      </c>
      <c r="I228">
        <v>4.9937165816793003</v>
      </c>
      <c r="J228">
        <v>4.9935226172556604</v>
      </c>
      <c r="K228" s="1">
        <v>75.765724585204893</v>
      </c>
    </row>
    <row r="229" spans="1:11" x14ac:dyDescent="0.25">
      <c r="A229">
        <v>2270</v>
      </c>
      <c r="B229">
        <v>227</v>
      </c>
      <c r="C229">
        <v>5</v>
      </c>
      <c r="D229">
        <v>175.85481949880199</v>
      </c>
      <c r="E229">
        <v>18.4154727342097</v>
      </c>
      <c r="F229">
        <v>3.68309378204621</v>
      </c>
      <c r="G229">
        <v>0.40099085990899602</v>
      </c>
      <c r="H229">
        <v>91.961726462115195</v>
      </c>
      <c r="I229">
        <v>4.9937159156148301</v>
      </c>
      <c r="J229">
        <v>4.9935333388235401</v>
      </c>
      <c r="K229" s="1">
        <v>75.766047975343</v>
      </c>
    </row>
    <row r="230" spans="1:11" x14ac:dyDescent="0.25">
      <c r="A230">
        <v>2280</v>
      </c>
      <c r="B230">
        <v>228</v>
      </c>
      <c r="C230">
        <v>5</v>
      </c>
      <c r="D230">
        <v>175.855172763544</v>
      </c>
      <c r="E230">
        <v>18.415509728005102</v>
      </c>
      <c r="F230">
        <v>3.68310122570661</v>
      </c>
      <c r="G230">
        <v>0.40099159277095198</v>
      </c>
      <c r="H230">
        <v>91.961894533903106</v>
      </c>
      <c r="I230">
        <v>4.9937152885987599</v>
      </c>
      <c r="J230">
        <v>4.9935434309277804</v>
      </c>
      <c r="K230" s="1">
        <v>75.766352379854993</v>
      </c>
    </row>
    <row r="231" spans="1:11" x14ac:dyDescent="0.25">
      <c r="A231">
        <v>2290</v>
      </c>
      <c r="B231">
        <v>229</v>
      </c>
      <c r="C231">
        <v>5</v>
      </c>
      <c r="D231">
        <v>175.855505287987</v>
      </c>
      <c r="E231">
        <v>18.415544549881599</v>
      </c>
      <c r="F231">
        <v>3.6831082323472599</v>
      </c>
      <c r="G231">
        <v>0.40099228260192599</v>
      </c>
      <c r="H231">
        <v>91.962052737128303</v>
      </c>
      <c r="I231">
        <v>4.9937146983451797</v>
      </c>
      <c r="J231">
        <v>4.9935529305212603</v>
      </c>
      <c r="K231" s="1">
        <v>75.766638913228107</v>
      </c>
    </row>
    <row r="232" spans="1:11" x14ac:dyDescent="0.25">
      <c r="A232">
        <v>2300</v>
      </c>
      <c r="B232">
        <v>230</v>
      </c>
      <c r="C232">
        <v>5</v>
      </c>
      <c r="D232">
        <v>175.85581828970999</v>
      </c>
      <c r="E232">
        <v>18.415577327343801</v>
      </c>
      <c r="F232">
        <v>3.6831148276238102</v>
      </c>
      <c r="G232">
        <v>0.40099293192859298</v>
      </c>
      <c r="H232">
        <v>91.962201651249202</v>
      </c>
      <c r="I232">
        <v>4.9937141427015801</v>
      </c>
      <c r="J232">
        <v>4.9935618723878799</v>
      </c>
      <c r="K232" s="1">
        <v>75.766908624541401</v>
      </c>
    </row>
    <row r="233" spans="1:11" x14ac:dyDescent="0.25">
      <c r="A233">
        <v>2310</v>
      </c>
      <c r="B233">
        <v>231</v>
      </c>
      <c r="C233">
        <v>5</v>
      </c>
      <c r="D233">
        <v>175.856112914824</v>
      </c>
      <c r="E233">
        <v>18.4156081804122</v>
      </c>
      <c r="F233">
        <v>3.68312103568599</v>
      </c>
      <c r="G233">
        <v>0.400993543129265</v>
      </c>
      <c r="H233">
        <v>91.962341821698402</v>
      </c>
      <c r="I233">
        <v>4.99371361964117</v>
      </c>
      <c r="J233">
        <v>4.9935702892697904</v>
      </c>
      <c r="K233" s="1">
        <v>75.767162501302806</v>
      </c>
    </row>
    <row r="234" spans="1:11" x14ac:dyDescent="0.25">
      <c r="A234">
        <v>2320</v>
      </c>
      <c r="B234">
        <v>232</v>
      </c>
      <c r="C234">
        <v>5</v>
      </c>
      <c r="D234">
        <v>175.85639024216499</v>
      </c>
      <c r="E234">
        <v>18.415637222061999</v>
      </c>
      <c r="F234">
        <v>3.6831268792659699</v>
      </c>
      <c r="G234">
        <v>0.40099411844259703</v>
      </c>
      <c r="H234">
        <v>91.9624737618811</v>
      </c>
      <c r="I234">
        <v>4.9937131272555302</v>
      </c>
      <c r="J234">
        <v>4.9935782119872698</v>
      </c>
      <c r="K234" s="1">
        <v>75.767401473061597</v>
      </c>
    </row>
    <row r="235" spans="1:11" x14ac:dyDescent="0.25">
      <c r="A235">
        <v>2330</v>
      </c>
      <c r="B235">
        <v>233</v>
      </c>
      <c r="C235">
        <v>5</v>
      </c>
      <c r="D235">
        <v>175.85665128724199</v>
      </c>
      <c r="E235">
        <v>18.4156645586372</v>
      </c>
      <c r="F235">
        <v>3.68313237976158</v>
      </c>
      <c r="G235">
        <v>0.40099465997579398</v>
      </c>
      <c r="H235">
        <v>91.962597955055301</v>
      </c>
      <c r="I235">
        <v>4.99371266374781</v>
      </c>
      <c r="J235">
        <v>4.9935856695514298</v>
      </c>
      <c r="K235" s="1">
        <v>75.767626414808504</v>
      </c>
    </row>
    <row r="236" spans="1:11" x14ac:dyDescent="0.25">
      <c r="A236">
        <v>2340</v>
      </c>
      <c r="B236">
        <v>234</v>
      </c>
      <c r="C236">
        <v>5</v>
      </c>
      <c r="D236">
        <v>175.85689700595199</v>
      </c>
      <c r="E236">
        <v>18.415690290239102</v>
      </c>
      <c r="F236">
        <v>3.6831375573145602</v>
      </c>
      <c r="G236">
        <v>0.40099516971232602</v>
      </c>
      <c r="H236">
        <v>91.962714856102707</v>
      </c>
      <c r="I236">
        <v>4.9937122274261201</v>
      </c>
      <c r="J236">
        <v>4.9935926892704403</v>
      </c>
      <c r="K236" s="1">
        <v>75.767838150177198</v>
      </c>
    </row>
    <row r="237" spans="1:11" x14ac:dyDescent="0.25">
      <c r="A237">
        <v>2350</v>
      </c>
      <c r="B237">
        <v>235</v>
      </c>
      <c r="C237">
        <v>5</v>
      </c>
      <c r="D237">
        <v>175.85712829808199</v>
      </c>
      <c r="E237">
        <v>18.415714511093</v>
      </c>
      <c r="F237">
        <v>3.6831424308843301</v>
      </c>
      <c r="G237">
        <v>0.40099564951919497</v>
      </c>
      <c r="H237">
        <v>91.962824893194494</v>
      </c>
      <c r="I237">
        <v>4.9937118166975303</v>
      </c>
      <c r="J237">
        <v>4.99359929684943</v>
      </c>
      <c r="K237" s="1">
        <v>75.768037454457399</v>
      </c>
    </row>
    <row r="238" spans="1:11" x14ac:dyDescent="0.25">
      <c r="A238">
        <v>2360</v>
      </c>
      <c r="B238">
        <v>236</v>
      </c>
      <c r="C238">
        <v>5</v>
      </c>
      <c r="D238">
        <v>175.85734601059599</v>
      </c>
      <c r="E238">
        <v>18.4157373098931</v>
      </c>
      <c r="F238">
        <v>3.68314701831734</v>
      </c>
      <c r="G238">
        <v>0.40099610115377698</v>
      </c>
      <c r="H238">
        <v>91.962928469360506</v>
      </c>
      <c r="I238">
        <v>4.99371143006225</v>
      </c>
      <c r="J238">
        <v>4.99360551648462</v>
      </c>
      <c r="K238" s="1">
        <v>75.768225057431493</v>
      </c>
    </row>
    <row r="239" spans="1:11" x14ac:dyDescent="0.25">
      <c r="A239">
        <v>2370</v>
      </c>
      <c r="B239">
        <v>237</v>
      </c>
      <c r="C239">
        <v>5</v>
      </c>
      <c r="D239">
        <v>175.85755094074199</v>
      </c>
      <c r="E239">
        <v>18.4157587701268</v>
      </c>
      <c r="F239">
        <v>3.6831513364124202</v>
      </c>
      <c r="G239">
        <v>0.400996526270256</v>
      </c>
      <c r="H239">
        <v>91.963025963964995</v>
      </c>
      <c r="I239">
        <v>4.9937110661082098</v>
      </c>
      <c r="J239">
        <v>4.9936113709518199</v>
      </c>
      <c r="K239" s="1">
        <v>75.768401646045604</v>
      </c>
    </row>
    <row r="240" spans="1:11" x14ac:dyDescent="0.25">
      <c r="A240">
        <v>2380</v>
      </c>
      <c r="B240">
        <v>238</v>
      </c>
      <c r="C240">
        <v>5</v>
      </c>
      <c r="D240">
        <v>175.857743838966</v>
      </c>
      <c r="E240">
        <v>18.4157789703806</v>
      </c>
      <c r="F240">
        <v>3.68315540098224</v>
      </c>
      <c r="G240">
        <v>0.40099692642568502</v>
      </c>
      <c r="H240">
        <v>91.963117734096997</v>
      </c>
      <c r="I240">
        <v>4.9937107235059903</v>
      </c>
      <c r="J240">
        <v>4.9936168816898201</v>
      </c>
      <c r="K240" s="1">
        <v>75.768567866922297</v>
      </c>
    </row>
    <row r="241" spans="1:11" x14ac:dyDescent="0.25">
      <c r="A241">
        <v>2390</v>
      </c>
      <c r="B241">
        <v>239</v>
      </c>
      <c r="C241">
        <v>5</v>
      </c>
      <c r="D241">
        <v>175.85792541166001</v>
      </c>
      <c r="E241">
        <v>18.415797984627702</v>
      </c>
      <c r="F241">
        <v>3.6831592269111901</v>
      </c>
      <c r="G241">
        <v>0.40099730308568998</v>
      </c>
      <c r="H241">
        <v>91.963204115877403</v>
      </c>
      <c r="I241">
        <v>4.9937104010039199</v>
      </c>
      <c r="J241">
        <v>4.9936220688788797</v>
      </c>
      <c r="K241" s="1">
        <v>75.7687243287276</v>
      </c>
    </row>
    <row r="242" spans="1:11" x14ac:dyDescent="0.25">
      <c r="A242">
        <v>2400</v>
      </c>
      <c r="B242">
        <v>240</v>
      </c>
      <c r="C242">
        <v>5</v>
      </c>
      <c r="D242">
        <v>175.858096323745</v>
      </c>
      <c r="E242">
        <v>18.415815882498499</v>
      </c>
      <c r="F242">
        <v>3.6831628282098898</v>
      </c>
      <c r="G242">
        <v>0.40099765762984002</v>
      </c>
      <c r="H242">
        <v>91.963285425690998</v>
      </c>
      <c r="I242">
        <v>4.9937100974236097</v>
      </c>
      <c r="J242">
        <v>4.9936269515145701</v>
      </c>
      <c r="K242" s="1">
        <v>75.768871604398598</v>
      </c>
    </row>
    <row r="243" spans="1:11" x14ac:dyDescent="0.25">
      <c r="A243">
        <v>2410</v>
      </c>
      <c r="B243">
        <v>241</v>
      </c>
      <c r="C243">
        <v>5</v>
      </c>
      <c r="D243">
        <v>175.858257201111</v>
      </c>
      <c r="E243">
        <v>18.415832729536</v>
      </c>
      <c r="F243">
        <v>3.6831662180664702</v>
      </c>
      <c r="G243">
        <v>0.400997991356695</v>
      </c>
      <c r="H243">
        <v>91.9633619613452</v>
      </c>
      <c r="I243">
        <v>4.99370981165566</v>
      </c>
      <c r="J243">
        <v>4.9936315474773298</v>
      </c>
      <c r="K243" s="1">
        <v>75.769010233239598</v>
      </c>
    </row>
    <row r="244" spans="1:11" x14ac:dyDescent="0.25">
      <c r="A244">
        <v>2420</v>
      </c>
      <c r="B244">
        <v>242</v>
      </c>
      <c r="C244">
        <v>5</v>
      </c>
      <c r="D244">
        <v>175.85840863290099</v>
      </c>
      <c r="E244">
        <v>18.415848587435299</v>
      </c>
      <c r="F244">
        <v>3.6831694088948201</v>
      </c>
      <c r="G244">
        <v>0.40099830548857102</v>
      </c>
      <c r="H244">
        <v>91.963434003160998</v>
      </c>
      <c r="I244">
        <v>4.9937095426556404</v>
      </c>
      <c r="J244">
        <v>4.9936358735978796</v>
      </c>
      <c r="K244" s="1">
        <v>75.769140722896594</v>
      </c>
    </row>
    <row r="245" spans="1:11" x14ac:dyDescent="0.25">
      <c r="A245">
        <v>2430</v>
      </c>
      <c r="B245">
        <v>243</v>
      </c>
      <c r="C245">
        <v>5</v>
      </c>
      <c r="D245">
        <v>175.85855117367501</v>
      </c>
      <c r="E245">
        <v>18.4158635142695</v>
      </c>
      <c r="F245">
        <v>3.6831724123800602</v>
      </c>
      <c r="G245">
        <v>0.40099860117601099</v>
      </c>
      <c r="H245">
        <v>91.963501814999404</v>
      </c>
      <c r="I245">
        <v>4.9937092894402699</v>
      </c>
      <c r="J245">
        <v>4.99363994571892</v>
      </c>
      <c r="K245" s="1">
        <v>75.769263551215204</v>
      </c>
    </row>
    <row r="246" spans="1:11" x14ac:dyDescent="0.25">
      <c r="A246">
        <v>2440</v>
      </c>
      <c r="B246">
        <v>244</v>
      </c>
      <c r="C246">
        <v>5</v>
      </c>
      <c r="D246">
        <v>175.858685345434</v>
      </c>
      <c r="E246">
        <v>18.415877564702502</v>
      </c>
      <c r="F246">
        <v>3.6831752395213102</v>
      </c>
      <c r="G246">
        <v>0.40099887950199797</v>
      </c>
      <c r="H246">
        <v>91.963565645228201</v>
      </c>
      <c r="I246">
        <v>4.9937090510838402</v>
      </c>
      <c r="J246">
        <v>4.9936437787530297</v>
      </c>
      <c r="K246" s="1">
        <v>75.769379167989698</v>
      </c>
    </row>
    <row r="247" spans="1:11" x14ac:dyDescent="0.25">
      <c r="A247">
        <v>2450</v>
      </c>
      <c r="B247">
        <v>245</v>
      </c>
      <c r="C247">
        <v>5</v>
      </c>
      <c r="D247">
        <v>175.858811639534</v>
      </c>
      <c r="E247">
        <v>18.415890790189099</v>
      </c>
      <c r="F247">
        <v>3.6831779006719598</v>
      </c>
      <c r="G247">
        <v>0.40099914148593102</v>
      </c>
      <c r="H247">
        <v>91.963625727632106</v>
      </c>
      <c r="I247">
        <v>4.9937088267148999</v>
      </c>
      <c r="J247">
        <v>4.9936473867373197</v>
      </c>
      <c r="K247" s="1">
        <v>75.7694879966093</v>
      </c>
    </row>
    <row r="248" spans="1:11" x14ac:dyDescent="0.25">
      <c r="A248">
        <v>2460</v>
      </c>
      <c r="B248">
        <v>246</v>
      </c>
      <c r="C248">
        <v>5</v>
      </c>
      <c r="D248">
        <v>175.85893051848501</v>
      </c>
      <c r="E248">
        <v>18.4159032391631</v>
      </c>
      <c r="F248">
        <v>3.6831804055775899</v>
      </c>
      <c r="G248">
        <v>0.40099938808734997</v>
      </c>
      <c r="H248">
        <v>91.963682282268294</v>
      </c>
      <c r="I248">
        <v>4.9937086155130501</v>
      </c>
      <c r="J248">
        <v>4.9936507828848198</v>
      </c>
      <c r="K248" s="1">
        <v>75.769590435607995</v>
      </c>
    </row>
    <row r="249" spans="1:11" x14ac:dyDescent="0.25">
      <c r="A249">
        <v>2470</v>
      </c>
      <c r="B249">
        <v>247</v>
      </c>
      <c r="C249">
        <v>5</v>
      </c>
      <c r="D249">
        <v>175.859042417643</v>
      </c>
      <c r="E249">
        <v>18.415914957215001</v>
      </c>
      <c r="F249">
        <v>3.6831827634116001</v>
      </c>
      <c r="G249">
        <v>0.40099962020945201</v>
      </c>
      <c r="H249">
        <v>91.963735516272905</v>
      </c>
      <c r="I249">
        <v>4.9937084167059096</v>
      </c>
      <c r="J249">
        <v>4.9936539796328496</v>
      </c>
      <c r="K249" s="1">
        <v>75.769686860123798</v>
      </c>
    </row>
    <row r="250" spans="1:11" x14ac:dyDescent="0.25">
      <c r="A250">
        <v>2480</v>
      </c>
      <c r="B250">
        <v>248</v>
      </c>
      <c r="C250">
        <v>5</v>
      </c>
      <c r="D250">
        <v>175.859147746807</v>
      </c>
      <c r="E250">
        <v>18.415925987258699</v>
      </c>
      <c r="F250">
        <v>3.6831849828088798</v>
      </c>
      <c r="G250">
        <v>0.40099983870240402</v>
      </c>
      <c r="H250">
        <v>91.963785624619803</v>
      </c>
      <c r="I250">
        <v>4.9937082295664599</v>
      </c>
      <c r="J250">
        <v>4.9936569886885298</v>
      </c>
      <c r="K250" s="1">
        <v>75.769777623271395</v>
      </c>
    </row>
    <row r="251" spans="1:11" x14ac:dyDescent="0.25">
      <c r="A251">
        <v>2490</v>
      </c>
      <c r="B251">
        <v>249</v>
      </c>
      <c r="C251">
        <v>5</v>
      </c>
      <c r="D251">
        <v>175.85924689171401</v>
      </c>
      <c r="E251">
        <v>18.415936369688499</v>
      </c>
      <c r="F251">
        <v>3.6831870718973199</v>
      </c>
      <c r="G251">
        <v>0.40100004436645398</v>
      </c>
      <c r="H251">
        <v>91.963832790834601</v>
      </c>
      <c r="I251">
        <v>4.9937080534102103</v>
      </c>
      <c r="J251">
        <v>4.99365982107168</v>
      </c>
      <c r="K251" s="1">
        <v>75.769863057435799</v>
      </c>
    </row>
    <row r="252" spans="1:11" x14ac:dyDescent="0.25">
      <c r="A252">
        <v>2500</v>
      </c>
      <c r="B252">
        <v>250</v>
      </c>
      <c r="C252">
        <v>5</v>
      </c>
      <c r="D252">
        <v>175.859340215456</v>
      </c>
      <c r="E252">
        <v>18.415946142527499</v>
      </c>
      <c r="F252">
        <v>3.6831890383276602</v>
      </c>
      <c r="G252">
        <v>0.40100023795485901</v>
      </c>
      <c r="H252">
        <v>91.963877187666895</v>
      </c>
      <c r="I252">
        <v>4.9937078875928202</v>
      </c>
      <c r="J252">
        <v>4.9936624871551603</v>
      </c>
      <c r="K252" s="1">
        <v>75.769943475488205</v>
      </c>
    </row>
    <row r="253" spans="1:11" x14ac:dyDescent="0.25">
      <c r="A253">
        <v>2510</v>
      </c>
      <c r="B253">
        <v>251</v>
      </c>
      <c r="C253">
        <v>5</v>
      </c>
      <c r="D253">
        <v>175.85942805980901</v>
      </c>
      <c r="E253">
        <v>18.4159553415662</v>
      </c>
      <c r="F253">
        <v>3.6831908893014602</v>
      </c>
      <c r="G253">
        <v>0.401000420176651</v>
      </c>
      <c r="H253">
        <v>91.963918977723097</v>
      </c>
      <c r="I253">
        <v>4.9937077315077101</v>
      </c>
      <c r="J253">
        <v>4.9936649967028197</v>
      </c>
      <c r="K253" s="1">
        <v>75.770019171931807</v>
      </c>
    </row>
    <row r="254" spans="1:11" x14ac:dyDescent="0.25">
      <c r="A254">
        <v>2520</v>
      </c>
      <c r="B254">
        <v>252</v>
      </c>
      <c r="C254">
        <v>5</v>
      </c>
      <c r="D254">
        <v>175.85951074648199</v>
      </c>
      <c r="E254">
        <v>18.415964000493901</v>
      </c>
      <c r="F254">
        <v>3.6831926315974699</v>
      </c>
      <c r="G254">
        <v>0.40100059169922703</v>
      </c>
      <c r="H254">
        <v>91.963958314061799</v>
      </c>
      <c r="I254">
        <v>4.9937075845838699</v>
      </c>
      <c r="J254">
        <v>4.9936673589052898</v>
      </c>
      <c r="K254" s="1">
        <v>75.770090423980207</v>
      </c>
    </row>
    <row r="255" spans="1:11" x14ac:dyDescent="0.25">
      <c r="A255">
        <v>2530</v>
      </c>
      <c r="B255">
        <v>253</v>
      </c>
      <c r="C255">
        <v>5</v>
      </c>
      <c r="D255">
        <v>175.85958857829601</v>
      </c>
      <c r="E255">
        <v>18.415972151022</v>
      </c>
      <c r="F255">
        <v>3.6831942715964701</v>
      </c>
      <c r="G255">
        <v>0.40100075315080003</v>
      </c>
      <c r="H255">
        <v>91.963995340754593</v>
      </c>
      <c r="I255">
        <v>4.9937074462837803</v>
      </c>
      <c r="J255">
        <v>4.9936695824136104</v>
      </c>
      <c r="K255" s="1">
        <v>75.770157492572295</v>
      </c>
    </row>
    <row r="256" spans="1:11" x14ac:dyDescent="0.25">
      <c r="A256">
        <v>2540</v>
      </c>
      <c r="B256">
        <v>254</v>
      </c>
      <c r="C256">
        <v>5</v>
      </c>
      <c r="D256">
        <v>175.859661840294</v>
      </c>
      <c r="E256">
        <v>18.4159798230001</v>
      </c>
      <c r="F256">
        <v>3.68319581530461</v>
      </c>
      <c r="G256">
        <v>0.40100090512269498</v>
      </c>
      <c r="H256">
        <v>91.964030193413905</v>
      </c>
      <c r="I256">
        <v>4.99370731610143</v>
      </c>
      <c r="J256">
        <v>4.99367167537092</v>
      </c>
      <c r="K256" s="1">
        <v>75.770220623327305</v>
      </c>
    </row>
    <row r="257" spans="1:11" x14ac:dyDescent="0.25">
      <c r="A257">
        <v>2550</v>
      </c>
      <c r="B257">
        <v>255</v>
      </c>
      <c r="C257">
        <v>5</v>
      </c>
      <c r="D257">
        <v>175.85973080078401</v>
      </c>
      <c r="E257">
        <v>18.415987044525401</v>
      </c>
      <c r="F257">
        <v>3.6831972683754102</v>
      </c>
      <c r="G257">
        <v>0.40100104817151699</v>
      </c>
      <c r="H257">
        <v>91.964062999689304</v>
      </c>
      <c r="I257">
        <v>4.99370719356045</v>
      </c>
      <c r="J257">
        <v>4.9936736454422501</v>
      </c>
      <c r="K257" s="1">
        <v>75.770280047444601</v>
      </c>
    </row>
    <row r="258" spans="1:11" x14ac:dyDescent="0.25">
      <c r="A258">
        <v>2560</v>
      </c>
      <c r="B258">
        <v>256</v>
      </c>
      <c r="C258">
        <v>5</v>
      </c>
      <c r="D258">
        <v>175.85979571232201</v>
      </c>
      <c r="E258">
        <v>18.415993842045399</v>
      </c>
      <c r="F258">
        <v>3.6831986361304798</v>
      </c>
      <c r="G258">
        <v>0.40100118282118802</v>
      </c>
      <c r="H258">
        <v>91.964093879735501</v>
      </c>
      <c r="I258">
        <v>4.9937070782124504</v>
      </c>
      <c r="J258">
        <v>4.9936754998426398</v>
      </c>
      <c r="K258" s="1">
        <v>75.770335982549696</v>
      </c>
    </row>
    <row r="259" spans="1:11" x14ac:dyDescent="0.25">
      <c r="A259">
        <v>2570</v>
      </c>
      <c r="B259">
        <v>257</v>
      </c>
      <c r="C259">
        <v>5</v>
      </c>
      <c r="D259">
        <v>175.85985681263301</v>
      </c>
      <c r="E259">
        <v>18.4160002404547</v>
      </c>
      <c r="F259">
        <v>3.6831999235789699</v>
      </c>
      <c r="G259">
        <v>0.40100130956487001</v>
      </c>
      <c r="H259">
        <v>91.964122946651798</v>
      </c>
      <c r="I259">
        <v>4.9937069696353404</v>
      </c>
      <c r="J259">
        <v>4.9936772453634797</v>
      </c>
      <c r="K259" s="1">
        <v>75.770388633491294</v>
      </c>
    </row>
    <row r="260" spans="1:11" x14ac:dyDescent="0.25">
      <c r="A260">
        <v>2580</v>
      </c>
      <c r="B260">
        <v>258</v>
      </c>
      <c r="C260">
        <v>5</v>
      </c>
      <c r="D260">
        <v>175.85991432548801</v>
      </c>
      <c r="E260">
        <v>18.4160062631865</v>
      </c>
      <c r="F260">
        <v>3.6832011354359602</v>
      </c>
      <c r="G260">
        <v>0.40100142886676599</v>
      </c>
      <c r="H260">
        <v>91.964150306897196</v>
      </c>
      <c r="I260">
        <v>4.99370686743175</v>
      </c>
      <c r="J260">
        <v>4.9936788883974703</v>
      </c>
      <c r="K260" s="1">
        <v>75.770438193091493</v>
      </c>
    </row>
    <row r="261" spans="1:11" x14ac:dyDescent="0.25">
      <c r="A261">
        <v>2590</v>
      </c>
      <c r="B261">
        <v>259</v>
      </c>
      <c r="C261">
        <v>5</v>
      </c>
      <c r="D261">
        <v>175.859968461519</v>
      </c>
      <c r="E261">
        <v>18.416011932298201</v>
      </c>
      <c r="F261">
        <v>3.6832022761396801</v>
      </c>
      <c r="G261">
        <v>0.40100154116382303</v>
      </c>
      <c r="H261">
        <v>91.964176060679506</v>
      </c>
      <c r="I261">
        <v>4.9937067712276599</v>
      </c>
      <c r="J261">
        <v>4.9936804349619601</v>
      </c>
      <c r="K261" s="1">
        <v>75.770484842851801</v>
      </c>
    </row>
    <row r="262" spans="1:11" x14ac:dyDescent="0.25">
      <c r="A262">
        <v>2600</v>
      </c>
      <c r="B262">
        <v>260</v>
      </c>
      <c r="C262">
        <v>5</v>
      </c>
      <c r="D262">
        <v>175.86001941899099</v>
      </c>
      <c r="E262">
        <v>18.416017268551901</v>
      </c>
      <c r="F262">
        <v>3.6832033498677901</v>
      </c>
      <c r="G262">
        <v>0.40100164686733603</v>
      </c>
      <c r="H262">
        <v>91.964200302323107</v>
      </c>
      <c r="I262">
        <v>4.9937066806709396</v>
      </c>
      <c r="J262">
        <v>4.9936818907210103</v>
      </c>
      <c r="K262" s="1">
        <v>75.770528753617498</v>
      </c>
    </row>
    <row r="263" spans="1:11" x14ac:dyDescent="0.25">
      <c r="A263">
        <v>2610</v>
      </c>
      <c r="B263">
        <v>261</v>
      </c>
      <c r="C263">
        <v>5</v>
      </c>
      <c r="D263">
        <v>175.860067384529</v>
      </c>
      <c r="E263">
        <v>18.4160222914911</v>
      </c>
      <c r="F263">
        <v>3.6832043605526699</v>
      </c>
      <c r="G263">
        <v>0.40100174636444502</v>
      </c>
      <c r="H263">
        <v>91.964223120613596</v>
      </c>
      <c r="I263">
        <v>4.9937065954301598</v>
      </c>
      <c r="J263">
        <v>4.9936832610061499</v>
      </c>
      <c r="K263" s="1">
        <v>75.770570086203406</v>
      </c>
    </row>
    <row r="264" spans="1:11" x14ac:dyDescent="0.25">
      <c r="A264">
        <v>2620</v>
      </c>
      <c r="B264">
        <v>262</v>
      </c>
      <c r="C264">
        <v>5</v>
      </c>
      <c r="D264">
        <v>175.86011253380099</v>
      </c>
      <c r="E264">
        <v>18.4160270195115</v>
      </c>
      <c r="F264">
        <v>3.6832053118958199</v>
      </c>
      <c r="G264">
        <v>0.40100184001956302</v>
      </c>
      <c r="H264">
        <v>91.964244599123901</v>
      </c>
      <c r="I264">
        <v>4.9937065151933302</v>
      </c>
      <c r="J264">
        <v>4.9936845508358498</v>
      </c>
      <c r="K264" s="1">
        <v>75.770608991982499</v>
      </c>
    </row>
    <row r="265" spans="1:11" x14ac:dyDescent="0.25">
      <c r="A265">
        <v>2630</v>
      </c>
      <c r="B265">
        <v>263</v>
      </c>
      <c r="C265">
        <v>5</v>
      </c>
      <c r="D265">
        <v>175.86015503215901</v>
      </c>
      <c r="E265">
        <v>18.4160314699289</v>
      </c>
      <c r="F265">
        <v>3.6832062073814198</v>
      </c>
      <c r="G265">
        <v>0.40100192817570302</v>
      </c>
      <c r="H265">
        <v>91.964264816519503</v>
      </c>
      <c r="I265">
        <v>4.9937064396667399</v>
      </c>
      <c r="J265">
        <v>4.9936857649339599</v>
      </c>
      <c r="K265" s="1">
        <v>75.770645613440905</v>
      </c>
    </row>
    <row r="266" spans="1:11" x14ac:dyDescent="0.25">
      <c r="A266">
        <v>2640</v>
      </c>
      <c r="B266">
        <v>264</v>
      </c>
      <c r="C266">
        <v>5</v>
      </c>
      <c r="D266">
        <v>175.86019503525</v>
      </c>
      <c r="E266">
        <v>18.416035659042599</v>
      </c>
      <c r="F266">
        <v>3.6832070502890901</v>
      </c>
      <c r="G266">
        <v>0.40100201115574102</v>
      </c>
      <c r="H266">
        <v>91.964283846847394</v>
      </c>
      <c r="I266">
        <v>4.9937063685739203</v>
      </c>
      <c r="J266">
        <v>4.9936869077469801</v>
      </c>
      <c r="K266" s="1">
        <v>75.770680084698597</v>
      </c>
    </row>
    <row r="267" spans="1:11" x14ac:dyDescent="0.25">
      <c r="A267">
        <v>2650</v>
      </c>
      <c r="B267">
        <v>265</v>
      </c>
      <c r="C267">
        <v>5</v>
      </c>
      <c r="D267">
        <v>175.86023268957999</v>
      </c>
      <c r="E267">
        <v>18.416039602194701</v>
      </c>
      <c r="F267">
        <v>3.6832078437058602</v>
      </c>
      <c r="G267">
        <v>0.40100208926359199</v>
      </c>
      <c r="H267">
        <v>91.964301759806503</v>
      </c>
      <c r="I267">
        <v>4.9937063016546501</v>
      </c>
      <c r="J267">
        <v>4.9936879834603198</v>
      </c>
      <c r="K267" s="1">
        <v>75.770712532001497</v>
      </c>
    </row>
    <row r="268" spans="1:11" x14ac:dyDescent="0.25">
      <c r="A268">
        <v>2660</v>
      </c>
      <c r="B268">
        <v>266</v>
      </c>
      <c r="C268">
        <v>5</v>
      </c>
      <c r="D268">
        <v>175.860268133055</v>
      </c>
      <c r="E268">
        <v>18.4160433138264</v>
      </c>
      <c r="F268">
        <v>3.68320859053757</v>
      </c>
      <c r="G268">
        <v>0.40100216278533002</v>
      </c>
      <c r="H268">
        <v>91.9643186210035</v>
      </c>
      <c r="I268">
        <v>4.9937062386639397</v>
      </c>
      <c r="J268">
        <v>4.9936889960136899</v>
      </c>
      <c r="K268" s="1">
        <v>75.770743074183102</v>
      </c>
    </row>
    <row r="269" spans="1:11" x14ac:dyDescent="0.25">
      <c r="A269">
        <v>2670</v>
      </c>
      <c r="B269">
        <v>267</v>
      </c>
      <c r="C269">
        <v>5</v>
      </c>
      <c r="D269">
        <v>175.86030149548199</v>
      </c>
      <c r="E269">
        <v>18.416046807531501</v>
      </c>
      <c r="F269">
        <v>3.6832092935194001</v>
      </c>
      <c r="G269">
        <v>0.401002231990228</v>
      </c>
      <c r="H269">
        <v>91.964334492193004</v>
      </c>
      <c r="I269">
        <v>4.9937061793712001</v>
      </c>
      <c r="J269">
        <v>4.9936899491154598</v>
      </c>
      <c r="K269" s="1">
        <v>75.770771823100304</v>
      </c>
    </row>
    <row r="270" spans="1:11" x14ac:dyDescent="0.25">
      <c r="A270">
        <v>2680</v>
      </c>
      <c r="B270">
        <v>268</v>
      </c>
      <c r="C270">
        <v>5</v>
      </c>
      <c r="D270">
        <v>175.86033289904901</v>
      </c>
      <c r="E270">
        <v>18.416050096105099</v>
      </c>
      <c r="F270">
        <v>3.6832099552259501</v>
      </c>
      <c r="G270">
        <v>0.40100229713175101</v>
      </c>
      <c r="H270">
        <v>91.964349431503393</v>
      </c>
      <c r="I270">
        <v>4.9937061235593596</v>
      </c>
      <c r="J270">
        <v>4.9936908462562597</v>
      </c>
      <c r="K270" s="1">
        <v>75.770798884042193</v>
      </c>
    </row>
    <row r="271" spans="1:11" x14ac:dyDescent="0.25">
      <c r="A271">
        <v>2690</v>
      </c>
      <c r="B271">
        <v>269</v>
      </c>
      <c r="C271">
        <v>5</v>
      </c>
      <c r="D271">
        <v>175.86036245876801</v>
      </c>
      <c r="E271">
        <v>18.416053191591502</v>
      </c>
      <c r="F271">
        <v>3.6832105780806699</v>
      </c>
      <c r="G271">
        <v>0.40100235844848098</v>
      </c>
      <c r="H271">
        <v>91.964363493650296</v>
      </c>
      <c r="I271">
        <v>4.9937060710241097</v>
      </c>
      <c r="J271">
        <v>4.9936916907218203</v>
      </c>
      <c r="K271" s="1">
        <v>75.770824356116293</v>
      </c>
    </row>
    <row r="272" spans="1:11" x14ac:dyDescent="0.25">
      <c r="A272">
        <v>2700</v>
      </c>
      <c r="B272">
        <v>270</v>
      </c>
      <c r="C272">
        <v>5</v>
      </c>
      <c r="D272">
        <v>175.860390282899</v>
      </c>
      <c r="E272">
        <v>18.416056105327598</v>
      </c>
      <c r="F272">
        <v>3.6832111643647201</v>
      </c>
      <c r="G272">
        <v>0.40100241616499199</v>
      </c>
      <c r="H272">
        <v>91.964376730136607</v>
      </c>
      <c r="I272">
        <v>4.9937060215730904</v>
      </c>
      <c r="J272">
        <v>4.9936924856048996</v>
      </c>
      <c r="K272" s="1">
        <v>75.770848332611195</v>
      </c>
    </row>
    <row r="273" spans="1:11" x14ac:dyDescent="0.25">
      <c r="A273">
        <v>2710</v>
      </c>
      <c r="B273">
        <v>271</v>
      </c>
      <c r="C273">
        <v>5</v>
      </c>
      <c r="D273">
        <v>175.86041647334699</v>
      </c>
      <c r="E273">
        <v>18.416058847984701</v>
      </c>
      <c r="F273">
        <v>3.6832117162253102</v>
      </c>
      <c r="G273">
        <v>0.40100247049267201</v>
      </c>
      <c r="H273">
        <v>91.964389189441107</v>
      </c>
      <c r="I273">
        <v>4.9937059750252502</v>
      </c>
      <c r="J273">
        <v>4.9936932338167104</v>
      </c>
      <c r="K273" s="1">
        <v>75.770870901338398</v>
      </c>
    </row>
    <row r="274" spans="1:11" x14ac:dyDescent="0.25">
      <c r="A274">
        <v>2720</v>
      </c>
      <c r="B274">
        <v>272</v>
      </c>
      <c r="C274">
        <v>5</v>
      </c>
      <c r="D274">
        <v>175.86044112603099</v>
      </c>
      <c r="E274">
        <v>18.416061429607701</v>
      </c>
      <c r="F274">
        <v>3.6832122356835999</v>
      </c>
      <c r="G274">
        <v>0.40100252163049599</v>
      </c>
      <c r="H274">
        <v>91.964400917196102</v>
      </c>
      <c r="I274">
        <v>4.9937059312101901</v>
      </c>
      <c r="J274">
        <v>4.99369393809752</v>
      </c>
      <c r="K274" s="1">
        <v>75.770892144953393</v>
      </c>
    </row>
    <row r="275" spans="1:11" x14ac:dyDescent="0.25">
      <c r="A275">
        <v>2730</v>
      </c>
      <c r="B275">
        <v>273</v>
      </c>
      <c r="C275">
        <v>5</v>
      </c>
      <c r="D275">
        <v>175.86046433124099</v>
      </c>
      <c r="E275">
        <v>18.416063859651398</v>
      </c>
      <c r="F275">
        <v>3.6832127246420598</v>
      </c>
      <c r="G275">
        <v>0.40100256976575799</v>
      </c>
      <c r="H275">
        <v>91.964411956354894</v>
      </c>
      <c r="I275">
        <v>4.99370588996746</v>
      </c>
      <c r="J275">
        <v>4.9936946010267098</v>
      </c>
      <c r="K275" s="1">
        <v>75.770912141258904</v>
      </c>
    </row>
    <row r="276" spans="1:11" x14ac:dyDescent="0.25">
      <c r="A276">
        <v>2740</v>
      </c>
      <c r="B276">
        <v>274</v>
      </c>
      <c r="C276">
        <v>5</v>
      </c>
      <c r="D276">
        <v>175.86048617396301</v>
      </c>
      <c r="E276">
        <v>18.416066147015901</v>
      </c>
      <c r="F276">
        <v>3.6832131848914602</v>
      </c>
      <c r="G276">
        <v>0.40100261507475299</v>
      </c>
      <c r="H276">
        <v>91.964422347348304</v>
      </c>
      <c r="I276">
        <v>4.9937058511460801</v>
      </c>
      <c r="J276">
        <v>4.9936952250321998</v>
      </c>
      <c r="K276" s="1">
        <v>75.770930963489803</v>
      </c>
    </row>
    <row r="277" spans="1:11" x14ac:dyDescent="0.25">
      <c r="A277">
        <v>2750</v>
      </c>
      <c r="B277">
        <v>275</v>
      </c>
      <c r="C277">
        <v>5</v>
      </c>
      <c r="D277">
        <v>175.860506734197</v>
      </c>
      <c r="E277">
        <v>18.4160683000784</v>
      </c>
      <c r="F277">
        <v>3.6832136181174602</v>
      </c>
      <c r="G277">
        <v>0.40100265772342603</v>
      </c>
      <c r="H277">
        <v>91.964432128233796</v>
      </c>
      <c r="I277">
        <v>4.9937058146038904</v>
      </c>
      <c r="J277">
        <v>4.9936958123993902</v>
      </c>
      <c r="K277" s="1">
        <v>75.770948680580901</v>
      </c>
    </row>
    <row r="278" spans="1:11" x14ac:dyDescent="0.25">
      <c r="A278">
        <v>2760</v>
      </c>
      <c r="B278">
        <v>276</v>
      </c>
      <c r="C278">
        <v>5</v>
      </c>
      <c r="D278">
        <v>175.86052608724199</v>
      </c>
      <c r="E278">
        <v>18.416070326724402</v>
      </c>
      <c r="F278">
        <v>3.6832140259067101</v>
      </c>
      <c r="G278">
        <v>0.40100269786797899</v>
      </c>
      <c r="H278">
        <v>91.964441334833595</v>
      </c>
      <c r="I278">
        <v>4.9937057802071001</v>
      </c>
      <c r="J278">
        <v>4.9936963652794697</v>
      </c>
      <c r="K278" s="1">
        <v>75.770965357419499</v>
      </c>
    </row>
    <row r="279" spans="1:11" x14ac:dyDescent="0.25">
      <c r="A279">
        <v>2770</v>
      </c>
      <c r="B279">
        <v>277</v>
      </c>
      <c r="C279">
        <v>5</v>
      </c>
      <c r="D279">
        <v>175.86054430397701</v>
      </c>
      <c r="E279">
        <v>18.416072234376401</v>
      </c>
      <c r="F279">
        <v>3.68321440975271</v>
      </c>
      <c r="G279">
        <v>0.40100273565544098</v>
      </c>
      <c r="H279">
        <v>91.964450000867203</v>
      </c>
      <c r="I279">
        <v>4.9937057478297602</v>
      </c>
      <c r="J279">
        <v>4.9936968856973403</v>
      </c>
      <c r="K279" s="1">
        <v>75.770981055083297</v>
      </c>
    </row>
    <row r="280" spans="1:11" x14ac:dyDescent="0.25">
      <c r="A280">
        <v>2780</v>
      </c>
      <c r="B280">
        <v>278</v>
      </c>
      <c r="C280">
        <v>5</v>
      </c>
      <c r="D280">
        <v>175.86056145112099</v>
      </c>
      <c r="E280">
        <v>18.4160740300211</v>
      </c>
      <c r="F280">
        <v>3.6832147710612801</v>
      </c>
      <c r="G280">
        <v>0.40100277122421002</v>
      </c>
      <c r="H280">
        <v>91.964458158073995</v>
      </c>
      <c r="I280">
        <v>4.9937057173533104</v>
      </c>
      <c r="J280">
        <v>4.9936973755589902</v>
      </c>
      <c r="K280" s="1">
        <v>75.7709958310639</v>
      </c>
    </row>
    <row r="281" spans="1:11" x14ac:dyDescent="0.25">
      <c r="A281">
        <v>2790</v>
      </c>
      <c r="B281">
        <v>279</v>
      </c>
      <c r="C281">
        <v>5</v>
      </c>
      <c r="D281">
        <v>175.86057759147499</v>
      </c>
      <c r="E281">
        <v>18.416075720234801</v>
      </c>
      <c r="F281">
        <v>3.6832151111556999</v>
      </c>
      <c r="G281">
        <v>0.40100280470455602</v>
      </c>
      <c r="H281">
        <v>91.964465836329794</v>
      </c>
      <c r="I281">
        <v>4.9937056886661697</v>
      </c>
      <c r="J281">
        <v>4.9936978366585301</v>
      </c>
      <c r="K281" s="1">
        <v>75.771009739477407</v>
      </c>
    </row>
    <row r="282" spans="1:11" x14ac:dyDescent="0.25">
      <c r="A282">
        <v>2800</v>
      </c>
      <c r="B282">
        <v>280</v>
      </c>
      <c r="C282">
        <v>5</v>
      </c>
      <c r="D282">
        <v>175.86059278415101</v>
      </c>
      <c r="E282">
        <v>18.416077311207999</v>
      </c>
      <c r="F282">
        <v>3.6832154312815502</v>
      </c>
      <c r="G282">
        <v>0.40100283621910099</v>
      </c>
      <c r="H282">
        <v>91.964473063756301</v>
      </c>
      <c r="I282">
        <v>4.99370566166328</v>
      </c>
      <c r="J282">
        <v>4.9936982706846997</v>
      </c>
      <c r="K282" s="1">
        <v>75.7710228312624</v>
      </c>
    </row>
    <row r="283" spans="1:11" x14ac:dyDescent="0.25">
      <c r="A283">
        <v>2810</v>
      </c>
      <c r="B283">
        <v>281</v>
      </c>
      <c r="C283">
        <v>5</v>
      </c>
      <c r="D283">
        <v>175.86060708479101</v>
      </c>
      <c r="E283">
        <v>18.416078808767601</v>
      </c>
      <c r="F283">
        <v>3.68321573261127</v>
      </c>
      <c r="G283">
        <v>0.401002865883267</v>
      </c>
      <c r="H283">
        <v>91.964479866823893</v>
      </c>
      <c r="I283">
        <v>4.9937056362457701</v>
      </c>
      <c r="J283">
        <v>4.9936986792271103</v>
      </c>
      <c r="K283" s="1">
        <v>75.7710351543668</v>
      </c>
    </row>
    <row r="284" spans="1:11" x14ac:dyDescent="0.25">
      <c r="A284">
        <v>2820</v>
      </c>
      <c r="B284">
        <v>282</v>
      </c>
      <c r="C284">
        <v>5</v>
      </c>
      <c r="D284">
        <v>175.860620545773</v>
      </c>
      <c r="E284">
        <v>18.4160802183982</v>
      </c>
      <c r="F284">
        <v>3.6832160162484699</v>
      </c>
      <c r="G284">
        <v>0.40100289380569998</v>
      </c>
      <c r="H284">
        <v>91.9644862704491</v>
      </c>
      <c r="I284">
        <v>4.9937056123205501</v>
      </c>
      <c r="J284">
        <v>4.99369906378202</v>
      </c>
      <c r="K284" s="1">
        <v>75.7710467539234</v>
      </c>
    </row>
    <row r="285" spans="1:11" x14ac:dyDescent="0.25">
      <c r="A285">
        <v>2830</v>
      </c>
      <c r="B285">
        <v>283</v>
      </c>
      <c r="C285">
        <v>5</v>
      </c>
      <c r="D285">
        <v>175.860633216395</v>
      </c>
      <c r="E285">
        <v>18.4160815452626</v>
      </c>
      <c r="F285">
        <v>3.6832162832319599</v>
      </c>
      <c r="G285">
        <v>0.401002920088666</v>
      </c>
      <c r="H285">
        <v>91.964492298085005</v>
      </c>
      <c r="I285">
        <v>4.9937055898000402</v>
      </c>
      <c r="J285">
        <v>4.9936994257578604</v>
      </c>
      <c r="K285" s="1">
        <v>75.771057672414699</v>
      </c>
    </row>
    <row r="286" spans="1:11" x14ac:dyDescent="0.25">
      <c r="A286">
        <v>2840</v>
      </c>
      <c r="B286">
        <v>284</v>
      </c>
      <c r="C286">
        <v>5</v>
      </c>
      <c r="D286">
        <v>175.86064514306301</v>
      </c>
      <c r="E286">
        <v>18.416082794220301</v>
      </c>
      <c r="F286">
        <v>3.68321653453956</v>
      </c>
      <c r="G286">
        <v>0.40100294482842602</v>
      </c>
      <c r="H286">
        <v>91.964497971807901</v>
      </c>
      <c r="I286">
        <v>4.99370556860175</v>
      </c>
      <c r="J286">
        <v>4.9936997664803497</v>
      </c>
      <c r="K286" s="1">
        <v>75.771067949829302</v>
      </c>
    </row>
    <row r="287" spans="1:11" x14ac:dyDescent="0.25">
      <c r="A287">
        <v>2850</v>
      </c>
      <c r="B287">
        <v>285</v>
      </c>
      <c r="C287">
        <v>5</v>
      </c>
      <c r="D287">
        <v>175.86065636945901</v>
      </c>
      <c r="E287">
        <v>18.416083969845701</v>
      </c>
      <c r="F287">
        <v>3.6832167710916699</v>
      </c>
      <c r="G287">
        <v>0.401002968115589</v>
      </c>
      <c r="H287">
        <v>91.964503312397895</v>
      </c>
      <c r="I287">
        <v>4.9937055486480499</v>
      </c>
      <c r="J287">
        <v>4.99370008719736</v>
      </c>
      <c r="K287" s="1">
        <v>75.771077623807599</v>
      </c>
    </row>
    <row r="288" spans="1:11" x14ac:dyDescent="0.25">
      <c r="A288">
        <v>2860</v>
      </c>
      <c r="B288">
        <v>286</v>
      </c>
      <c r="C288">
        <v>5</v>
      </c>
      <c r="D288">
        <v>175.860666936699</v>
      </c>
      <c r="E288">
        <v>18.4160850764444</v>
      </c>
      <c r="F288">
        <v>3.6832169937546602</v>
      </c>
      <c r="G288">
        <v>0.40100299003544598</v>
      </c>
      <c r="H288">
        <v>91.964508339414806</v>
      </c>
      <c r="I288">
        <v>4.9937055298658803</v>
      </c>
      <c r="J288">
        <v>4.9937003890835303</v>
      </c>
      <c r="K288" s="1">
        <v>75.771086729780293</v>
      </c>
    </row>
    <row r="289" spans="1:11" x14ac:dyDescent="0.25">
      <c r="A289">
        <v>2870</v>
      </c>
      <c r="B289">
        <v>287</v>
      </c>
      <c r="C289">
        <v>5</v>
      </c>
      <c r="D289">
        <v>175.86067688348501</v>
      </c>
      <c r="E289">
        <v>18.416086118069298</v>
      </c>
      <c r="F289">
        <v>3.6832172033440198</v>
      </c>
      <c r="G289">
        <v>0.40100301066827698</v>
      </c>
      <c r="H289">
        <v>91.964513071270304</v>
      </c>
      <c r="I289">
        <v>4.9937055121864597</v>
      </c>
      <c r="J289">
        <v>4.99370067324449</v>
      </c>
      <c r="K289" s="1">
        <v>75.771095301097503</v>
      </c>
    </row>
    <row r="290" spans="1:11" x14ac:dyDescent="0.25">
      <c r="A290">
        <v>2880</v>
      </c>
      <c r="B290">
        <v>288</v>
      </c>
      <c r="C290">
        <v>5</v>
      </c>
      <c r="D290">
        <v>175.86068624624599</v>
      </c>
      <c r="E290">
        <v>18.4160870985353</v>
      </c>
      <c r="F290">
        <v>3.6832174006273601</v>
      </c>
      <c r="G290">
        <v>0.40100303008965099</v>
      </c>
      <c r="H290">
        <v>91.964517525294596</v>
      </c>
      <c r="I290">
        <v>4.9937054955450497</v>
      </c>
      <c r="J290">
        <v>4.99370094072097</v>
      </c>
      <c r="K290" s="1">
        <v>75.771103369151206</v>
      </c>
    </row>
    <row r="291" spans="1:11" x14ac:dyDescent="0.25">
      <c r="A291">
        <v>2890</v>
      </c>
      <c r="B291">
        <v>289</v>
      </c>
      <c r="C291">
        <v>5</v>
      </c>
      <c r="D291">
        <v>175.86069505927401</v>
      </c>
      <c r="E291">
        <v>18.416088021433399</v>
      </c>
      <c r="F291">
        <v>3.6832175863272401</v>
      </c>
      <c r="G291">
        <v>0.401003048370698</v>
      </c>
      <c r="H291">
        <v>91.964521717800807</v>
      </c>
      <c r="I291">
        <v>4.9937054798806999</v>
      </c>
      <c r="J291">
        <v>4.9937011924926002</v>
      </c>
      <c r="K291" s="1">
        <v>75.771110963490599</v>
      </c>
    </row>
    <row r="292" spans="1:11" x14ac:dyDescent="0.25">
      <c r="A292">
        <v>2900</v>
      </c>
      <c r="B292">
        <v>290</v>
      </c>
      <c r="C292">
        <v>5</v>
      </c>
      <c r="D292">
        <v>175.86070335484601</v>
      </c>
      <c r="E292">
        <v>18.416088890143602</v>
      </c>
      <c r="F292">
        <v>3.6832177611237702</v>
      </c>
      <c r="G292">
        <v>0.40100306557837201</v>
      </c>
      <c r="H292">
        <v>91.964525664143807</v>
      </c>
      <c r="I292">
        <v>4.99370546513605</v>
      </c>
      <c r="J292">
        <v>4.9937014294814901</v>
      </c>
      <c r="K292" s="1">
        <v>75.771118111929496</v>
      </c>
    </row>
    <row r="293" spans="1:11" x14ac:dyDescent="0.25">
      <c r="A293">
        <v>2910</v>
      </c>
      <c r="B293">
        <v>291</v>
      </c>
      <c r="C293">
        <v>5</v>
      </c>
      <c r="D293">
        <v>175.86071116334401</v>
      </c>
      <c r="E293">
        <v>18.4160897078476</v>
      </c>
      <c r="F293">
        <v>3.6832179256571398</v>
      </c>
      <c r="G293">
        <v>0.40100308177569799</v>
      </c>
      <c r="H293">
        <v>91.964529378777101</v>
      </c>
      <c r="I293">
        <v>4.9937054512571004</v>
      </c>
      <c r="J293">
        <v>4.9937016525556004</v>
      </c>
      <c r="K293" s="1">
        <v>75.771124840648795</v>
      </c>
    </row>
    <row r="294" spans="1:11" x14ac:dyDescent="0.25">
      <c r="A294">
        <v>2920</v>
      </c>
      <c r="B294">
        <v>292</v>
      </c>
      <c r="C294">
        <v>5</v>
      </c>
      <c r="D294">
        <v>175.860718513367</v>
      </c>
      <c r="E294">
        <v>18.416090477540202</v>
      </c>
      <c r="F294">
        <v>3.6832180805299499</v>
      </c>
      <c r="G294">
        <v>0.40100309702199599</v>
      </c>
      <c r="H294">
        <v>91.964532875305395</v>
      </c>
      <c r="I294">
        <v>4.9937054381930297</v>
      </c>
      <c r="J294">
        <v>4.99370186253193</v>
      </c>
      <c r="K294" s="1">
        <v>75.771131174292293</v>
      </c>
    </row>
    <row r="295" spans="1:11" x14ac:dyDescent="0.25">
      <c r="A295">
        <v>2930</v>
      </c>
      <c r="B295">
        <v>293</v>
      </c>
      <c r="C295">
        <v>5</v>
      </c>
      <c r="D295">
        <v>175.860725431834</v>
      </c>
      <c r="E295">
        <v>18.416091202040299</v>
      </c>
      <c r="F295">
        <v>3.68321822630941</v>
      </c>
      <c r="G295">
        <v>0.40100311137310801</v>
      </c>
      <c r="H295">
        <v>91.964536166535197</v>
      </c>
      <c r="I295">
        <v>4.9937054258959899</v>
      </c>
      <c r="J295">
        <v>4.9937020601795199</v>
      </c>
      <c r="K295" s="1">
        <v>75.771137136056694</v>
      </c>
    </row>
    <row r="296" spans="1:11" x14ac:dyDescent="0.25">
      <c r="A296">
        <v>2940</v>
      </c>
      <c r="B296">
        <v>294</v>
      </c>
      <c r="C296">
        <v>5</v>
      </c>
      <c r="D296">
        <v>175.86073194408399</v>
      </c>
      <c r="E296">
        <v>18.416091884001499</v>
      </c>
      <c r="F296">
        <v>3.6832183635294502</v>
      </c>
      <c r="G296">
        <v>0.40100312488159301</v>
      </c>
      <c r="H296">
        <v>91.964539264520099</v>
      </c>
      <c r="I296">
        <v>4.99370541432096</v>
      </c>
      <c r="J296">
        <v>4.9937022462222496</v>
      </c>
      <c r="K296" s="1">
        <v>75.771142747776807</v>
      </c>
    </row>
    <row r="297" spans="1:11" x14ac:dyDescent="0.25">
      <c r="A297">
        <v>2950</v>
      </c>
      <c r="B297">
        <v>295</v>
      </c>
      <c r="C297">
        <v>5</v>
      </c>
      <c r="D297">
        <v>175.86073807396801</v>
      </c>
      <c r="E297">
        <v>18.4160925259214</v>
      </c>
      <c r="F297">
        <v>3.6832184926926201</v>
      </c>
      <c r="G297">
        <v>0.40100313759692802</v>
      </c>
      <c r="H297">
        <v>91.964542180606799</v>
      </c>
      <c r="I297">
        <v>4.9937054034255297</v>
      </c>
      <c r="J297">
        <v>4.9937024213415002</v>
      </c>
      <c r="K297" s="1">
        <v>75.771148030005506</v>
      </c>
    </row>
    <row r="298" spans="1:11" x14ac:dyDescent="0.25">
      <c r="A298">
        <v>2960</v>
      </c>
      <c r="B298">
        <v>296</v>
      </c>
      <c r="C298">
        <v>5</v>
      </c>
      <c r="D298">
        <v>175.86074384393501</v>
      </c>
      <c r="E298">
        <v>18.416093130151001</v>
      </c>
      <c r="F298">
        <v>3.6832186142719898</v>
      </c>
      <c r="G298">
        <v>0.40100314956568101</v>
      </c>
      <c r="H298">
        <v>91.964544925475394</v>
      </c>
      <c r="I298">
        <v>4.9937053931698197</v>
      </c>
      <c r="J298">
        <v>4.9937025861786397</v>
      </c>
      <c r="K298" s="1">
        <v>75.771153002088596</v>
      </c>
    </row>
    <row r="299" spans="1:11" x14ac:dyDescent="0.25">
      <c r="A299">
        <v>2970</v>
      </c>
      <c r="B299">
        <v>297</v>
      </c>
      <c r="C299">
        <v>5</v>
      </c>
      <c r="D299">
        <v>175.86074927512001</v>
      </c>
      <c r="E299">
        <v>18.4160936989033</v>
      </c>
      <c r="F299">
        <v>3.6832187287128302</v>
      </c>
      <c r="G299">
        <v>0.40100316083168902</v>
      </c>
      <c r="H299">
        <v>91.9645475091789</v>
      </c>
      <c r="I299">
        <v>4.9937053835162404</v>
      </c>
      <c r="J299">
        <v>4.99370274133737</v>
      </c>
      <c r="K299" s="1">
        <v>75.771157682236407</v>
      </c>
    </row>
    <row r="300" spans="1:11" x14ac:dyDescent="0.25">
      <c r="A300">
        <v>2980</v>
      </c>
      <c r="B300">
        <v>298</v>
      </c>
      <c r="C300">
        <v>5</v>
      </c>
      <c r="D300">
        <v>175.86075438741301</v>
      </c>
      <c r="E300">
        <v>18.416094234261301</v>
      </c>
      <c r="F300">
        <v>3.6832188364342899</v>
      </c>
      <c r="G300">
        <v>0.401003171436212</v>
      </c>
      <c r="H300">
        <v>91.964549941180195</v>
      </c>
      <c r="I300">
        <v>4.9937053744294797</v>
      </c>
      <c r="J300">
        <v>4.9937028873859699</v>
      </c>
      <c r="K300" s="1">
        <v>75.771162087589701</v>
      </c>
    </row>
    <row r="301" spans="1:11" x14ac:dyDescent="0.25">
      <c r="A301">
        <v>2990</v>
      </c>
      <c r="B301">
        <v>299</v>
      </c>
      <c r="C301">
        <v>5</v>
      </c>
      <c r="D301">
        <v>175.86075919953799</v>
      </c>
      <c r="E301">
        <v>18.416094738185901</v>
      </c>
      <c r="F301">
        <v>3.6832189378308899</v>
      </c>
      <c r="G301">
        <v>0.40100318141809099</v>
      </c>
      <c r="H301">
        <v>91.964552230386502</v>
      </c>
      <c r="I301">
        <v>4.99370536587623</v>
      </c>
      <c r="J301">
        <v>4.9937030248593297</v>
      </c>
      <c r="K301" s="1">
        <v>75.7711662342831</v>
      </c>
    </row>
    <row r="302" spans="1:11" x14ac:dyDescent="0.25">
      <c r="A302">
        <v>3000</v>
      </c>
      <c r="B302">
        <v>300</v>
      </c>
      <c r="C302">
        <v>5</v>
      </c>
      <c r="D302">
        <v>175.86076372912001</v>
      </c>
      <c r="E302">
        <v>18.416095212522499</v>
      </c>
      <c r="F302">
        <v>3.68321903327399</v>
      </c>
      <c r="G302">
        <v>0.40100319081388303</v>
      </c>
      <c r="H302">
        <v>91.964554385181998</v>
      </c>
      <c r="I302">
        <v>4.9937053578251698</v>
      </c>
      <c r="J302">
        <v>4.9937031542609596</v>
      </c>
      <c r="K302" s="1">
        <v>75.771170137503702</v>
      </c>
    </row>
    <row r="303" spans="1:11" x14ac:dyDescent="0.25">
      <c r="A303">
        <v>3010</v>
      </c>
      <c r="B303">
        <v>301</v>
      </c>
      <c r="C303">
        <v>5</v>
      </c>
      <c r="D303">
        <v>175.86076799274699</v>
      </c>
      <c r="E303">
        <v>18.416095659008501</v>
      </c>
      <c r="F303">
        <v>3.6832191231131501</v>
      </c>
      <c r="G303">
        <v>0.40100319965800202</v>
      </c>
      <c r="H303">
        <v>91.964556413458595</v>
      </c>
      <c r="I303">
        <v>4.9937053502468203</v>
      </c>
      <c r="J303">
        <v>4.9937032760647702</v>
      </c>
      <c r="K303" s="1">
        <v>75.771173811547001</v>
      </c>
    </row>
    <row r="304" spans="1:11" x14ac:dyDescent="0.25">
      <c r="A304">
        <v>3020</v>
      </c>
      <c r="B304">
        <v>302</v>
      </c>
      <c r="C304">
        <v>5</v>
      </c>
      <c r="D304">
        <v>175.860772006036</v>
      </c>
      <c r="E304">
        <v>18.416096079279001</v>
      </c>
      <c r="F304">
        <v>3.6832192076774199</v>
      </c>
      <c r="G304">
        <v>0.40100320798283801</v>
      </c>
      <c r="H304">
        <v>91.964558322644905</v>
      </c>
      <c r="I304">
        <v>4.9937053431134304</v>
      </c>
      <c r="J304">
        <v>4.9937033907168704</v>
      </c>
      <c r="K304" s="1">
        <v>75.771177269869099</v>
      </c>
    </row>
    <row r="305" spans="1:11" x14ac:dyDescent="0.25">
      <c r="A305">
        <v>3030</v>
      </c>
      <c r="B305">
        <v>303</v>
      </c>
      <c r="C305">
        <v>5</v>
      </c>
      <c r="D305">
        <v>175.86077578368401</v>
      </c>
      <c r="E305">
        <v>18.416096474873498</v>
      </c>
      <c r="F305">
        <v>3.68321928727649</v>
      </c>
      <c r="G305">
        <v>0.40100321581887999</v>
      </c>
      <c r="H305">
        <v>91.964560119733306</v>
      </c>
      <c r="I305">
        <v>4.9937053363988699</v>
      </c>
      <c r="J305">
        <v>4.9937034986371902</v>
      </c>
      <c r="K305" s="1">
        <v>75.771180525136103</v>
      </c>
    </row>
    <row r="306" spans="1:11" x14ac:dyDescent="0.25">
      <c r="A306">
        <v>3040</v>
      </c>
      <c r="B306">
        <v>304</v>
      </c>
      <c r="C306">
        <v>5</v>
      </c>
      <c r="D306">
        <v>175.86077933952799</v>
      </c>
      <c r="E306">
        <v>18.416096847240599</v>
      </c>
      <c r="F306">
        <v>3.68321936220191</v>
      </c>
      <c r="G306">
        <v>0.40100322319483001</v>
      </c>
      <c r="H306">
        <v>91.9645618113056</v>
      </c>
      <c r="I306">
        <v>4.9937053300785497</v>
      </c>
      <c r="J306">
        <v>4.9937036002209698</v>
      </c>
      <c r="K306" s="1">
        <v>75.771183589270294</v>
      </c>
    </row>
    <row r="307" spans="1:11" x14ac:dyDescent="0.25">
      <c r="A307">
        <v>3050</v>
      </c>
      <c r="B307">
        <v>305</v>
      </c>
      <c r="C307">
        <v>5</v>
      </c>
      <c r="D307">
        <v>175.86078268659099</v>
      </c>
      <c r="E307">
        <v>18.416097197744101</v>
      </c>
      <c r="F307">
        <v>3.68321943272809</v>
      </c>
      <c r="G307">
        <v>0.40100323013770001</v>
      </c>
      <c r="H307">
        <v>91.964563403557307</v>
      </c>
      <c r="I307">
        <v>4.9937053241293103</v>
      </c>
      <c r="J307">
        <v>4.9937036958402601</v>
      </c>
      <c r="K307" s="1">
        <v>75.771186473493998</v>
      </c>
    </row>
    <row r="308" spans="1:11" x14ac:dyDescent="0.25">
      <c r="A308">
        <v>3060</v>
      </c>
      <c r="B308">
        <v>306</v>
      </c>
      <c r="C308">
        <v>5</v>
      </c>
      <c r="D308">
        <v>175.860785837131</v>
      </c>
      <c r="E308">
        <v>18.416097527667901</v>
      </c>
      <c r="F308">
        <v>3.68321949911333</v>
      </c>
      <c r="G308">
        <v>0.40100323667291998</v>
      </c>
      <c r="H308">
        <v>91.964564902319793</v>
      </c>
      <c r="I308">
        <v>4.9937053185293898</v>
      </c>
      <c r="J308">
        <v>4.9937037858452697</v>
      </c>
      <c r="K308" s="1">
        <v>75.771189188370698</v>
      </c>
    </row>
    <row r="309" spans="1:11" x14ac:dyDescent="0.25">
      <c r="A309">
        <v>3070</v>
      </c>
      <c r="B309">
        <v>307</v>
      </c>
      <c r="C309">
        <v>5</v>
      </c>
      <c r="D309">
        <v>175.86078880268801</v>
      </c>
      <c r="E309">
        <v>18.4160978382202</v>
      </c>
      <c r="F309">
        <v>3.6832195616007599</v>
      </c>
      <c r="G309">
        <v>0.40100324282442401</v>
      </c>
      <c r="H309">
        <v>91.9645663130825</v>
      </c>
      <c r="I309">
        <v>4.9937053132582596</v>
      </c>
      <c r="J309">
        <v>4.99370387056564</v>
      </c>
      <c r="K309" s="1">
        <v>75.771191743843602</v>
      </c>
    </row>
    <row r="310" spans="1:11" x14ac:dyDescent="0.25">
      <c r="A310">
        <v>3080</v>
      </c>
      <c r="B310">
        <v>308</v>
      </c>
      <c r="C310">
        <v>5</v>
      </c>
      <c r="D310">
        <v>175.860791594121</v>
      </c>
      <c r="E310">
        <v>18.416098130538501</v>
      </c>
      <c r="F310">
        <v>3.6832196204192398</v>
      </c>
      <c r="G310">
        <v>0.40100324861474201</v>
      </c>
      <c r="H310">
        <v>91.964567641012195</v>
      </c>
      <c r="I310">
        <v>4.9937053082966303</v>
      </c>
      <c r="J310">
        <v>4.9937039503116498</v>
      </c>
      <c r="K310" s="1">
        <v>75.771194149271906</v>
      </c>
    </row>
    <row r="311" spans="1:11" x14ac:dyDescent="0.25">
      <c r="A311">
        <v>3090</v>
      </c>
      <c r="B311">
        <v>309</v>
      </c>
      <c r="C311">
        <v>5</v>
      </c>
      <c r="D311">
        <v>175.86079422165599</v>
      </c>
      <c r="E311">
        <v>18.416098405693301</v>
      </c>
      <c r="F311">
        <v>3.6832196757841902</v>
      </c>
      <c r="G311">
        <v>0.40100325406508103</v>
      </c>
      <c r="H311">
        <v>91.964568890972402</v>
      </c>
      <c r="I311">
        <v>4.9937053036263004</v>
      </c>
      <c r="J311">
        <v>4.9937040253753802</v>
      </c>
      <c r="K311" s="1">
        <v>75.771196413465702</v>
      </c>
    </row>
    <row r="312" spans="1:11" x14ac:dyDescent="0.25">
      <c r="A312">
        <v>3100</v>
      </c>
      <c r="B312">
        <v>310</v>
      </c>
      <c r="C312">
        <v>5</v>
      </c>
      <c r="D312">
        <v>175.860796694915</v>
      </c>
      <c r="E312">
        <v>18.416098664692399</v>
      </c>
      <c r="F312">
        <v>3.6832197278983898</v>
      </c>
      <c r="G312">
        <v>0.40100325919540403</v>
      </c>
      <c r="H312">
        <v>91.964570067541203</v>
      </c>
      <c r="I312">
        <v>4.9937052992301902</v>
      </c>
      <c r="J312">
        <v>4.99370409603174</v>
      </c>
      <c r="K312" s="1">
        <v>75.771198544717294</v>
      </c>
    </row>
    <row r="313" spans="1:11" x14ac:dyDescent="0.25">
      <c r="A313">
        <v>3110</v>
      </c>
      <c r="B313">
        <v>311</v>
      </c>
      <c r="C313">
        <v>5</v>
      </c>
      <c r="D313">
        <v>175.860799022957</v>
      </c>
      <c r="E313">
        <v>18.416098908484301</v>
      </c>
      <c r="F313">
        <v>3.68321977695271</v>
      </c>
      <c r="G313">
        <v>0.40100326402449998</v>
      </c>
      <c r="H313">
        <v>91.9645711750278</v>
      </c>
      <c r="I313">
        <v>4.9937052950921998</v>
      </c>
      <c r="J313">
        <v>4.9937041625395198</v>
      </c>
      <c r="K313" s="1">
        <v>75.771200550832603</v>
      </c>
    </row>
    <row r="314" spans="1:11" x14ac:dyDescent="0.25">
      <c r="A314">
        <v>3120</v>
      </c>
      <c r="B314">
        <v>312</v>
      </c>
      <c r="C314">
        <v>5</v>
      </c>
      <c r="D314">
        <v>175.860801214308</v>
      </c>
      <c r="E314">
        <v>18.416099137962</v>
      </c>
      <c r="F314">
        <v>3.6832198231268101</v>
      </c>
      <c r="G314">
        <v>0.40100326857005603</v>
      </c>
      <c r="H314">
        <v>91.964572217488296</v>
      </c>
      <c r="I314">
        <v>4.9937052911971804</v>
      </c>
      <c r="J314">
        <v>4.9937042251422898</v>
      </c>
      <c r="K314" s="1">
        <v>75.771202439158998</v>
      </c>
    </row>
    <row r="315" spans="1:11" x14ac:dyDescent="0.25">
      <c r="A315">
        <v>3130</v>
      </c>
      <c r="B315">
        <v>313</v>
      </c>
      <c r="C315">
        <v>5</v>
      </c>
      <c r="D315">
        <v>175.86080327699401</v>
      </c>
      <c r="E315">
        <v>18.416099353966001</v>
      </c>
      <c r="F315">
        <v>3.6832198665898002</v>
      </c>
      <c r="G315">
        <v>0.40100327284871901</v>
      </c>
      <c r="H315">
        <v>91.964573198740794</v>
      </c>
      <c r="I315">
        <v>4.9937052875308403</v>
      </c>
      <c r="J315">
        <v>4.9937042840693504</v>
      </c>
      <c r="K315" s="1">
        <v>75.771204216612304</v>
      </c>
    </row>
    <row r="316" spans="1:11" x14ac:dyDescent="0.25">
      <c r="A316">
        <v>3140</v>
      </c>
      <c r="B316">
        <v>314</v>
      </c>
      <c r="C316">
        <v>5</v>
      </c>
      <c r="D316">
        <v>175.860805218569</v>
      </c>
      <c r="E316">
        <v>18.4160995572872</v>
      </c>
      <c r="F316">
        <v>3.6832199075008498</v>
      </c>
      <c r="G316">
        <v>0.40100327687616</v>
      </c>
      <c r="H316">
        <v>91.964574122378906</v>
      </c>
      <c r="I316">
        <v>4.9937052840797698</v>
      </c>
      <c r="J316">
        <v>4.9937043395365004</v>
      </c>
      <c r="K316" s="1">
        <v>75.7712058897025</v>
      </c>
    </row>
    <row r="317" spans="1:11" x14ac:dyDescent="0.25">
      <c r="A317">
        <v>3150</v>
      </c>
      <c r="B317">
        <v>315</v>
      </c>
      <c r="C317">
        <v>5</v>
      </c>
      <c r="D317">
        <v>175.860807046145</v>
      </c>
      <c r="E317">
        <v>18.416099748670501</v>
      </c>
      <c r="F317">
        <v>3.6832199460098201</v>
      </c>
      <c r="G317">
        <v>0.40100328066712998</v>
      </c>
      <c r="H317">
        <v>91.964574991785597</v>
      </c>
      <c r="I317">
        <v>4.99370528083133</v>
      </c>
      <c r="J317">
        <v>4.9937043917469</v>
      </c>
      <c r="K317" s="1">
        <v>75.771207464557307</v>
      </c>
    </row>
    <row r="318" spans="1:11" x14ac:dyDescent="0.25">
      <c r="A318">
        <v>3160</v>
      </c>
      <c r="B318">
        <v>316</v>
      </c>
      <c r="C318">
        <v>5</v>
      </c>
      <c r="D318">
        <v>175.86080876641401</v>
      </c>
      <c r="E318">
        <v>18.416099928816699</v>
      </c>
      <c r="F318">
        <v>3.6832199822577301</v>
      </c>
      <c r="G318">
        <v>0.40100328423551301</v>
      </c>
      <c r="H318">
        <v>91.964575810145107</v>
      </c>
      <c r="I318">
        <v>4.9937052777736204</v>
      </c>
      <c r="J318">
        <v>4.9937044408917703</v>
      </c>
      <c r="K318" s="1">
        <v>75.771208946944498</v>
      </c>
    </row>
    <row r="319" spans="1:11" x14ac:dyDescent="0.25">
      <c r="A319">
        <v>3170</v>
      </c>
      <c r="B319">
        <v>317</v>
      </c>
      <c r="C319">
        <v>5</v>
      </c>
      <c r="D319">
        <v>175.86081038567801</v>
      </c>
      <c r="E319">
        <v>18.416100098385598</v>
      </c>
      <c r="F319">
        <v>3.6832200163773501</v>
      </c>
      <c r="G319">
        <v>0.40100328759437898</v>
      </c>
      <c r="H319">
        <v>91.964576580454604</v>
      </c>
      <c r="I319">
        <v>4.99370527489544</v>
      </c>
      <c r="J319">
        <v>4.9937044871511</v>
      </c>
      <c r="K319" s="1">
        <v>75.771210342293401</v>
      </c>
    </row>
    <row r="320" spans="1:11" x14ac:dyDescent="0.25">
      <c r="A320">
        <v>3180</v>
      </c>
      <c r="B320">
        <v>318</v>
      </c>
      <c r="C320">
        <v>5</v>
      </c>
      <c r="D320">
        <v>175.86081190986701</v>
      </c>
      <c r="E320">
        <v>18.416100257998298</v>
      </c>
      <c r="F320">
        <v>3.6832200484936299</v>
      </c>
      <c r="G320">
        <v>0.40100329075602897</v>
      </c>
      <c r="H320">
        <v>91.9645773055354</v>
      </c>
      <c r="I320">
        <v>4.9937052721862498</v>
      </c>
      <c r="J320">
        <v>4.9937045306943002</v>
      </c>
      <c r="K320" s="1">
        <v>75.771211655714396</v>
      </c>
    </row>
    <row r="321" spans="1:11" x14ac:dyDescent="0.25">
      <c r="A321">
        <v>3190</v>
      </c>
      <c r="B321">
        <v>319</v>
      </c>
      <c r="C321">
        <v>5</v>
      </c>
      <c r="D321">
        <v>175.86081334456301</v>
      </c>
      <c r="E321">
        <v>18.416100408239402</v>
      </c>
      <c r="F321">
        <v>3.6832200787242102</v>
      </c>
      <c r="G321">
        <v>0.40100329373204202</v>
      </c>
      <c r="H321">
        <v>91.964577988043104</v>
      </c>
      <c r="I321">
        <v>4.9937052696361404</v>
      </c>
      <c r="J321">
        <v>4.9937045716808797</v>
      </c>
      <c r="K321" s="1">
        <v>75.7712128920179</v>
      </c>
    </row>
    <row r="322" spans="1:11" x14ac:dyDescent="0.25">
      <c r="A322">
        <v>3200</v>
      </c>
      <c r="B322">
        <v>320</v>
      </c>
      <c r="C322">
        <v>5</v>
      </c>
      <c r="D322">
        <v>175.86081469502199</v>
      </c>
      <c r="E322">
        <v>18.416100549658999</v>
      </c>
      <c r="F322">
        <v>3.6832201071797899</v>
      </c>
      <c r="G322">
        <v>0.40100329653331901</v>
      </c>
      <c r="H322">
        <v>91.964578630477305</v>
      </c>
      <c r="I322">
        <v>4.9937052672357503</v>
      </c>
      <c r="J322">
        <v>4.9937046102609299</v>
      </c>
      <c r="K322" s="1">
        <v>75.771214055731903</v>
      </c>
    </row>
    <row r="323" spans="1:11" x14ac:dyDescent="0.25">
      <c r="A323">
        <v>3210</v>
      </c>
      <c r="B323">
        <v>321</v>
      </c>
      <c r="C323">
        <v>5</v>
      </c>
      <c r="D323">
        <v>175.860815966187</v>
      </c>
      <c r="E323">
        <v>18.416100682775198</v>
      </c>
      <c r="F323">
        <v>3.68322013396461</v>
      </c>
      <c r="G323">
        <v>0.40100329917011901</v>
      </c>
      <c r="H323">
        <v>91.964579235190897</v>
      </c>
      <c r="I323">
        <v>4.9937052649762901</v>
      </c>
      <c r="J323">
        <v>4.9937046465757504</v>
      </c>
      <c r="K323" s="1">
        <v>75.771215151118398</v>
      </c>
    </row>
    <row r="324" spans="1:11" x14ac:dyDescent="0.25">
      <c r="A324">
        <v>3220</v>
      </c>
      <c r="B324">
        <v>322</v>
      </c>
      <c r="C324">
        <v>5</v>
      </c>
      <c r="D324">
        <v>175.86081716271701</v>
      </c>
      <c r="E324">
        <v>18.416100808075399</v>
      </c>
      <c r="F324">
        <v>3.6832201591767602</v>
      </c>
      <c r="G324">
        <v>0.40100330165209902</v>
      </c>
      <c r="H324">
        <v>91.964579804398895</v>
      </c>
      <c r="I324">
        <v>4.9937052628495104</v>
      </c>
      <c r="J324">
        <v>4.9937046807583396</v>
      </c>
      <c r="K324" s="1">
        <v>75.771216182189306</v>
      </c>
    </row>
    <row r="325" spans="1:11" x14ac:dyDescent="0.25">
      <c r="A325">
        <v>3230</v>
      </c>
      <c r="B325">
        <v>323</v>
      </c>
      <c r="C325">
        <v>5</v>
      </c>
      <c r="D325">
        <v>175.86081828899199</v>
      </c>
      <c r="E325">
        <v>18.4161009260187</v>
      </c>
      <c r="F325">
        <v>3.6832201829085802</v>
      </c>
      <c r="G325">
        <v>0.40100330398834899</v>
      </c>
      <c r="H325">
        <v>91.964580340185705</v>
      </c>
      <c r="I325">
        <v>4.9937052608475998</v>
      </c>
      <c r="J325">
        <v>4.9937047129338996</v>
      </c>
      <c r="K325" s="1">
        <v>75.771217152720993</v>
      </c>
    </row>
    <row r="326" spans="1:11" x14ac:dyDescent="0.25">
      <c r="A326">
        <v>3240</v>
      </c>
      <c r="B326">
        <v>324</v>
      </c>
      <c r="C326">
        <v>5</v>
      </c>
      <c r="D326">
        <v>175.86081934913801</v>
      </c>
      <c r="E326">
        <v>18.416101037036899</v>
      </c>
      <c r="F326">
        <v>3.6832202052469798</v>
      </c>
      <c r="G326">
        <v>0.40100330618742702</v>
      </c>
      <c r="H326">
        <v>91.964580844513804</v>
      </c>
      <c r="I326">
        <v>4.99370525896322</v>
      </c>
      <c r="J326">
        <v>4.9937047432202801</v>
      </c>
      <c r="K326" s="1">
        <v>75.771218066267807</v>
      </c>
    </row>
    <row r="327" spans="1:11" x14ac:dyDescent="0.25">
      <c r="A327">
        <v>3250</v>
      </c>
      <c r="B327">
        <v>325</v>
      </c>
      <c r="C327">
        <v>5</v>
      </c>
      <c r="D327">
        <v>175.86082034703699</v>
      </c>
      <c r="E327">
        <v>18.4161011415367</v>
      </c>
      <c r="F327">
        <v>3.6832202262737899</v>
      </c>
      <c r="G327">
        <v>0.401003308257386</v>
      </c>
      <c r="H327">
        <v>91.964581319230405</v>
      </c>
      <c r="I327">
        <v>4.9937052571895002</v>
      </c>
      <c r="J327">
        <v>4.9937047717283898</v>
      </c>
      <c r="K327" s="1">
        <v>75.771218926175806</v>
      </c>
    </row>
    <row r="328" spans="1:11" x14ac:dyDescent="0.25">
      <c r="A328">
        <v>3260</v>
      </c>
      <c r="B328">
        <v>326</v>
      </c>
      <c r="C328">
        <v>5</v>
      </c>
      <c r="D328">
        <v>175.86082128634499</v>
      </c>
      <c r="E328">
        <v>18.416101239900801</v>
      </c>
      <c r="F328">
        <v>3.683220246066</v>
      </c>
      <c r="G328">
        <v>0.40100331020580698</v>
      </c>
      <c r="H328">
        <v>91.964581766073906</v>
      </c>
      <c r="I328">
        <v>4.9937052555199104</v>
      </c>
      <c r="J328">
        <v>4.9937047985626499</v>
      </c>
      <c r="K328" s="1">
        <v>75.7712197355943</v>
      </c>
    </row>
    <row r="329" spans="1:11" x14ac:dyDescent="0.25">
      <c r="A329">
        <v>3270</v>
      </c>
      <c r="B329">
        <v>327</v>
      </c>
      <c r="C329">
        <v>5</v>
      </c>
      <c r="D329">
        <v>175.86082217050199</v>
      </c>
      <c r="E329">
        <v>18.416101332489401</v>
      </c>
      <c r="F329">
        <v>3.6832202646961201</v>
      </c>
      <c r="G329">
        <v>0.40100331203982598</v>
      </c>
      <c r="H329">
        <v>91.9645821866809</v>
      </c>
      <c r="I329">
        <v>4.9937052539483497</v>
      </c>
      <c r="J329">
        <v>4.9937048238213402</v>
      </c>
      <c r="K329" s="1">
        <v>75.771220497487803</v>
      </c>
    </row>
    <row r="330" spans="1:11" x14ac:dyDescent="0.25">
      <c r="A330">
        <v>3280</v>
      </c>
      <c r="B330">
        <v>328</v>
      </c>
      <c r="C330">
        <v>5</v>
      </c>
      <c r="D330">
        <v>175.86082300274501</v>
      </c>
      <c r="E330">
        <v>18.416101419641699</v>
      </c>
      <c r="F330">
        <v>3.6832202822323699</v>
      </c>
      <c r="G330">
        <v>0.401003313766161</v>
      </c>
      <c r="H330">
        <v>91.964582582592101</v>
      </c>
      <c r="I330">
        <v>4.9937052524690699</v>
      </c>
      <c r="J330">
        <v>4.9937048475969599</v>
      </c>
      <c r="K330" s="1">
        <v>75.771221214646701</v>
      </c>
    </row>
    <row r="331" spans="1:11" x14ac:dyDescent="0.25">
      <c r="A331">
        <v>3290</v>
      </c>
      <c r="B331">
        <v>329</v>
      </c>
      <c r="C331">
        <v>5</v>
      </c>
      <c r="D331">
        <v>175.86082378612301</v>
      </c>
      <c r="E331">
        <v>18.416101501676799</v>
      </c>
      <c r="F331">
        <v>3.6832202987389802</v>
      </c>
      <c r="G331">
        <v>0.40100331539113399</v>
      </c>
      <c r="H331">
        <v>91.964582955257299</v>
      </c>
      <c r="I331">
        <v>4.9937052510766398</v>
      </c>
      <c r="J331">
        <v>4.9937048699765896</v>
      </c>
      <c r="K331" s="1">
        <v>75.771221889697699</v>
      </c>
    </row>
    <row r="332" spans="1:11" x14ac:dyDescent="0.25">
      <c r="A332">
        <v>3300</v>
      </c>
      <c r="B332">
        <v>330</v>
      </c>
      <c r="C332">
        <v>5</v>
      </c>
      <c r="D332">
        <v>175.86082452350499</v>
      </c>
      <c r="E332">
        <v>18.416101578895301</v>
      </c>
      <c r="F332">
        <v>3.6832203142764</v>
      </c>
      <c r="G332">
        <v>0.40100331692069702</v>
      </c>
      <c r="H332">
        <v>91.964583306041504</v>
      </c>
      <c r="I332">
        <v>4.99370524976597</v>
      </c>
      <c r="J332">
        <v>4.9937048910422099</v>
      </c>
      <c r="K332" s="1">
        <v>75.771222525113004</v>
      </c>
    </row>
    <row r="333" spans="1:11" x14ac:dyDescent="0.25">
      <c r="A333">
        <v>3310</v>
      </c>
      <c r="B333">
        <v>331</v>
      </c>
      <c r="C333">
        <v>5</v>
      </c>
      <c r="D333">
        <v>175.86082521759101</v>
      </c>
      <c r="E333">
        <v>18.416101651579901</v>
      </c>
      <c r="F333">
        <v>3.6832203289015402</v>
      </c>
      <c r="G333">
        <v>0.401003318360452</v>
      </c>
      <c r="H333">
        <v>91.964583636229307</v>
      </c>
      <c r="I333">
        <v>4.9937052485322502</v>
      </c>
      <c r="J333">
        <v>4.9937049108709601</v>
      </c>
      <c r="K333" s="1">
        <v>75.771223123219897</v>
      </c>
    </row>
    <row r="334" spans="1:11" x14ac:dyDescent="0.25">
      <c r="A334">
        <v>3320</v>
      </c>
      <c r="B334">
        <v>332</v>
      </c>
      <c r="C334">
        <v>5</v>
      </c>
      <c r="D334">
        <v>175.860825870925</v>
      </c>
      <c r="E334">
        <v>18.416101719996799</v>
      </c>
      <c r="F334">
        <v>3.6832203426679699</v>
      </c>
      <c r="G334">
        <v>0.40100331971567099</v>
      </c>
      <c r="H334">
        <v>91.964583947030206</v>
      </c>
      <c r="I334">
        <v>4.99370524737098</v>
      </c>
      <c r="J334">
        <v>4.9937049295354603</v>
      </c>
      <c r="K334" s="1">
        <v>75.771223686208998</v>
      </c>
    </row>
    <row r="335" spans="1:11" x14ac:dyDescent="0.25">
      <c r="A335">
        <v>3330</v>
      </c>
      <c r="B335">
        <v>333</v>
      </c>
      <c r="C335">
        <v>5</v>
      </c>
      <c r="D335">
        <v>175.86082648589701</v>
      </c>
      <c r="E335">
        <v>18.416101784396599</v>
      </c>
      <c r="F335">
        <v>3.6832203556261001</v>
      </c>
      <c r="G335">
        <v>0.40100332099131902</v>
      </c>
      <c r="H335">
        <v>91.964584239582393</v>
      </c>
      <c r="I335">
        <v>4.9937052462778801</v>
      </c>
      <c r="J335">
        <v>4.9937049471040797</v>
      </c>
      <c r="K335" s="1">
        <v>75.771224216142201</v>
      </c>
    </row>
    <row r="336" spans="1:11" x14ac:dyDescent="0.25">
      <c r="A336">
        <v>3340</v>
      </c>
      <c r="B336">
        <v>334</v>
      </c>
      <c r="C336">
        <v>5</v>
      </c>
      <c r="D336">
        <v>175.86082706476199</v>
      </c>
      <c r="E336">
        <v>18.416101845015099</v>
      </c>
      <c r="F336">
        <v>3.6832203678234001</v>
      </c>
      <c r="G336">
        <v>0.40100332219206702</v>
      </c>
      <c r="H336">
        <v>91.964584514957394</v>
      </c>
      <c r="I336">
        <v>4.9937052452489699</v>
      </c>
      <c r="J336">
        <v>4.9937049636411501</v>
      </c>
      <c r="K336" s="1">
        <v>75.771224714960397</v>
      </c>
    </row>
    <row r="337" spans="1:11" x14ac:dyDescent="0.25">
      <c r="A337">
        <v>3350</v>
      </c>
      <c r="B337">
        <v>335</v>
      </c>
      <c r="C337">
        <v>5</v>
      </c>
      <c r="D337">
        <v>175.86082760963899</v>
      </c>
      <c r="E337">
        <v>18.416101902074502</v>
      </c>
      <c r="F337">
        <v>3.6832203793045299</v>
      </c>
      <c r="G337">
        <v>0.40100332332231298</v>
      </c>
      <c r="H337">
        <v>91.964584774163797</v>
      </c>
      <c r="I337">
        <v>4.9937052442804601</v>
      </c>
      <c r="J337">
        <v>4.9937049792072603</v>
      </c>
      <c r="K337" s="1">
        <v>75.771225184490504</v>
      </c>
    </row>
    <row r="338" spans="1:11" x14ac:dyDescent="0.25">
      <c r="A338">
        <v>3360</v>
      </c>
      <c r="B338">
        <v>336</v>
      </c>
      <c r="C338">
        <v>5</v>
      </c>
      <c r="D338">
        <v>175.860828122523</v>
      </c>
      <c r="E338">
        <v>18.416101955783599</v>
      </c>
      <c r="F338">
        <v>3.6832203901115501</v>
      </c>
      <c r="G338">
        <v>0.40100332438619701</v>
      </c>
      <c r="H338">
        <v>91.964585018150899</v>
      </c>
      <c r="I338">
        <v>4.9937052433688196</v>
      </c>
      <c r="J338">
        <v>4.9937049938594003</v>
      </c>
      <c r="K338" s="1">
        <v>75.771225626451994</v>
      </c>
    </row>
    <row r="339" spans="1:11" x14ac:dyDescent="0.25">
      <c r="A339">
        <v>3370</v>
      </c>
      <c r="B339">
        <v>337</v>
      </c>
      <c r="C339">
        <v>5</v>
      </c>
      <c r="D339">
        <v>175.86082860529299</v>
      </c>
      <c r="E339">
        <v>18.416102006339202</v>
      </c>
      <c r="F339">
        <v>3.6832204002840299</v>
      </c>
      <c r="G339">
        <v>0.40100332538761502</v>
      </c>
      <c r="H339">
        <v>91.964585247812295</v>
      </c>
      <c r="I339">
        <v>4.9937052425107202</v>
      </c>
      <c r="J339">
        <v>4.9937050076512302</v>
      </c>
      <c r="K339" s="1">
        <v>75.771226042463894</v>
      </c>
    </row>
    <row r="340" spans="1:11" x14ac:dyDescent="0.25">
      <c r="A340">
        <v>3380</v>
      </c>
      <c r="B340">
        <v>338</v>
      </c>
      <c r="C340">
        <v>5</v>
      </c>
      <c r="D340">
        <v>175.86082905971799</v>
      </c>
      <c r="E340">
        <v>18.416102053926402</v>
      </c>
      <c r="F340">
        <v>3.6832204098592398</v>
      </c>
      <c r="G340">
        <v>0.401003326330234</v>
      </c>
      <c r="H340">
        <v>91.964585463988996</v>
      </c>
      <c r="I340">
        <v>4.9937052417030001</v>
      </c>
      <c r="J340">
        <v>4.9937050206332803</v>
      </c>
      <c r="K340" s="1">
        <v>75.771226434049595</v>
      </c>
    </row>
    <row r="341" spans="1:11" x14ac:dyDescent="0.25">
      <c r="A341">
        <v>3390</v>
      </c>
      <c r="B341">
        <v>339</v>
      </c>
      <c r="C341">
        <v>5</v>
      </c>
      <c r="D341">
        <v>175.86082948746099</v>
      </c>
      <c r="E341">
        <v>18.416102098719499</v>
      </c>
      <c r="F341">
        <v>3.6832204188722302</v>
      </c>
      <c r="G341">
        <v>0.40100332721750798</v>
      </c>
      <c r="H341">
        <v>91.964585667473003</v>
      </c>
      <c r="I341">
        <v>4.9937052409426901</v>
      </c>
      <c r="J341">
        <v>4.9937050328530903</v>
      </c>
      <c r="K341" s="1">
        <v>75.771226802643298</v>
      </c>
    </row>
    <row r="342" spans="1:11" x14ac:dyDescent="0.25">
      <c r="A342">
        <v>3400</v>
      </c>
      <c r="B342">
        <v>340</v>
      </c>
      <c r="C342">
        <v>5</v>
      </c>
      <c r="D342">
        <v>175.86082989008801</v>
      </c>
      <c r="E342">
        <v>18.4161021408826</v>
      </c>
      <c r="F342">
        <v>3.6832204273560301</v>
      </c>
      <c r="G342">
        <v>0.40100332805268502</v>
      </c>
      <c r="H342">
        <v>91.964585859009404</v>
      </c>
      <c r="I342">
        <v>4.9937052402270297</v>
      </c>
      <c r="J342">
        <v>4.9937050443554103</v>
      </c>
      <c r="K342" s="1">
        <v>75.771227149595006</v>
      </c>
    </row>
    <row r="343" spans="1:11" x14ac:dyDescent="0.25">
      <c r="A343">
        <v>3410</v>
      </c>
      <c r="B343">
        <v>341</v>
      </c>
      <c r="C343">
        <v>5</v>
      </c>
      <c r="D343">
        <v>175.86083026907599</v>
      </c>
      <c r="E343">
        <v>18.4161021805701</v>
      </c>
      <c r="F343">
        <v>3.6832204353417</v>
      </c>
      <c r="G343">
        <v>0.401003328838825</v>
      </c>
      <c r="H343">
        <v>91.964586039299803</v>
      </c>
      <c r="I343">
        <v>4.9937052395533996</v>
      </c>
      <c r="J343">
        <v>4.9937050551823798</v>
      </c>
      <c r="K343" s="1">
        <v>75.771227476175497</v>
      </c>
    </row>
    <row r="344" spans="1:11" x14ac:dyDescent="0.25">
      <c r="A344">
        <v>3420</v>
      </c>
      <c r="B344">
        <v>342</v>
      </c>
      <c r="C344">
        <v>5</v>
      </c>
      <c r="D344">
        <v>175.86083062581099</v>
      </c>
      <c r="E344">
        <v>18.4161022179273</v>
      </c>
      <c r="F344">
        <v>3.6832204428585</v>
      </c>
      <c r="G344">
        <v>0.40100332957880602</v>
      </c>
      <c r="H344">
        <v>91.964586209004295</v>
      </c>
      <c r="I344">
        <v>4.9937052389193104</v>
      </c>
      <c r="J344">
        <v>4.9937050653736401</v>
      </c>
      <c r="K344" s="1">
        <v>75.771227783580798</v>
      </c>
    </row>
    <row r="345" spans="1:11" x14ac:dyDescent="0.25">
      <c r="A345">
        <v>3430</v>
      </c>
      <c r="B345">
        <v>343</v>
      </c>
      <c r="C345">
        <v>5</v>
      </c>
      <c r="D345">
        <v>175.86083096160101</v>
      </c>
      <c r="E345">
        <v>18.4161022530911</v>
      </c>
      <c r="F345">
        <v>3.6832204499339398</v>
      </c>
      <c r="G345">
        <v>0.40100333027534002</v>
      </c>
      <c r="H345">
        <v>91.964586368744705</v>
      </c>
      <c r="I345">
        <v>4.9937052383224501</v>
      </c>
      <c r="J345">
        <v>4.9937050749665204</v>
      </c>
      <c r="K345" s="1">
        <v>75.771228072936793</v>
      </c>
    </row>
    <row r="346" spans="1:11" x14ac:dyDescent="0.25">
      <c r="A346">
        <v>3440</v>
      </c>
      <c r="B346">
        <v>344</v>
      </c>
      <c r="C346">
        <v>5</v>
      </c>
      <c r="D346">
        <v>175.860831277675</v>
      </c>
      <c r="E346">
        <v>18.416102286190299</v>
      </c>
      <c r="F346">
        <v>3.6832204565939501</v>
      </c>
      <c r="G346">
        <v>0.40100333093097701</v>
      </c>
      <c r="H346">
        <v>91.964586519105893</v>
      </c>
      <c r="I346">
        <v>4.9937052377606497</v>
      </c>
      <c r="J346">
        <v>4.9937050839961499</v>
      </c>
      <c r="K346" s="1">
        <v>75.7712283453033</v>
      </c>
    </row>
    <row r="347" spans="1:11" x14ac:dyDescent="0.25">
      <c r="A347">
        <v>3450</v>
      </c>
      <c r="B347">
        <v>345</v>
      </c>
      <c r="C347">
        <v>5</v>
      </c>
      <c r="D347">
        <v>175.86083157518999</v>
      </c>
      <c r="E347">
        <v>18.416102317345999</v>
      </c>
      <c r="F347">
        <v>3.6832204628629199</v>
      </c>
      <c r="G347">
        <v>0.40100333154811801</v>
      </c>
      <c r="H347">
        <v>91.964586660638702</v>
      </c>
      <c r="I347">
        <v>4.9937052372318096</v>
      </c>
      <c r="J347">
        <v>4.9937050924956097</v>
      </c>
      <c r="K347" s="1">
        <v>75.771228601677805</v>
      </c>
    </row>
    <row r="348" spans="1:11" x14ac:dyDescent="0.25">
      <c r="A348">
        <v>3460</v>
      </c>
      <c r="B348">
        <v>346</v>
      </c>
      <c r="C348">
        <v>5</v>
      </c>
      <c r="D348">
        <v>175.860831855237</v>
      </c>
      <c r="E348">
        <v>18.416102346672499</v>
      </c>
      <c r="F348">
        <v>3.6832204687638099</v>
      </c>
      <c r="G348">
        <v>0.401003332129023</v>
      </c>
      <c r="H348">
        <v>91.964586793861301</v>
      </c>
      <c r="I348">
        <v>4.9937052367340398</v>
      </c>
      <c r="J348">
        <v>4.9937051004960198</v>
      </c>
      <c r="K348" s="1">
        <v>75.771228842999193</v>
      </c>
    </row>
    <row r="349" spans="1:11" x14ac:dyDescent="0.25">
      <c r="A349">
        <v>3470</v>
      </c>
      <c r="B349">
        <v>347</v>
      </c>
      <c r="C349">
        <v>5</v>
      </c>
      <c r="D349">
        <v>175.86083211884099</v>
      </c>
      <c r="E349">
        <v>18.416102374276999</v>
      </c>
      <c r="F349">
        <v>3.6832204743182202</v>
      </c>
      <c r="G349">
        <v>0.401003332675821</v>
      </c>
      <c r="H349">
        <v>91.964586919261805</v>
      </c>
      <c r="I349">
        <v>4.9937052362654901</v>
      </c>
      <c r="J349">
        <v>4.9937051080266901</v>
      </c>
      <c r="K349" s="1">
        <v>75.771229070151406</v>
      </c>
    </row>
    <row r="350" spans="1:11" x14ac:dyDescent="0.25">
      <c r="A350">
        <v>3480</v>
      </c>
      <c r="B350">
        <v>348</v>
      </c>
      <c r="C350">
        <v>5</v>
      </c>
      <c r="D350">
        <v>175.860832366967</v>
      </c>
      <c r="E350">
        <v>18.416102400260701</v>
      </c>
      <c r="F350">
        <v>3.68322047954651</v>
      </c>
      <c r="G350">
        <v>0.40100333319051301</v>
      </c>
      <c r="H350">
        <v>91.964587037299495</v>
      </c>
      <c r="I350">
        <v>4.9937052358244598</v>
      </c>
      <c r="J350">
        <v>4.9937051151151897</v>
      </c>
      <c r="K350" s="1">
        <v>75.771229283966406</v>
      </c>
    </row>
    <row r="351" spans="1:11" x14ac:dyDescent="0.25">
      <c r="A351">
        <v>3490</v>
      </c>
      <c r="B351">
        <v>349</v>
      </c>
      <c r="C351">
        <v>5</v>
      </c>
      <c r="D351">
        <v>175.86083260052499</v>
      </c>
      <c r="E351">
        <v>18.416102424718801</v>
      </c>
      <c r="F351">
        <v>3.68322048446782</v>
      </c>
      <c r="G351">
        <v>0.40100333367498497</v>
      </c>
      <c r="H351">
        <v>91.964587148406494</v>
      </c>
      <c r="I351">
        <v>4.9937052354093101</v>
      </c>
      <c r="J351">
        <v>4.9937051217875004</v>
      </c>
      <c r="K351" s="1">
        <v>75.771229485227295</v>
      </c>
    </row>
    <row r="352" spans="1:11" x14ac:dyDescent="0.25">
      <c r="A352">
        <v>3500</v>
      </c>
      <c r="B352">
        <v>350</v>
      </c>
      <c r="C352">
        <v>5</v>
      </c>
      <c r="D352">
        <v>175.86083282036901</v>
      </c>
      <c r="E352">
        <v>18.416102447740901</v>
      </c>
      <c r="F352">
        <v>3.6832204891001701</v>
      </c>
      <c r="G352">
        <v>0.40100333413101202</v>
      </c>
      <c r="H352">
        <v>91.964587252989801</v>
      </c>
      <c r="I352">
        <v>4.9937052350185498</v>
      </c>
      <c r="J352">
        <v>4.9937051280680302</v>
      </c>
      <c r="K352" s="1">
        <v>75.771229674671105</v>
      </c>
    </row>
    <row r="353" spans="1:11" x14ac:dyDescent="0.25">
      <c r="A353">
        <v>3510</v>
      </c>
      <c r="B353">
        <v>351</v>
      </c>
      <c r="C353">
        <v>5</v>
      </c>
      <c r="D353">
        <v>175.860833027306</v>
      </c>
      <c r="E353">
        <v>18.4161024694112</v>
      </c>
      <c r="F353">
        <v>3.6832204934605399</v>
      </c>
      <c r="G353">
        <v>0.40100333456026299</v>
      </c>
      <c r="H353">
        <v>91.964587351432698</v>
      </c>
      <c r="I353">
        <v>4.9937052346507196</v>
      </c>
      <c r="J353">
        <v>4.9937051339798098</v>
      </c>
      <c r="K353" s="1">
        <v>75.771229852991794</v>
      </c>
    </row>
    <row r="354" spans="1:11" x14ac:dyDescent="0.25">
      <c r="A354">
        <v>3520</v>
      </c>
      <c r="B354">
        <v>352</v>
      </c>
      <c r="C354">
        <v>5</v>
      </c>
      <c r="D354">
        <v>175.860833222091</v>
      </c>
      <c r="E354">
        <v>18.416102489809099</v>
      </c>
      <c r="F354">
        <v>3.6832204975648799</v>
      </c>
      <c r="G354">
        <v>0.40100333496431001</v>
      </c>
      <c r="H354">
        <v>91.964587444095301</v>
      </c>
      <c r="I354">
        <v>4.9937052343045103</v>
      </c>
      <c r="J354">
        <v>4.9937051395444803</v>
      </c>
      <c r="K354" s="1">
        <v>75.771230020842296</v>
      </c>
    </row>
    <row r="355" spans="1:11" x14ac:dyDescent="0.25">
      <c r="A355">
        <v>3530</v>
      </c>
      <c r="B355">
        <v>353</v>
      </c>
      <c r="C355">
        <v>5</v>
      </c>
      <c r="D355">
        <v>175.86083340543999</v>
      </c>
      <c r="E355">
        <v>18.416102509009399</v>
      </c>
      <c r="F355">
        <v>3.6832205014282402</v>
      </c>
      <c r="G355">
        <v>0.401003335344634</v>
      </c>
      <c r="H355">
        <v>91.964587531317306</v>
      </c>
      <c r="I355">
        <v>4.9937052339786003</v>
      </c>
      <c r="J355">
        <v>4.9937051447824103</v>
      </c>
      <c r="K355" s="1">
        <v>75.771230178837399</v>
      </c>
    </row>
    <row r="356" spans="1:11" x14ac:dyDescent="0.25">
      <c r="A356">
        <v>3540</v>
      </c>
      <c r="B356">
        <v>354</v>
      </c>
      <c r="C356">
        <v>5</v>
      </c>
      <c r="D356">
        <v>175.860833578024</v>
      </c>
      <c r="E356">
        <v>18.416102527082302</v>
      </c>
      <c r="F356">
        <v>3.6832205050647602</v>
      </c>
      <c r="G356">
        <v>0.40100333570262597</v>
      </c>
      <c r="H356">
        <v>91.964587613418004</v>
      </c>
      <c r="I356">
        <v>4.9937052336718297</v>
      </c>
      <c r="J356">
        <v>4.9937051497127998</v>
      </c>
      <c r="K356" s="1">
        <v>75.771230327555898</v>
      </c>
    </row>
    <row r="357" spans="1:11" x14ac:dyDescent="0.25">
      <c r="A357">
        <v>3550</v>
      </c>
      <c r="B357">
        <v>355</v>
      </c>
      <c r="C357">
        <v>5</v>
      </c>
      <c r="D357">
        <v>175.86083374047499</v>
      </c>
      <c r="E357">
        <v>18.416102544094102</v>
      </c>
      <c r="F357">
        <v>3.6832205084877701</v>
      </c>
      <c r="G357">
        <v>0.40100333603959998</v>
      </c>
      <c r="H357">
        <v>91.964587690698195</v>
      </c>
      <c r="I357">
        <v>4.9937052333830998</v>
      </c>
      <c r="J357">
        <v>4.9937051543537097</v>
      </c>
      <c r="K357" s="1">
        <v>75.771230467542395</v>
      </c>
    </row>
    <row r="358" spans="1:11" x14ac:dyDescent="0.25">
      <c r="A358">
        <v>3560</v>
      </c>
      <c r="B358">
        <v>356</v>
      </c>
      <c r="C358">
        <v>5</v>
      </c>
      <c r="D358">
        <v>175.860833893387</v>
      </c>
      <c r="E358">
        <v>18.416102560106999</v>
      </c>
      <c r="F358">
        <v>3.68322051170979</v>
      </c>
      <c r="G358">
        <v>0.40100333635678798</v>
      </c>
      <c r="H358">
        <v>91.964587763441003</v>
      </c>
      <c r="I358">
        <v>4.9937052331112897</v>
      </c>
      <c r="J358">
        <v>4.9937051587221202</v>
      </c>
      <c r="K358" s="1">
        <v>75.771230599309604</v>
      </c>
    </row>
    <row r="359" spans="1:11" x14ac:dyDescent="0.25">
      <c r="A359">
        <v>3570</v>
      </c>
      <c r="B359">
        <v>357</v>
      </c>
      <c r="C359">
        <v>5</v>
      </c>
      <c r="D359">
        <v>175.86083403732101</v>
      </c>
      <c r="E359">
        <v>18.4161025751797</v>
      </c>
      <c r="F359">
        <v>3.6832205147426298</v>
      </c>
      <c r="G359">
        <v>0.40100333665535198</v>
      </c>
      <c r="H359">
        <v>91.964587831912596</v>
      </c>
      <c r="I359">
        <v>4.9937052328554596</v>
      </c>
      <c r="J359">
        <v>4.9937051628340399</v>
      </c>
      <c r="K359" s="1">
        <v>75.771230723340096</v>
      </c>
    </row>
    <row r="360" spans="1:11" x14ac:dyDescent="0.25">
      <c r="A360">
        <v>3580</v>
      </c>
      <c r="B360">
        <v>358</v>
      </c>
      <c r="C360">
        <v>5</v>
      </c>
      <c r="D360">
        <v>175.860834172804</v>
      </c>
      <c r="E360">
        <v>18.416102589367402</v>
      </c>
      <c r="F360">
        <v>3.6832205175974</v>
      </c>
      <c r="G360">
        <v>0.40100333693638601</v>
      </c>
      <c r="H360">
        <v>91.964587896363895</v>
      </c>
      <c r="I360">
        <v>4.9937052326146398</v>
      </c>
      <c r="J360">
        <v>4.9937051667045296</v>
      </c>
      <c r="K360" s="1">
        <v>75.771230840088094</v>
      </c>
    </row>
    <row r="361" spans="1:11" x14ac:dyDescent="0.25">
      <c r="A361">
        <v>3590</v>
      </c>
      <c r="B361">
        <v>359</v>
      </c>
      <c r="C361">
        <v>5</v>
      </c>
      <c r="D361">
        <v>175.86083430033199</v>
      </c>
      <c r="E361">
        <v>18.416102602722098</v>
      </c>
      <c r="F361">
        <v>3.68322052028455</v>
      </c>
      <c r="G361">
        <v>0.40100333720092002</v>
      </c>
      <c r="H361">
        <v>91.964587957030901</v>
      </c>
      <c r="I361">
        <v>4.9937052323879598</v>
      </c>
      <c r="J361">
        <v>4.99370517034777</v>
      </c>
      <c r="K361" s="1">
        <v>75.771230949981202</v>
      </c>
    </row>
    <row r="362" spans="1:11" x14ac:dyDescent="0.25">
      <c r="A362">
        <v>3600</v>
      </c>
      <c r="B362">
        <v>360</v>
      </c>
      <c r="C362">
        <v>5</v>
      </c>
      <c r="D362">
        <v>175.86083442037199</v>
      </c>
      <c r="E362">
        <v>18.416102615292701</v>
      </c>
      <c r="F362">
        <v>3.6832205228139201</v>
      </c>
      <c r="G362">
        <v>0.401003337449921</v>
      </c>
      <c r="H362">
        <v>91.964588014135998</v>
      </c>
      <c r="I362">
        <v>4.9937052321745901</v>
      </c>
      <c r="J362">
        <v>4.9937051737770899</v>
      </c>
      <c r="K362" s="1">
        <v>75.771231053422099</v>
      </c>
    </row>
    <row r="363" spans="1:11" x14ac:dyDescent="0.25">
      <c r="A363">
        <v>3610</v>
      </c>
      <c r="B363">
        <v>361</v>
      </c>
      <c r="C363">
        <v>5</v>
      </c>
      <c r="D363">
        <v>175.860834533364</v>
      </c>
      <c r="E363">
        <v>18.416102627125198</v>
      </c>
      <c r="F363">
        <v>3.6832205251947898</v>
      </c>
      <c r="G363">
        <v>0.40100333768430202</v>
      </c>
      <c r="H363">
        <v>91.964588067888002</v>
      </c>
      <c r="I363">
        <v>4.9937052319737498</v>
      </c>
      <c r="J363">
        <v>4.9937051770050598</v>
      </c>
      <c r="K363" s="1">
        <v>75.771231150789305</v>
      </c>
    </row>
    <row r="364" spans="1:11" x14ac:dyDescent="0.25">
      <c r="A364">
        <v>3620</v>
      </c>
      <c r="B364">
        <v>362</v>
      </c>
      <c r="C364">
        <v>5</v>
      </c>
      <c r="D364">
        <v>175.86083463972099</v>
      </c>
      <c r="E364">
        <v>18.416102638262998</v>
      </c>
      <c r="F364">
        <v>3.68322052743585</v>
      </c>
      <c r="G364">
        <v>0.40100333790492099</v>
      </c>
      <c r="H364">
        <v>91.964588118484002</v>
      </c>
      <c r="I364">
        <v>4.9937052317847099</v>
      </c>
      <c r="J364">
        <v>4.9937051800435004</v>
      </c>
      <c r="K364" s="1">
        <v>75.771231242439598</v>
      </c>
    </row>
    <row r="365" spans="1:11" x14ac:dyDescent="0.25">
      <c r="A365">
        <v>3630</v>
      </c>
      <c r="B365">
        <v>363</v>
      </c>
      <c r="C365">
        <v>5</v>
      </c>
      <c r="D365">
        <v>175.86083473983399</v>
      </c>
      <c r="E365">
        <v>18.416102648746801</v>
      </c>
      <c r="F365">
        <v>3.68322052954534</v>
      </c>
      <c r="G365">
        <v>0.40100333811258698</v>
      </c>
      <c r="H365">
        <v>91.964588166109294</v>
      </c>
      <c r="I365">
        <v>4.9937052316067598</v>
      </c>
      <c r="J365">
        <v>4.9937051829035397</v>
      </c>
      <c r="K365" s="1">
        <v>75.771231328708794</v>
      </c>
    </row>
    <row r="366" spans="1:11" x14ac:dyDescent="0.25">
      <c r="A366">
        <v>3640</v>
      </c>
      <c r="B366">
        <v>364</v>
      </c>
      <c r="C366">
        <v>5</v>
      </c>
      <c r="D366">
        <v>175.86083483406901</v>
      </c>
      <c r="E366">
        <v>18.416102658614999</v>
      </c>
      <c r="F366">
        <v>3.6832205315309698</v>
      </c>
      <c r="G366">
        <v>0.40100333830806001</v>
      </c>
      <c r="H366">
        <v>91.964588210938203</v>
      </c>
      <c r="I366">
        <v>4.9937052314392503</v>
      </c>
      <c r="J366">
        <v>4.9937051855956502</v>
      </c>
      <c r="K366" s="1">
        <v>75.771231409912602</v>
      </c>
    </row>
    <row r="367" spans="1:11" x14ac:dyDescent="0.25">
      <c r="A367">
        <v>3650</v>
      </c>
      <c r="B367">
        <v>365</v>
      </c>
      <c r="C367">
        <v>5</v>
      </c>
      <c r="D367">
        <v>175.86083492277101</v>
      </c>
      <c r="E367">
        <v>18.4161026679038</v>
      </c>
      <c r="F367">
        <v>3.6832205334000099</v>
      </c>
      <c r="G367">
        <v>0.40100333849205499</v>
      </c>
      <c r="H367">
        <v>91.964588253135005</v>
      </c>
      <c r="I367">
        <v>4.9937052312815897</v>
      </c>
      <c r="J367">
        <v>4.9937051881296899</v>
      </c>
      <c r="K367" s="1">
        <v>75.771231486348498</v>
      </c>
    </row>
    <row r="368" spans="1:11" x14ac:dyDescent="0.25">
      <c r="A368">
        <v>3660</v>
      </c>
      <c r="B368">
        <v>366</v>
      </c>
      <c r="C368">
        <v>5</v>
      </c>
      <c r="D368">
        <v>175.86083500626501</v>
      </c>
      <c r="E368">
        <v>18.416102676647299</v>
      </c>
      <c r="F368">
        <v>3.6832205351593101</v>
      </c>
      <c r="G368">
        <v>0.40100333866524701</v>
      </c>
      <c r="H368">
        <v>91.964588292854302</v>
      </c>
      <c r="I368">
        <v>4.9937052311331804</v>
      </c>
      <c r="J368">
        <v>4.9937051905149499</v>
      </c>
      <c r="K368" s="1">
        <v>75.771231558296506</v>
      </c>
    </row>
    <row r="369" spans="1:11" x14ac:dyDescent="0.25">
      <c r="A369">
        <v>3670</v>
      </c>
      <c r="B369">
        <v>367</v>
      </c>
      <c r="C369">
        <v>5</v>
      </c>
      <c r="D369">
        <v>175.86083508485601</v>
      </c>
      <c r="E369">
        <v>18.416102684877298</v>
      </c>
      <c r="F369">
        <v>3.6832205368153099</v>
      </c>
      <c r="G369">
        <v>0.40100333882827</v>
      </c>
      <c r="H369">
        <v>91.964588330241398</v>
      </c>
      <c r="I369">
        <v>4.9937052309934904</v>
      </c>
      <c r="J369">
        <v>4.9937051927601503</v>
      </c>
      <c r="K369" s="1">
        <v>75.771231626019997</v>
      </c>
    </row>
    <row r="370" spans="1:11" x14ac:dyDescent="0.25">
      <c r="A370">
        <v>3680</v>
      </c>
      <c r="B370">
        <v>368</v>
      </c>
      <c r="C370">
        <v>5</v>
      </c>
      <c r="D370">
        <v>175.860835158833</v>
      </c>
      <c r="E370">
        <v>18.4161026926242</v>
      </c>
      <c r="F370">
        <v>3.6832205383740799</v>
      </c>
      <c r="G370">
        <v>0.40100333898172202</v>
      </c>
      <c r="H370">
        <v>91.964588365433301</v>
      </c>
      <c r="I370">
        <v>4.9937052308620098</v>
      </c>
      <c r="J370">
        <v>4.99370519487353</v>
      </c>
      <c r="K370" s="1">
        <v>75.771231689767205</v>
      </c>
    </row>
    <row r="371" spans="1:11" x14ac:dyDescent="0.25">
      <c r="A371">
        <v>3690</v>
      </c>
      <c r="B371">
        <v>369</v>
      </c>
      <c r="C371">
        <v>5</v>
      </c>
      <c r="D371">
        <v>175.86083522846599</v>
      </c>
      <c r="E371">
        <v>18.416102699916099</v>
      </c>
      <c r="F371">
        <v>3.6832205398413298</v>
      </c>
      <c r="G371">
        <v>0.40100333912616298</v>
      </c>
      <c r="H371">
        <v>91.964588398558902</v>
      </c>
      <c r="I371">
        <v>4.9937052307382199</v>
      </c>
      <c r="J371">
        <v>4.9937051968628197</v>
      </c>
      <c r="K371" s="1">
        <v>75.771231749771403</v>
      </c>
    </row>
    <row r="372" spans="1:11" x14ac:dyDescent="0.25">
      <c r="A372">
        <v>3700</v>
      </c>
      <c r="B372">
        <v>370</v>
      </c>
      <c r="C372">
        <v>5</v>
      </c>
      <c r="D372">
        <v>175.860835294011</v>
      </c>
      <c r="E372">
        <v>18.416102706779998</v>
      </c>
      <c r="F372">
        <v>3.6832205412224299</v>
      </c>
      <c r="G372">
        <v>0.401003339262123</v>
      </c>
      <c r="H372">
        <v>91.964588429739607</v>
      </c>
      <c r="I372">
        <v>4.9937052306217202</v>
      </c>
      <c r="J372">
        <v>4.9937051987353103</v>
      </c>
      <c r="K372" s="1">
        <v>75.771231806252601</v>
      </c>
    </row>
    <row r="373" spans="1:11" x14ac:dyDescent="0.25">
      <c r="A373">
        <v>3710</v>
      </c>
      <c r="B373">
        <v>371</v>
      </c>
      <c r="C373">
        <v>5</v>
      </c>
      <c r="D373">
        <v>175.860835355707</v>
      </c>
      <c r="E373">
        <v>18.4161027132408</v>
      </c>
      <c r="F373">
        <v>3.68322054252243</v>
      </c>
      <c r="G373">
        <v>0.40100333939010102</v>
      </c>
      <c r="H373">
        <v>91.964588459089498</v>
      </c>
      <c r="I373">
        <v>4.9937052305120604</v>
      </c>
      <c r="J373">
        <v>4.9937052004978604</v>
      </c>
      <c r="K373" s="1">
        <v>75.771231859417398</v>
      </c>
    </row>
    <row r="374" spans="1:11" x14ac:dyDescent="0.25">
      <c r="A374">
        <v>3720</v>
      </c>
      <c r="B374">
        <v>372</v>
      </c>
      <c r="C374">
        <v>5</v>
      </c>
      <c r="D374">
        <v>175.86083541378099</v>
      </c>
      <c r="E374">
        <v>18.4161027193223</v>
      </c>
      <c r="F374">
        <v>3.6832205437461099</v>
      </c>
      <c r="G374">
        <v>0.40100333951056399</v>
      </c>
      <c r="H374">
        <v>91.964588486716096</v>
      </c>
      <c r="I374">
        <v>4.9937052304088301</v>
      </c>
      <c r="J374">
        <v>4.9937052021569199</v>
      </c>
      <c r="K374" s="1">
        <v>75.771231909460695</v>
      </c>
    </row>
    <row r="375" spans="1:11" x14ac:dyDescent="0.25">
      <c r="A375">
        <v>3730</v>
      </c>
      <c r="B375">
        <v>373</v>
      </c>
      <c r="C375">
        <v>5</v>
      </c>
      <c r="D375">
        <v>175.860835468445</v>
      </c>
      <c r="E375">
        <v>18.416102725046699</v>
      </c>
      <c r="F375">
        <v>3.68322054489794</v>
      </c>
      <c r="G375">
        <v>0.40100333962395501</v>
      </c>
      <c r="H375">
        <v>91.964588512720695</v>
      </c>
      <c r="I375">
        <v>4.9937052303116696</v>
      </c>
      <c r="J375">
        <v>4.9937052037185703</v>
      </c>
      <c r="K375" s="1">
        <v>75.7712319565656</v>
      </c>
    </row>
    <row r="376" spans="1:11" x14ac:dyDescent="0.25">
      <c r="A376">
        <v>3740</v>
      </c>
      <c r="B376">
        <v>374</v>
      </c>
      <c r="C376">
        <v>5</v>
      </c>
      <c r="D376">
        <v>175.86083551989901</v>
      </c>
      <c r="E376">
        <v>18.416102730435</v>
      </c>
      <c r="F376">
        <v>3.6832205459821399</v>
      </c>
      <c r="G376">
        <v>0.40100333973068802</v>
      </c>
      <c r="H376">
        <v>91.964588537198395</v>
      </c>
      <c r="I376">
        <v>4.9937052302202201</v>
      </c>
      <c r="J376">
        <v>4.9937052051885198</v>
      </c>
      <c r="K376" s="1">
        <v>75.771232000904803</v>
      </c>
    </row>
    <row r="377" spans="1:11" x14ac:dyDescent="0.25">
      <c r="A377">
        <v>3750</v>
      </c>
      <c r="B377">
        <v>375</v>
      </c>
      <c r="C377">
        <v>5</v>
      </c>
      <c r="D377">
        <v>175.86083556833299</v>
      </c>
      <c r="E377">
        <v>18.4161027355069</v>
      </c>
      <c r="F377">
        <v>3.68322054700268</v>
      </c>
      <c r="G377">
        <v>0.40100333983115299</v>
      </c>
      <c r="H377">
        <v>91.964588560238795</v>
      </c>
      <c r="I377">
        <v>4.99370523013412</v>
      </c>
      <c r="J377">
        <v>4.9937052065721703</v>
      </c>
      <c r="K377" s="1">
        <v>75.771232042640605</v>
      </c>
    </row>
    <row r="378" spans="1:11" x14ac:dyDescent="0.25">
      <c r="A378">
        <v>3760</v>
      </c>
      <c r="B378">
        <v>376</v>
      </c>
      <c r="C378">
        <v>5</v>
      </c>
      <c r="D378">
        <v>175.86083561392201</v>
      </c>
      <c r="E378">
        <v>18.416102740281001</v>
      </c>
      <c r="F378">
        <v>3.6832205479633</v>
      </c>
      <c r="G378">
        <v>0.40100333992572001</v>
      </c>
      <c r="H378">
        <v>91.964588581926407</v>
      </c>
      <c r="I378">
        <v>4.99370523005308</v>
      </c>
      <c r="J378">
        <v>4.9937052078745801</v>
      </c>
      <c r="K378" s="1">
        <v>75.771232081925902</v>
      </c>
    </row>
    <row r="379" spans="1:11" x14ac:dyDescent="0.25">
      <c r="A379">
        <v>3770</v>
      </c>
      <c r="B379">
        <v>377</v>
      </c>
      <c r="C379">
        <v>5</v>
      </c>
      <c r="D379">
        <v>175.86083565683501</v>
      </c>
      <c r="E379">
        <v>18.4161027447748</v>
      </c>
      <c r="F379">
        <v>3.68322054886751</v>
      </c>
      <c r="G379">
        <v>0.40100334001473498</v>
      </c>
      <c r="H379">
        <v>91.964588602340598</v>
      </c>
      <c r="I379">
        <v>4.9937052299768103</v>
      </c>
      <c r="J379">
        <v>4.9937052091005096</v>
      </c>
      <c r="K379" s="1">
        <v>75.771232118904607</v>
      </c>
    </row>
    <row r="380" spans="1:11" x14ac:dyDescent="0.25">
      <c r="A380">
        <v>3780</v>
      </c>
      <c r="B380">
        <v>378</v>
      </c>
      <c r="C380">
        <v>5</v>
      </c>
      <c r="D380">
        <v>175.860835697228</v>
      </c>
      <c r="E380">
        <v>18.4161027490048</v>
      </c>
      <c r="F380">
        <v>3.6832205497186399</v>
      </c>
      <c r="G380">
        <v>0.40100334009852301</v>
      </c>
      <c r="H380">
        <v>91.964588621556203</v>
      </c>
      <c r="I380">
        <v>4.99370522990501</v>
      </c>
      <c r="J380">
        <v>4.9937052102544701</v>
      </c>
      <c r="K380" s="1">
        <v>75.771232153712006</v>
      </c>
    </row>
    <row r="381" spans="1:11" x14ac:dyDescent="0.25">
      <c r="A381">
        <v>3790</v>
      </c>
      <c r="B381">
        <v>379</v>
      </c>
      <c r="C381">
        <v>5</v>
      </c>
      <c r="D381">
        <v>175.860835735249</v>
      </c>
      <c r="E381">
        <v>18.416102752986401</v>
      </c>
      <c r="F381">
        <v>3.6832205505197901</v>
      </c>
      <c r="G381">
        <v>0.40100334017739098</v>
      </c>
      <c r="H381">
        <v>91.964588639643694</v>
      </c>
      <c r="I381">
        <v>4.99370522983744</v>
      </c>
      <c r="J381">
        <v>4.9937052113406697</v>
      </c>
      <c r="K381" s="1">
        <v>75.7712321864757</v>
      </c>
    </row>
    <row r="382" spans="1:11" x14ac:dyDescent="0.25">
      <c r="A382">
        <v>3800</v>
      </c>
      <c r="B382">
        <v>380</v>
      </c>
      <c r="C382">
        <v>5</v>
      </c>
      <c r="D382">
        <v>175.86083577103801</v>
      </c>
      <c r="E382">
        <v>18.416102756734201</v>
      </c>
      <c r="F382">
        <v>3.6832205512738998</v>
      </c>
      <c r="G382">
        <v>0.40100334025162898</v>
      </c>
      <c r="H382">
        <v>91.964588656668994</v>
      </c>
      <c r="I382">
        <v>4.99370522977381</v>
      </c>
      <c r="J382">
        <v>4.9937052123630901</v>
      </c>
      <c r="K382" s="1">
        <v>75.771232217315799</v>
      </c>
    </row>
    <row r="383" spans="1:11" x14ac:dyDescent="0.25">
      <c r="A383">
        <v>3810</v>
      </c>
      <c r="B383">
        <v>381</v>
      </c>
      <c r="C383">
        <v>5</v>
      </c>
      <c r="D383">
        <v>175.86083580472601</v>
      </c>
      <c r="E383">
        <v>18.4161027602619</v>
      </c>
      <c r="F383">
        <v>3.68322055198374</v>
      </c>
      <c r="G383">
        <v>0.40100334032150797</v>
      </c>
      <c r="H383">
        <v>91.964588672694802</v>
      </c>
      <c r="I383">
        <v>4.9937052297139397</v>
      </c>
      <c r="J383">
        <v>4.9937052133254802</v>
      </c>
      <c r="K383" s="1">
        <v>75.771232246344994</v>
      </c>
    </row>
    <row r="384" spans="1:11" x14ac:dyDescent="0.25">
      <c r="A384">
        <v>3820</v>
      </c>
      <c r="B384">
        <v>382</v>
      </c>
      <c r="C384">
        <v>5</v>
      </c>
      <c r="D384">
        <v>175.860835836435</v>
      </c>
      <c r="E384">
        <v>18.4161027635826</v>
      </c>
      <c r="F384">
        <v>3.68322055265189</v>
      </c>
      <c r="G384">
        <v>0.40100334038728302</v>
      </c>
      <c r="H384">
        <v>91.964588687779496</v>
      </c>
      <c r="I384">
        <v>4.9937052296575697</v>
      </c>
      <c r="J384">
        <v>4.9937052142313698</v>
      </c>
      <c r="K384" s="1">
        <v>75.771232273669796</v>
      </c>
    </row>
    <row r="385" spans="1:11" x14ac:dyDescent="0.25">
      <c r="A385">
        <v>3830</v>
      </c>
      <c r="B385">
        <v>383</v>
      </c>
      <c r="C385">
        <v>5</v>
      </c>
      <c r="D385">
        <v>175.860835866283</v>
      </c>
      <c r="E385">
        <v>18.4161027667082</v>
      </c>
      <c r="F385">
        <v>3.6832205532808202</v>
      </c>
      <c r="G385">
        <v>0.401003340449197</v>
      </c>
      <c r="H385">
        <v>91.964588701978599</v>
      </c>
      <c r="I385">
        <v>4.9937052296045197</v>
      </c>
      <c r="J385">
        <v>4.9937052150840602</v>
      </c>
      <c r="K385" s="1">
        <v>75.771232299390206</v>
      </c>
    </row>
    <row r="386" spans="1:11" x14ac:dyDescent="0.25">
      <c r="A386">
        <v>3840</v>
      </c>
      <c r="B386">
        <v>384</v>
      </c>
      <c r="C386">
        <v>5</v>
      </c>
      <c r="D386">
        <v>175.86083589437899</v>
      </c>
      <c r="E386">
        <v>18.416102769650401</v>
      </c>
      <c r="F386">
        <v>3.68322055387282</v>
      </c>
      <c r="G386">
        <v>0.40100334050747599</v>
      </c>
      <c r="H386">
        <v>91.964588715343993</v>
      </c>
      <c r="I386">
        <v>4.9937052295545898</v>
      </c>
      <c r="J386">
        <v>4.9937052158866901</v>
      </c>
      <c r="K386" s="1">
        <v>75.771232323600501</v>
      </c>
    </row>
    <row r="387" spans="1:11" x14ac:dyDescent="0.25">
      <c r="A387">
        <v>3850</v>
      </c>
      <c r="B387">
        <v>385</v>
      </c>
      <c r="C387">
        <v>5</v>
      </c>
      <c r="D387">
        <v>175.860835920824</v>
      </c>
      <c r="E387">
        <v>18.416102772419698</v>
      </c>
      <c r="F387">
        <v>3.68322055443006</v>
      </c>
      <c r="G387">
        <v>0.401003340562333</v>
      </c>
      <c r="H387">
        <v>91.964588727924706</v>
      </c>
      <c r="I387">
        <v>4.9937052295075803</v>
      </c>
      <c r="J387">
        <v>4.9937052166421996</v>
      </c>
      <c r="K387" s="1">
        <v>75.771232346389198</v>
      </c>
    </row>
    <row r="388" spans="1:11" x14ac:dyDescent="0.25">
      <c r="A388">
        <v>3860</v>
      </c>
      <c r="B388">
        <v>386</v>
      </c>
      <c r="C388">
        <v>5</v>
      </c>
      <c r="D388">
        <v>175.86083594571701</v>
      </c>
      <c r="E388">
        <v>18.416102775026499</v>
      </c>
      <c r="F388">
        <v>3.68322055495458</v>
      </c>
      <c r="G388">
        <v>0.40100334061396797</v>
      </c>
      <c r="H388">
        <v>91.964588739766597</v>
      </c>
      <c r="I388">
        <v>4.9937052294633304</v>
      </c>
      <c r="J388">
        <v>4.9937052173533401</v>
      </c>
      <c r="K388" s="1">
        <v>75.7712323678399</v>
      </c>
    </row>
    <row r="389" spans="1:11" x14ac:dyDescent="0.25">
      <c r="A389">
        <v>3870</v>
      </c>
      <c r="B389">
        <v>387</v>
      </c>
      <c r="C389">
        <v>5</v>
      </c>
      <c r="D389">
        <v>175.86083596914901</v>
      </c>
      <c r="E389">
        <v>18.416102777480202</v>
      </c>
      <c r="F389">
        <v>3.6832205554483002</v>
      </c>
      <c r="G389">
        <v>0.40100334066257198</v>
      </c>
      <c r="H389">
        <v>91.964588750913194</v>
      </c>
      <c r="I389">
        <v>4.9937052294216802</v>
      </c>
      <c r="J389">
        <v>4.9937052180227299</v>
      </c>
      <c r="K389" s="1">
        <v>75.771232388031095</v>
      </c>
    </row>
    <row r="390" spans="1:11" x14ac:dyDescent="0.25">
      <c r="A390">
        <v>3880</v>
      </c>
      <c r="B390">
        <v>388</v>
      </c>
      <c r="C390">
        <v>5</v>
      </c>
      <c r="D390">
        <v>175.860835991204</v>
      </c>
      <c r="E390">
        <v>18.416102779789899</v>
      </c>
      <c r="F390">
        <v>3.6832205559130302</v>
      </c>
      <c r="G390">
        <v>0.401003340708322</v>
      </c>
      <c r="H390">
        <v>91.964588761405395</v>
      </c>
      <c r="I390">
        <v>4.9937052293824902</v>
      </c>
      <c r="J390">
        <v>4.9937052186528197</v>
      </c>
      <c r="K390" s="1">
        <v>75.771232407036706</v>
      </c>
    </row>
    <row r="391" spans="1:11" x14ac:dyDescent="0.25">
      <c r="A391">
        <v>3890</v>
      </c>
      <c r="B391">
        <v>389</v>
      </c>
      <c r="C391">
        <v>5</v>
      </c>
      <c r="D391">
        <v>175.86083601196501</v>
      </c>
      <c r="E391">
        <v>18.4161027819639</v>
      </c>
      <c r="F391">
        <v>3.6832205563504798</v>
      </c>
      <c r="G391">
        <v>0.40100334075138599</v>
      </c>
      <c r="H391">
        <v>91.964588771281498</v>
      </c>
      <c r="I391">
        <v>4.9937052293455899</v>
      </c>
      <c r="J391">
        <v>4.9937052192459097</v>
      </c>
      <c r="K391" s="1">
        <v>75.771232424926495</v>
      </c>
    </row>
    <row r="392" spans="1:11" x14ac:dyDescent="0.25">
      <c r="A392">
        <v>3900</v>
      </c>
      <c r="B392">
        <v>390</v>
      </c>
      <c r="C392">
        <v>5</v>
      </c>
      <c r="D392">
        <v>175.86083603150601</v>
      </c>
      <c r="E392">
        <v>18.416102784010299</v>
      </c>
      <c r="F392">
        <v>3.6832205567622398</v>
      </c>
      <c r="G392">
        <v>0.40100334079192201</v>
      </c>
      <c r="H392">
        <v>91.964588780577799</v>
      </c>
      <c r="I392">
        <v>4.9937052293108497</v>
      </c>
      <c r="J392">
        <v>4.9937052198041796</v>
      </c>
      <c r="K392" s="1">
        <v>75.771232441765903</v>
      </c>
    </row>
    <row r="393" spans="1:11" x14ac:dyDescent="0.25">
      <c r="A393">
        <v>3910</v>
      </c>
      <c r="B393">
        <v>391</v>
      </c>
      <c r="C393">
        <v>5</v>
      </c>
      <c r="D393">
        <v>175.860836049901</v>
      </c>
      <c r="E393">
        <v>18.416102785936602</v>
      </c>
      <c r="F393">
        <v>3.6832205571498302</v>
      </c>
      <c r="G393">
        <v>0.40100334083007699</v>
      </c>
      <c r="H393">
        <v>91.964588789328204</v>
      </c>
      <c r="I393">
        <v>4.9937052292781496</v>
      </c>
      <c r="J393">
        <v>4.9937052203296703</v>
      </c>
      <c r="K393" s="1">
        <v>75.771232457616506</v>
      </c>
    </row>
    <row r="394" spans="1:11" x14ac:dyDescent="0.25">
      <c r="A394">
        <v>3920</v>
      </c>
      <c r="B394">
        <v>392</v>
      </c>
      <c r="C394">
        <v>5</v>
      </c>
      <c r="D394">
        <v>175.86083606721499</v>
      </c>
      <c r="E394">
        <v>18.416102787749701</v>
      </c>
      <c r="F394">
        <v>3.6832205575146602</v>
      </c>
      <c r="G394">
        <v>0.40100334086599299</v>
      </c>
      <c r="H394">
        <v>91.9645887975649</v>
      </c>
      <c r="I394">
        <v>4.9937052292473698</v>
      </c>
      <c r="J394">
        <v>4.9937052208242996</v>
      </c>
      <c r="K394" s="1">
        <v>75.771232472536596</v>
      </c>
    </row>
    <row r="395" spans="1:11" x14ac:dyDescent="0.25">
      <c r="A395">
        <v>3930</v>
      </c>
      <c r="B395">
        <v>393</v>
      </c>
      <c r="C395">
        <v>5</v>
      </c>
      <c r="D395">
        <v>175.86083608351299</v>
      </c>
      <c r="E395">
        <v>18.416102789456399</v>
      </c>
      <c r="F395">
        <v>3.6832205578580699</v>
      </c>
      <c r="G395">
        <v>0.401003340899799</v>
      </c>
      <c r="H395">
        <v>91.964588805318002</v>
      </c>
      <c r="I395">
        <v>4.9937052292184099</v>
      </c>
      <c r="J395">
        <v>4.9937052212898996</v>
      </c>
      <c r="K395" s="1">
        <v>75.771232486580601</v>
      </c>
    </row>
    <row r="396" spans="1:11" x14ac:dyDescent="0.25">
      <c r="A396">
        <v>3940</v>
      </c>
      <c r="B396">
        <v>394</v>
      </c>
      <c r="C396">
        <v>5</v>
      </c>
      <c r="D396">
        <v>175.86083609885301</v>
      </c>
      <c r="E396">
        <v>18.416102791062901</v>
      </c>
      <c r="F396">
        <v>3.68322055818131</v>
      </c>
      <c r="G396">
        <v>0.40100334093161999</v>
      </c>
      <c r="H396">
        <v>91.964588812615801</v>
      </c>
      <c r="I396">
        <v>4.9937052291911401</v>
      </c>
      <c r="J396">
        <v>4.9937052217281499</v>
      </c>
      <c r="K396" s="1">
        <v>75.771232499799893</v>
      </c>
    </row>
    <row r="397" spans="1:11" x14ac:dyDescent="0.25">
      <c r="A397">
        <v>3950</v>
      </c>
      <c r="B397">
        <v>395</v>
      </c>
      <c r="C397">
        <v>5</v>
      </c>
      <c r="D397">
        <v>175.860836113293</v>
      </c>
      <c r="E397">
        <v>18.416102792575</v>
      </c>
      <c r="F397">
        <v>3.6832205584855799</v>
      </c>
      <c r="G397">
        <v>0.40100334096157397</v>
      </c>
      <c r="H397">
        <v>91.964588819485101</v>
      </c>
      <c r="I397">
        <v>4.99370522916547</v>
      </c>
      <c r="J397">
        <v>4.9937052221406697</v>
      </c>
      <c r="K397" s="1">
        <v>75.771232512243103</v>
      </c>
    </row>
    <row r="398" spans="1:11" x14ac:dyDescent="0.25">
      <c r="A398">
        <v>3960</v>
      </c>
      <c r="B398">
        <v>396</v>
      </c>
      <c r="C398">
        <v>5</v>
      </c>
      <c r="D398">
        <v>175.860836126885</v>
      </c>
      <c r="E398">
        <v>18.416102793998402</v>
      </c>
      <c r="F398">
        <v>3.6832205587719802</v>
      </c>
      <c r="G398">
        <v>0.40100334098976798</v>
      </c>
      <c r="H398">
        <v>91.964588825951097</v>
      </c>
      <c r="I398">
        <v>4.9937052291413098</v>
      </c>
      <c r="J398">
        <v>4.9937052225289698</v>
      </c>
      <c r="K398" s="1">
        <v>75.771232523955604</v>
      </c>
    </row>
    <row r="399" spans="1:11" x14ac:dyDescent="0.25">
      <c r="A399">
        <v>3970</v>
      </c>
      <c r="B399">
        <v>397</v>
      </c>
      <c r="C399">
        <v>5</v>
      </c>
      <c r="D399">
        <v>175.86083613967901</v>
      </c>
      <c r="E399">
        <v>18.416102795338201</v>
      </c>
      <c r="F399">
        <v>3.6832205590415601</v>
      </c>
      <c r="G399">
        <v>0.40100334101630603</v>
      </c>
      <c r="H399">
        <v>91.964588832037293</v>
      </c>
      <c r="I399">
        <v>4.9937052291185697</v>
      </c>
      <c r="J399">
        <v>4.9937052228944703</v>
      </c>
      <c r="K399" s="1">
        <v>75.771232534980498</v>
      </c>
    </row>
    <row r="400" spans="1:11" x14ac:dyDescent="0.25">
      <c r="A400">
        <v>3980</v>
      </c>
      <c r="B400">
        <v>398</v>
      </c>
      <c r="C400">
        <v>5</v>
      </c>
      <c r="D400">
        <v>175.860836151722</v>
      </c>
      <c r="E400">
        <v>18.416102796599301</v>
      </c>
      <c r="F400">
        <v>3.6832205592953202</v>
      </c>
      <c r="G400">
        <v>0.40100334104128699</v>
      </c>
      <c r="H400">
        <v>91.9645888377663</v>
      </c>
      <c r="I400">
        <v>4.9937052290971602</v>
      </c>
      <c r="J400">
        <v>4.9937052232385204</v>
      </c>
      <c r="K400" s="1">
        <v>75.771232545358103</v>
      </c>
    </row>
    <row r="401" spans="1:11" x14ac:dyDescent="0.25">
      <c r="A401">
        <v>3990</v>
      </c>
      <c r="B401">
        <v>399</v>
      </c>
      <c r="C401">
        <v>5</v>
      </c>
      <c r="D401">
        <v>175.860836163058</v>
      </c>
      <c r="E401">
        <v>18.416102797786401</v>
      </c>
      <c r="F401">
        <v>3.6832205595341798</v>
      </c>
      <c r="G401">
        <v>0.40100334106480201</v>
      </c>
      <c r="H401">
        <v>91.964588843159007</v>
      </c>
      <c r="I401">
        <v>4.9937052290770199</v>
      </c>
      <c r="J401">
        <v>4.99370522356236</v>
      </c>
      <c r="K401" s="1">
        <v>75.771232555126304</v>
      </c>
    </row>
    <row r="402" spans="1:11" x14ac:dyDescent="0.25">
      <c r="A402">
        <v>4000</v>
      </c>
      <c r="B402">
        <v>400</v>
      </c>
      <c r="C402">
        <v>5</v>
      </c>
      <c r="D402">
        <v>175.86083617372799</v>
      </c>
      <c r="E402">
        <v>18.4161027989038</v>
      </c>
      <c r="F402">
        <v>3.6832205597590102</v>
      </c>
      <c r="G402">
        <v>0.40100334108693497</v>
      </c>
      <c r="H402">
        <v>91.964588848234996</v>
      </c>
      <c r="I402">
        <v>4.9937052290580501</v>
      </c>
      <c r="J402">
        <v>4.99370522386719</v>
      </c>
      <c r="K402" s="1">
        <v>75.771232564320997</v>
      </c>
    </row>
    <row r="403" spans="1:11" x14ac:dyDescent="0.25">
      <c r="A403">
        <v>4010</v>
      </c>
      <c r="B403">
        <v>401</v>
      </c>
      <c r="C403">
        <v>5</v>
      </c>
      <c r="D403">
        <v>175.86083618377199</v>
      </c>
      <c r="E403">
        <v>18.4161027999555</v>
      </c>
      <c r="F403">
        <v>3.68322055997064</v>
      </c>
      <c r="G403">
        <v>0.40100334110776897</v>
      </c>
      <c r="H403">
        <v>91.964588853012899</v>
      </c>
      <c r="I403">
        <v>4.9937052290402004</v>
      </c>
      <c r="J403">
        <v>4.9937052241541204</v>
      </c>
      <c r="K403" s="1">
        <v>75.771232572975805</v>
      </c>
    </row>
    <row r="404" spans="1:11" x14ac:dyDescent="0.25">
      <c r="A404">
        <v>4020</v>
      </c>
      <c r="B404">
        <v>402</v>
      </c>
      <c r="C404">
        <v>5</v>
      </c>
      <c r="D404">
        <v>175.86083619322599</v>
      </c>
      <c r="E404">
        <v>18.416102800945598</v>
      </c>
      <c r="F404">
        <v>3.68322056016985</v>
      </c>
      <c r="G404">
        <v>0.40100334112737901</v>
      </c>
      <c r="H404">
        <v>91.964588857510293</v>
      </c>
      <c r="I404">
        <v>4.9937052290233996</v>
      </c>
      <c r="J404">
        <v>4.9937052244242004</v>
      </c>
      <c r="K404" s="1">
        <v>75.771232581122504</v>
      </c>
    </row>
    <row r="405" spans="1:11" x14ac:dyDescent="0.25">
      <c r="A405">
        <v>4030</v>
      </c>
      <c r="B405">
        <v>403</v>
      </c>
      <c r="C405">
        <v>5</v>
      </c>
      <c r="D405">
        <v>175.860836202125</v>
      </c>
      <c r="E405">
        <v>18.4161028018775</v>
      </c>
      <c r="F405">
        <v>3.68322056035736</v>
      </c>
      <c r="G405">
        <v>0.40100334114583802</v>
      </c>
      <c r="H405">
        <v>91.964588861743707</v>
      </c>
      <c r="I405">
        <v>4.9937052290075803</v>
      </c>
      <c r="J405">
        <v>4.9937052246784202</v>
      </c>
      <c r="K405" s="1">
        <v>75.771232588790795</v>
      </c>
    </row>
    <row r="406" spans="1:11" x14ac:dyDescent="0.25">
      <c r="A406">
        <v>4040</v>
      </c>
      <c r="B406">
        <v>404</v>
      </c>
      <c r="C406">
        <v>5</v>
      </c>
      <c r="D406">
        <v>175.86083621050099</v>
      </c>
      <c r="E406">
        <v>18.416102802754601</v>
      </c>
      <c r="F406">
        <v>3.6832205605338602</v>
      </c>
      <c r="G406">
        <v>0.40100334116321301</v>
      </c>
      <c r="H406">
        <v>91.964588865728402</v>
      </c>
      <c r="I406">
        <v>4.99370522899269</v>
      </c>
      <c r="J406">
        <v>4.9937052249177203</v>
      </c>
      <c r="K406" s="1">
        <v>75.7712325960089</v>
      </c>
    </row>
    <row r="407" spans="1:11" x14ac:dyDescent="0.25">
      <c r="A407">
        <v>4050</v>
      </c>
      <c r="B407">
        <v>405</v>
      </c>
      <c r="C407">
        <v>5</v>
      </c>
      <c r="D407">
        <v>175.860836218386</v>
      </c>
      <c r="E407">
        <v>18.416102803580301</v>
      </c>
      <c r="F407">
        <v>3.6832205606999899</v>
      </c>
      <c r="G407">
        <v>0.40100334117956798</v>
      </c>
      <c r="H407">
        <v>91.964588869479201</v>
      </c>
      <c r="I407">
        <v>4.9937052289786701</v>
      </c>
      <c r="J407">
        <v>4.9937052251429703</v>
      </c>
      <c r="K407" s="1">
        <v>75.771232602803195</v>
      </c>
    </row>
    <row r="408" spans="1:11" x14ac:dyDescent="0.25">
      <c r="A408">
        <v>4060</v>
      </c>
      <c r="B408">
        <v>406</v>
      </c>
      <c r="C408">
        <v>5</v>
      </c>
      <c r="D408">
        <v>175.86083622580699</v>
      </c>
      <c r="E408">
        <v>18.4161028043575</v>
      </c>
      <c r="F408">
        <v>3.6832205608563702</v>
      </c>
      <c r="G408">
        <v>0.401003341194963</v>
      </c>
      <c r="H408">
        <v>91.964588873009802</v>
      </c>
      <c r="I408">
        <v>4.9937052289654797</v>
      </c>
      <c r="J408">
        <v>4.9937052253549901</v>
      </c>
      <c r="K408" s="1">
        <v>75.771232609198506</v>
      </c>
    </row>
    <row r="409" spans="1:11" x14ac:dyDescent="0.25">
      <c r="A409">
        <v>4070</v>
      </c>
      <c r="B409">
        <v>407</v>
      </c>
      <c r="C409">
        <v>5</v>
      </c>
      <c r="D409">
        <v>175.86083623279299</v>
      </c>
      <c r="E409">
        <v>18.416102805089</v>
      </c>
      <c r="F409">
        <v>3.6832205610035702</v>
      </c>
      <c r="G409">
        <v>0.40100334120945402</v>
      </c>
      <c r="H409">
        <v>91.964588876333096</v>
      </c>
      <c r="I409">
        <v>4.9937052289530603</v>
      </c>
      <c r="J409">
        <v>4.9937052255545602</v>
      </c>
      <c r="K409" s="1">
        <v>75.771232615218395</v>
      </c>
    </row>
    <row r="410" spans="1:11" x14ac:dyDescent="0.25">
      <c r="A410">
        <v>4080</v>
      </c>
      <c r="B410">
        <v>408</v>
      </c>
      <c r="C410">
        <v>5</v>
      </c>
      <c r="D410">
        <v>175.86083623936901</v>
      </c>
      <c r="E410">
        <v>18.416102805777701</v>
      </c>
      <c r="F410">
        <v>3.68322056114213</v>
      </c>
      <c r="G410">
        <v>0.401003341223094</v>
      </c>
      <c r="H410">
        <v>91.964588879461203</v>
      </c>
      <c r="I410">
        <v>4.9937052289413701</v>
      </c>
      <c r="J410">
        <v>4.9937052257424197</v>
      </c>
      <c r="K410" s="1">
        <v>75.771232620884803</v>
      </c>
    </row>
    <row r="411" spans="1:11" x14ac:dyDescent="0.25">
      <c r="A411">
        <v>4090</v>
      </c>
      <c r="B411">
        <v>409</v>
      </c>
      <c r="C411">
        <v>5</v>
      </c>
      <c r="D411">
        <v>175.860836245558</v>
      </c>
      <c r="E411">
        <v>18.416102806425801</v>
      </c>
      <c r="F411">
        <v>3.6832205612725502</v>
      </c>
      <c r="G411">
        <v>0.40100334123593401</v>
      </c>
      <c r="H411">
        <v>91.964588882405806</v>
      </c>
      <c r="I411">
        <v>4.9937052289303798</v>
      </c>
      <c r="J411">
        <v>4.99370522591924</v>
      </c>
      <c r="K411" s="1">
        <v>75.771232626218506</v>
      </c>
    </row>
    <row r="412" spans="1:11" x14ac:dyDescent="0.25">
      <c r="A412">
        <v>4100</v>
      </c>
      <c r="B412">
        <v>410</v>
      </c>
      <c r="C412">
        <v>5</v>
      </c>
      <c r="D412">
        <v>175.860836251385</v>
      </c>
      <c r="E412">
        <v>18.416102807035902</v>
      </c>
      <c r="F412">
        <v>3.6832205613953199</v>
      </c>
      <c r="G412">
        <v>0.40100334124801901</v>
      </c>
      <c r="H412">
        <v>91.964588885177406</v>
      </c>
      <c r="I412">
        <v>4.9937052289200201</v>
      </c>
      <c r="J412">
        <v>4.99370522608569</v>
      </c>
      <c r="K412" s="1">
        <v>75.771232631239002</v>
      </c>
    </row>
    <row r="413" spans="1:11" x14ac:dyDescent="0.25">
      <c r="A413">
        <v>4110</v>
      </c>
      <c r="B413">
        <v>411</v>
      </c>
      <c r="C413">
        <v>5</v>
      </c>
      <c r="D413">
        <v>175.86083625686899</v>
      </c>
      <c r="E413">
        <v>18.416102807610201</v>
      </c>
      <c r="F413">
        <v>3.6832205615108702</v>
      </c>
      <c r="G413">
        <v>0.40100334125939502</v>
      </c>
      <c r="H413">
        <v>91.964588887786206</v>
      </c>
      <c r="I413">
        <v>4.9937052289102697</v>
      </c>
      <c r="J413">
        <v>4.9937052262423496</v>
      </c>
      <c r="K413" s="1">
        <v>75.771232635964793</v>
      </c>
    </row>
    <row r="414" spans="1:11" x14ac:dyDescent="0.25">
      <c r="A414">
        <v>4120</v>
      </c>
      <c r="B414">
        <v>412</v>
      </c>
      <c r="C414">
        <v>5</v>
      </c>
      <c r="D414">
        <v>175.860836262031</v>
      </c>
      <c r="E414">
        <v>18.4161028081508</v>
      </c>
      <c r="F414">
        <v>3.6832205616196401</v>
      </c>
      <c r="G414">
        <v>0.40100334127010301</v>
      </c>
      <c r="H414">
        <v>91.964588890241899</v>
      </c>
      <c r="I414">
        <v>4.9937052289010904</v>
      </c>
      <c r="J414">
        <v>4.9937052263898298</v>
      </c>
      <c r="K414" s="1">
        <v>75.771232640413004</v>
      </c>
    </row>
    <row r="415" spans="1:11" x14ac:dyDescent="0.25">
      <c r="A415">
        <v>4130</v>
      </c>
      <c r="B415">
        <v>413</v>
      </c>
      <c r="C415">
        <v>5</v>
      </c>
      <c r="D415">
        <v>175.86083626689</v>
      </c>
      <c r="E415">
        <v>18.416102808659598</v>
      </c>
      <c r="F415">
        <v>3.6832205617220302</v>
      </c>
      <c r="G415">
        <v>0.401003341280181</v>
      </c>
      <c r="H415">
        <v>91.964588892553394</v>
      </c>
      <c r="I415">
        <v>4.9937052288924599</v>
      </c>
      <c r="J415">
        <v>4.9937052265286397</v>
      </c>
      <c r="K415" s="1">
        <v>75.771232644600104</v>
      </c>
    </row>
    <row r="416" spans="1:11" x14ac:dyDescent="0.25">
      <c r="A416">
        <v>4140</v>
      </c>
      <c r="B416">
        <v>414</v>
      </c>
      <c r="C416">
        <v>5</v>
      </c>
      <c r="D416">
        <v>175.860836271464</v>
      </c>
      <c r="E416">
        <v>18.4161028091386</v>
      </c>
      <c r="F416">
        <v>3.6832205618184002</v>
      </c>
      <c r="G416">
        <v>0.40100334128966902</v>
      </c>
      <c r="H416">
        <v>91.964588894729204</v>
      </c>
      <c r="I416">
        <v>4.9937052288843198</v>
      </c>
      <c r="J416">
        <v>4.9937052266592996</v>
      </c>
      <c r="K416" s="1">
        <v>75.7712326485414</v>
      </c>
    </row>
    <row r="417" spans="1:11" x14ac:dyDescent="0.25">
      <c r="A417">
        <v>4150</v>
      </c>
      <c r="B417">
        <v>415</v>
      </c>
      <c r="C417">
        <v>5</v>
      </c>
      <c r="D417">
        <v>175.860836275769</v>
      </c>
      <c r="E417">
        <v>18.4161028095894</v>
      </c>
      <c r="F417">
        <v>3.6832205619091098</v>
      </c>
      <c r="G417">
        <v>0.40100334129859899</v>
      </c>
      <c r="H417">
        <v>91.964588896777201</v>
      </c>
      <c r="I417">
        <v>4.9937052288766797</v>
      </c>
      <c r="J417">
        <v>4.9937052267822901</v>
      </c>
      <c r="K417" s="1">
        <v>75.7712326522512</v>
      </c>
    </row>
    <row r="418" spans="1:11" x14ac:dyDescent="0.25">
      <c r="A418">
        <v>4160</v>
      </c>
      <c r="B418">
        <v>416</v>
      </c>
      <c r="C418">
        <v>5</v>
      </c>
      <c r="D418">
        <v>175.860836279821</v>
      </c>
      <c r="E418">
        <v>18.4161028100138</v>
      </c>
      <c r="F418">
        <v>3.6832205619945002</v>
      </c>
      <c r="G418">
        <v>0.40100334130700499</v>
      </c>
      <c r="H418">
        <v>91.964588898705003</v>
      </c>
      <c r="I418">
        <v>4.9937052288694703</v>
      </c>
      <c r="J418">
        <v>4.9937052268980597</v>
      </c>
      <c r="K418" s="1">
        <v>75.771232655743205</v>
      </c>
    </row>
    <row r="419" spans="1:11" x14ac:dyDescent="0.25">
      <c r="A419">
        <v>4170</v>
      </c>
      <c r="B419">
        <v>417</v>
      </c>
      <c r="C419">
        <v>5</v>
      </c>
      <c r="D419">
        <v>175.86083628363599</v>
      </c>
      <c r="E419">
        <v>18.4161028104132</v>
      </c>
      <c r="F419">
        <v>3.6832205620748799</v>
      </c>
      <c r="G419">
        <v>0.40100334131491699</v>
      </c>
      <c r="H419">
        <v>91.964588900519601</v>
      </c>
      <c r="I419">
        <v>4.99370522886269</v>
      </c>
      <c r="J419">
        <v>4.9937052270070303</v>
      </c>
      <c r="K419" s="1">
        <v>75.771232659030204</v>
      </c>
    </row>
    <row r="420" spans="1:11" x14ac:dyDescent="0.25">
      <c r="A420">
        <v>4180</v>
      </c>
      <c r="B420">
        <v>418</v>
      </c>
      <c r="C420">
        <v>5</v>
      </c>
      <c r="D420">
        <v>175.86083628722599</v>
      </c>
      <c r="E420">
        <v>18.416102810789202</v>
      </c>
      <c r="F420">
        <v>3.6832205621505301</v>
      </c>
      <c r="G420">
        <v>0.40100334132236498</v>
      </c>
      <c r="H420">
        <v>91.964588902227604</v>
      </c>
      <c r="I420">
        <v>4.9937052288563102</v>
      </c>
      <c r="J420">
        <v>4.9937052271096096</v>
      </c>
      <c r="K420" s="1">
        <v>75.771232662124106</v>
      </c>
    </row>
    <row r="421" spans="1:11" x14ac:dyDescent="0.25">
      <c r="A421">
        <v>4190</v>
      </c>
      <c r="B421">
        <v>419</v>
      </c>
      <c r="C421">
        <v>5</v>
      </c>
      <c r="D421">
        <v>175.86083629060599</v>
      </c>
      <c r="E421">
        <v>18.416102811143201</v>
      </c>
      <c r="F421">
        <v>3.6832205622217402</v>
      </c>
      <c r="G421">
        <v>0.40100334132937498</v>
      </c>
      <c r="H421">
        <v>91.964588903835406</v>
      </c>
      <c r="I421">
        <v>4.9937052288503097</v>
      </c>
      <c r="J421">
        <v>4.9937052272061599</v>
      </c>
      <c r="K421" s="1">
        <v>75.771232665036393</v>
      </c>
    </row>
    <row r="422" spans="1:11" x14ac:dyDescent="0.25">
      <c r="A422">
        <v>4200</v>
      </c>
      <c r="B422">
        <v>420</v>
      </c>
      <c r="C422">
        <v>5</v>
      </c>
      <c r="D422">
        <v>175.860836293787</v>
      </c>
      <c r="E422">
        <v>18.4161028114763</v>
      </c>
      <c r="F422">
        <v>3.6832205622887799</v>
      </c>
      <c r="G422">
        <v>0.40100334133597498</v>
      </c>
      <c r="H422">
        <v>91.964588905348805</v>
      </c>
      <c r="I422">
        <v>4.9937052288446599</v>
      </c>
      <c r="J422">
        <v>4.9937052272970401</v>
      </c>
      <c r="K422" s="1">
        <v>75.771232667777795</v>
      </c>
    </row>
    <row r="423" spans="1:11" x14ac:dyDescent="0.25">
      <c r="A423">
        <v>4210</v>
      </c>
      <c r="B423">
        <v>421</v>
      </c>
      <c r="C423">
        <v>5</v>
      </c>
      <c r="D423">
        <v>175.860836296781</v>
      </c>
      <c r="E423">
        <v>18.416102811789901</v>
      </c>
      <c r="F423">
        <v>3.6832205623518699</v>
      </c>
      <c r="G423">
        <v>0.40100334134218601</v>
      </c>
      <c r="H423">
        <v>91.964588906773201</v>
      </c>
      <c r="I423">
        <v>4.99370522883933</v>
      </c>
      <c r="J423">
        <v>4.9937052273825797</v>
      </c>
      <c r="K423" s="1">
        <v>75.771232670358103</v>
      </c>
    </row>
    <row r="424" spans="1:11" x14ac:dyDescent="0.25">
      <c r="A424">
        <v>4220</v>
      </c>
      <c r="B424">
        <v>422</v>
      </c>
      <c r="C424">
        <v>5</v>
      </c>
      <c r="D424">
        <v>175.86083629960001</v>
      </c>
      <c r="E424">
        <v>18.416102812085001</v>
      </c>
      <c r="F424">
        <v>3.6832205624112602</v>
      </c>
      <c r="G424">
        <v>0.401003341348033</v>
      </c>
      <c r="H424">
        <v>91.964588908114095</v>
      </c>
      <c r="I424">
        <v>4.9937052288343198</v>
      </c>
      <c r="J424">
        <v>4.99370522746311</v>
      </c>
      <c r="K424" s="1">
        <v>75.771232672786994</v>
      </c>
    </row>
    <row r="425" spans="1:11" x14ac:dyDescent="0.25">
      <c r="A425">
        <v>4230</v>
      </c>
      <c r="B425">
        <v>423</v>
      </c>
      <c r="C425">
        <v>5</v>
      </c>
      <c r="D425">
        <v>175.86083630225301</v>
      </c>
      <c r="E425">
        <v>18.416102812362901</v>
      </c>
      <c r="F425">
        <v>3.6832205624671701</v>
      </c>
      <c r="G425">
        <v>0.40100334135353599</v>
      </c>
      <c r="H425">
        <v>91.964588909376204</v>
      </c>
      <c r="I425">
        <v>4.9937052288295902</v>
      </c>
      <c r="J425">
        <v>4.9937052275389</v>
      </c>
      <c r="K425" s="1">
        <v>75.771232675073193</v>
      </c>
    </row>
    <row r="426" spans="1:11" x14ac:dyDescent="0.25">
      <c r="A426">
        <v>4240</v>
      </c>
      <c r="B426">
        <v>424</v>
      </c>
      <c r="C426">
        <v>5</v>
      </c>
      <c r="D426">
        <v>175.86083630474999</v>
      </c>
      <c r="E426">
        <v>18.416102812624398</v>
      </c>
      <c r="F426">
        <v>3.6832205625197898</v>
      </c>
      <c r="G426">
        <v>0.40100334135871601</v>
      </c>
      <c r="H426">
        <v>91.964588910564302</v>
      </c>
      <c r="I426">
        <v>4.9937052288251698</v>
      </c>
      <c r="J426">
        <v>4.9937052276102403</v>
      </c>
      <c r="K426" s="1">
        <v>75.7712326772252</v>
      </c>
    </row>
    <row r="427" spans="1:11" x14ac:dyDescent="0.25">
      <c r="A427">
        <v>4250</v>
      </c>
      <c r="B427">
        <v>425</v>
      </c>
      <c r="C427">
        <v>5</v>
      </c>
      <c r="D427">
        <v>175.86083630710101</v>
      </c>
      <c r="E427">
        <v>18.416102812870498</v>
      </c>
      <c r="F427">
        <v>3.68322056256932</v>
      </c>
      <c r="G427">
        <v>0.401003341363592</v>
      </c>
      <c r="H427">
        <v>91.964588911682497</v>
      </c>
      <c r="I427">
        <v>4.9937052288209802</v>
      </c>
      <c r="J427">
        <v>4.9937052276773999</v>
      </c>
      <c r="K427" s="1">
        <v>75.771232679250801</v>
      </c>
    </row>
    <row r="428" spans="1:11" x14ac:dyDescent="0.25">
      <c r="A428">
        <v>4260</v>
      </c>
      <c r="B428">
        <v>426</v>
      </c>
      <c r="C428">
        <v>5</v>
      </c>
      <c r="D428">
        <v>175.86083630931401</v>
      </c>
      <c r="E428">
        <v>18.416102813102299</v>
      </c>
      <c r="F428">
        <v>3.68322056261594</v>
      </c>
      <c r="G428">
        <v>0.401003341368182</v>
      </c>
      <c r="H428">
        <v>91.964588912735096</v>
      </c>
      <c r="I428">
        <v>4.9937052288170598</v>
      </c>
      <c r="J428">
        <v>4.9937052277406098</v>
      </c>
      <c r="K428" s="1">
        <v>75.771232681157599</v>
      </c>
    </row>
    <row r="429" spans="1:11" x14ac:dyDescent="0.25">
      <c r="A429">
        <v>4270</v>
      </c>
      <c r="B429">
        <v>427</v>
      </c>
      <c r="C429">
        <v>5</v>
      </c>
      <c r="D429">
        <v>175.86083631139701</v>
      </c>
      <c r="E429">
        <v>18.4161028133204</v>
      </c>
      <c r="F429">
        <v>3.6832205626598302</v>
      </c>
      <c r="G429">
        <v>0.40100334137250199</v>
      </c>
      <c r="H429">
        <v>91.964588913725905</v>
      </c>
      <c r="I429">
        <v>4.9937052288133597</v>
      </c>
      <c r="J429">
        <v>4.9937052278001097</v>
      </c>
      <c r="K429" s="1">
        <v>75.771232682952302</v>
      </c>
    </row>
    <row r="430" spans="1:11" x14ac:dyDescent="0.25">
      <c r="A430">
        <v>4280</v>
      </c>
      <c r="B430">
        <v>428</v>
      </c>
      <c r="C430">
        <v>5</v>
      </c>
      <c r="D430">
        <v>175.860836313357</v>
      </c>
      <c r="E430">
        <v>18.416102813525701</v>
      </c>
      <c r="F430">
        <v>3.6832205627011398</v>
      </c>
      <c r="G430">
        <v>0.40100334137656901</v>
      </c>
      <c r="H430">
        <v>91.964588914658606</v>
      </c>
      <c r="I430">
        <v>4.99370522880987</v>
      </c>
      <c r="J430">
        <v>4.99370522785612</v>
      </c>
      <c r="K430" s="1">
        <v>75.771232684641703</v>
      </c>
    </row>
    <row r="431" spans="1:11" x14ac:dyDescent="0.25">
      <c r="A431">
        <v>4290</v>
      </c>
      <c r="B431">
        <v>429</v>
      </c>
      <c r="C431">
        <v>5</v>
      </c>
      <c r="D431">
        <v>175.86083631520199</v>
      </c>
      <c r="E431">
        <v>18.416102813718901</v>
      </c>
      <c r="F431">
        <v>3.6832205627400199</v>
      </c>
      <c r="G431">
        <v>0.401003341380397</v>
      </c>
      <c r="H431">
        <v>91.964588915536496</v>
      </c>
      <c r="I431">
        <v>4.99370522880659</v>
      </c>
      <c r="J431">
        <v>4.9937052279088396</v>
      </c>
      <c r="K431" s="1">
        <v>75.771232686231897</v>
      </c>
    </row>
    <row r="432" spans="1:11" x14ac:dyDescent="0.25">
      <c r="A432">
        <v>4300</v>
      </c>
      <c r="B432">
        <v>430</v>
      </c>
      <c r="C432">
        <v>5</v>
      </c>
      <c r="D432">
        <v>175.86083631693899</v>
      </c>
      <c r="E432">
        <v>18.4161028139008</v>
      </c>
      <c r="F432">
        <v>3.6832205627766199</v>
      </c>
      <c r="G432">
        <v>0.40100334138400001</v>
      </c>
      <c r="H432">
        <v>91.9645889163628</v>
      </c>
      <c r="I432">
        <v>4.9937052288035</v>
      </c>
      <c r="J432">
        <v>4.9937052279584604</v>
      </c>
      <c r="K432" s="1">
        <v>75.771232687728698</v>
      </c>
    </row>
    <row r="433" spans="1:11" x14ac:dyDescent="0.25">
      <c r="A433">
        <v>4310</v>
      </c>
      <c r="B433">
        <v>431</v>
      </c>
      <c r="C433">
        <v>5</v>
      </c>
      <c r="D433">
        <v>175.860836318574</v>
      </c>
      <c r="E433">
        <v>18.416102814072001</v>
      </c>
      <c r="F433">
        <v>3.6832205628110701</v>
      </c>
      <c r="G433">
        <v>0.40100334138739102</v>
      </c>
      <c r="H433">
        <v>91.964588917140503</v>
      </c>
      <c r="I433">
        <v>4.9937052288005903</v>
      </c>
      <c r="J433">
        <v>4.9937052280051697</v>
      </c>
      <c r="K433" s="1">
        <v>75.771232689137605</v>
      </c>
    </row>
    <row r="434" spans="1:11" x14ac:dyDescent="0.25">
      <c r="A434">
        <v>4320</v>
      </c>
      <c r="B434">
        <v>432</v>
      </c>
      <c r="C434">
        <v>5</v>
      </c>
      <c r="D434">
        <v>175.86083632011301</v>
      </c>
      <c r="E434">
        <v>18.416102814233199</v>
      </c>
      <c r="F434">
        <v>3.6832205628435002</v>
      </c>
      <c r="G434">
        <v>0.40100334139058402</v>
      </c>
      <c r="H434">
        <v>91.964588917872703</v>
      </c>
      <c r="I434">
        <v>4.9937052287978503</v>
      </c>
      <c r="J434">
        <v>4.9937052280491399</v>
      </c>
      <c r="K434" s="1">
        <v>75.771232690463904</v>
      </c>
    </row>
    <row r="435" spans="1:11" x14ac:dyDescent="0.25">
      <c r="A435">
        <v>4330</v>
      </c>
      <c r="B435">
        <v>433</v>
      </c>
      <c r="C435">
        <v>5</v>
      </c>
      <c r="D435">
        <v>175.860836321562</v>
      </c>
      <c r="E435">
        <v>18.416102814384899</v>
      </c>
      <c r="F435">
        <v>3.68322056287403</v>
      </c>
      <c r="G435">
        <v>0.40100334139358901</v>
      </c>
      <c r="H435">
        <v>91.964588918561901</v>
      </c>
      <c r="I435">
        <v>4.9937052287952701</v>
      </c>
      <c r="J435">
        <v>4.9937052280905299</v>
      </c>
      <c r="K435" s="1">
        <v>75.7712326917122</v>
      </c>
    </row>
    <row r="436" spans="1:11" x14ac:dyDescent="0.25">
      <c r="A436">
        <v>4340</v>
      </c>
      <c r="B436">
        <v>434</v>
      </c>
      <c r="C436">
        <v>5</v>
      </c>
      <c r="D436">
        <v>175.86083632292599</v>
      </c>
      <c r="E436">
        <v>18.416102814527701</v>
      </c>
      <c r="F436">
        <v>3.6832205629027599</v>
      </c>
      <c r="G436">
        <v>0.40100334139641802</v>
      </c>
      <c r="H436">
        <v>91.964588919210598</v>
      </c>
      <c r="I436">
        <v>4.9937052287928596</v>
      </c>
      <c r="J436">
        <v>4.99370522812948</v>
      </c>
      <c r="K436" s="1">
        <v>75.771232692887295</v>
      </c>
    </row>
    <row r="437" spans="1:11" x14ac:dyDescent="0.25">
      <c r="A437">
        <v>4350</v>
      </c>
      <c r="B437">
        <v>435</v>
      </c>
      <c r="C437">
        <v>5</v>
      </c>
      <c r="D437">
        <v>175.860836324209</v>
      </c>
      <c r="E437">
        <v>18.4161028146621</v>
      </c>
      <c r="F437">
        <v>3.6832205629298098</v>
      </c>
      <c r="G437">
        <v>0.40100334139908</v>
      </c>
      <c r="H437">
        <v>91.964588919821196</v>
      </c>
      <c r="I437">
        <v>4.9937052287905699</v>
      </c>
      <c r="J437">
        <v>4.9937052281661503</v>
      </c>
      <c r="K437" s="1">
        <v>75.771232693993298</v>
      </c>
    </row>
    <row r="438" spans="1:11" x14ac:dyDescent="0.25">
      <c r="A438">
        <v>4360</v>
      </c>
      <c r="B438">
        <v>436</v>
      </c>
      <c r="C438">
        <v>5</v>
      </c>
      <c r="D438">
        <v>175.86083632541701</v>
      </c>
      <c r="E438">
        <v>18.416102814788601</v>
      </c>
      <c r="F438">
        <v>3.6832205629552699</v>
      </c>
      <c r="G438">
        <v>0.401003341401586</v>
      </c>
      <c r="H438">
        <v>91.964588920395897</v>
      </c>
      <c r="I438">
        <v>4.9937052287884196</v>
      </c>
      <c r="J438">
        <v>4.9937052282006604</v>
      </c>
      <c r="K438" s="1">
        <v>75.771232695034399</v>
      </c>
    </row>
    <row r="439" spans="1:11" x14ac:dyDescent="0.25">
      <c r="A439">
        <v>4370</v>
      </c>
      <c r="B439">
        <v>437</v>
      </c>
      <c r="C439">
        <v>5</v>
      </c>
      <c r="D439">
        <v>175.86083632655499</v>
      </c>
      <c r="E439">
        <v>18.416102814907699</v>
      </c>
      <c r="F439">
        <v>3.6832205629792298</v>
      </c>
      <c r="G439">
        <v>0.401003341403945</v>
      </c>
      <c r="H439">
        <v>91.964588920936905</v>
      </c>
      <c r="I439">
        <v>4.9937052287863999</v>
      </c>
      <c r="J439">
        <v>4.99370522823315</v>
      </c>
      <c r="K439" s="1">
        <v>75.771232696014394</v>
      </c>
    </row>
    <row r="440" spans="1:11" x14ac:dyDescent="0.25">
      <c r="A440">
        <v>4380</v>
      </c>
      <c r="B440">
        <v>438</v>
      </c>
      <c r="C440">
        <v>5</v>
      </c>
      <c r="D440">
        <v>175.86083632762501</v>
      </c>
      <c r="E440">
        <v>18.416102815019801</v>
      </c>
      <c r="F440">
        <v>3.6832205630017798</v>
      </c>
      <c r="G440">
        <v>0.401003341406166</v>
      </c>
      <c r="H440">
        <v>91.964588921446094</v>
      </c>
      <c r="I440">
        <v>4.9937052287845001</v>
      </c>
      <c r="J440">
        <v>4.9937052282637397</v>
      </c>
      <c r="K440" s="1">
        <v>75.771232696936906</v>
      </c>
    </row>
    <row r="441" spans="1:11" x14ac:dyDescent="0.25">
      <c r="A441">
        <v>4390</v>
      </c>
      <c r="B441">
        <v>439</v>
      </c>
      <c r="C441">
        <v>5</v>
      </c>
      <c r="D441">
        <v>175.86083632863301</v>
      </c>
      <c r="E441">
        <v>18.416102815125299</v>
      </c>
      <c r="F441">
        <v>3.6832205630230201</v>
      </c>
      <c r="G441">
        <v>0.401003341408256</v>
      </c>
      <c r="H441">
        <v>91.964588921925497</v>
      </c>
      <c r="I441">
        <v>4.9937052287827104</v>
      </c>
      <c r="J441">
        <v>4.9937052282925203</v>
      </c>
      <c r="K441" s="1">
        <v>75.771232697805104</v>
      </c>
    </row>
    <row r="442" spans="1:11" x14ac:dyDescent="0.25">
      <c r="A442">
        <v>4400</v>
      </c>
      <c r="B442">
        <v>440</v>
      </c>
      <c r="C442">
        <v>5</v>
      </c>
      <c r="D442">
        <v>175.86083632958099</v>
      </c>
      <c r="E442">
        <v>18.416102815224701</v>
      </c>
      <c r="F442">
        <v>3.6832205630430002</v>
      </c>
      <c r="G442">
        <v>0.40100334141022298</v>
      </c>
      <c r="H442">
        <v>91.964588922376706</v>
      </c>
      <c r="I442">
        <v>4.9937052287810202</v>
      </c>
      <c r="J442">
        <v>4.9937052283196204</v>
      </c>
      <c r="K442" s="1">
        <v>75.771232698622498</v>
      </c>
    </row>
    <row r="443" spans="1:11" x14ac:dyDescent="0.25">
      <c r="A443">
        <v>4410</v>
      </c>
      <c r="B443">
        <v>441</v>
      </c>
      <c r="C443">
        <v>5</v>
      </c>
      <c r="D443">
        <v>175.860836330474</v>
      </c>
      <c r="E443">
        <v>18.416102815318201</v>
      </c>
      <c r="F443">
        <v>3.68322056306181</v>
      </c>
      <c r="G443">
        <v>0.401003341412075</v>
      </c>
      <c r="H443">
        <v>91.964588922801298</v>
      </c>
      <c r="I443">
        <v>4.9937052287794401</v>
      </c>
      <c r="J443">
        <v>4.99370522834512</v>
      </c>
      <c r="K443" s="1">
        <v>75.771232699391703</v>
      </c>
    </row>
    <row r="444" spans="1:11" x14ac:dyDescent="0.25">
      <c r="A444">
        <v>4420</v>
      </c>
      <c r="B444">
        <v>442</v>
      </c>
      <c r="C444">
        <v>5</v>
      </c>
      <c r="D444">
        <v>175.860836331314</v>
      </c>
      <c r="E444">
        <v>18.416102815406202</v>
      </c>
      <c r="F444">
        <v>3.6832205630795198</v>
      </c>
      <c r="G444">
        <v>0.40100334141381799</v>
      </c>
      <c r="H444">
        <v>91.964588923201106</v>
      </c>
      <c r="I444">
        <v>4.9937052287779498</v>
      </c>
      <c r="J444">
        <v>4.9937052283691301</v>
      </c>
      <c r="K444" s="1">
        <v>75.771232700115903</v>
      </c>
    </row>
    <row r="445" spans="1:11" x14ac:dyDescent="0.25">
      <c r="A445">
        <v>4430</v>
      </c>
      <c r="B445">
        <v>443</v>
      </c>
      <c r="C445">
        <v>5</v>
      </c>
      <c r="D445">
        <v>175.86083633210501</v>
      </c>
      <c r="E445">
        <v>18.416102815489001</v>
      </c>
      <c r="F445">
        <v>3.6832205630961901</v>
      </c>
      <c r="G445">
        <v>0.40100334141545901</v>
      </c>
      <c r="H445">
        <v>91.964588923577494</v>
      </c>
      <c r="I445">
        <v>4.9937052287765402</v>
      </c>
      <c r="J445">
        <v>4.99370522839172</v>
      </c>
      <c r="K445" s="1">
        <v>75.771232700797498</v>
      </c>
    </row>
    <row r="446" spans="1:11" x14ac:dyDescent="0.25">
      <c r="A446">
        <v>4440</v>
      </c>
      <c r="B446">
        <v>444</v>
      </c>
      <c r="C446">
        <v>5</v>
      </c>
      <c r="D446">
        <v>175.86083633285</v>
      </c>
      <c r="E446">
        <v>18.416102815567001</v>
      </c>
      <c r="F446">
        <v>3.68322056311187</v>
      </c>
      <c r="G446">
        <v>0.401003341417004</v>
      </c>
      <c r="H446">
        <v>91.9645889239317</v>
      </c>
      <c r="I446">
        <v>4.9937052287752204</v>
      </c>
      <c r="J446">
        <v>4.9937052284129901</v>
      </c>
      <c r="K446" s="1">
        <v>75.771232701439104</v>
      </c>
    </row>
    <row r="447" spans="1:11" x14ac:dyDescent="0.25">
      <c r="A447">
        <v>4450</v>
      </c>
      <c r="B447">
        <v>445</v>
      </c>
      <c r="C447">
        <v>5</v>
      </c>
      <c r="D447">
        <v>175.86083633355099</v>
      </c>
      <c r="E447">
        <v>18.4161028156404</v>
      </c>
      <c r="F447">
        <v>3.6832205631266399</v>
      </c>
      <c r="G447">
        <v>0.401003341418457</v>
      </c>
      <c r="H447">
        <v>91.964588924265001</v>
      </c>
      <c r="I447">
        <v>4.9937052287739601</v>
      </c>
      <c r="J447">
        <v>4.9937052284330203</v>
      </c>
      <c r="K447" s="1">
        <v>75.771232702042994</v>
      </c>
    </row>
    <row r="448" spans="1:11" x14ac:dyDescent="0.25">
      <c r="A448">
        <v>4460</v>
      </c>
      <c r="B448">
        <v>446</v>
      </c>
      <c r="C448">
        <v>5</v>
      </c>
      <c r="D448">
        <v>175.86083633421001</v>
      </c>
      <c r="E448">
        <v>18.416102815709401</v>
      </c>
      <c r="F448">
        <v>3.6832205631405399</v>
      </c>
      <c r="G448">
        <v>0.40100334141982502</v>
      </c>
      <c r="H448">
        <v>91.964588924578806</v>
      </c>
      <c r="I448">
        <v>4.9937052287728001</v>
      </c>
      <c r="J448">
        <v>4.9937052284518604</v>
      </c>
      <c r="K448" s="1">
        <v>75.771232702611499</v>
      </c>
    </row>
    <row r="449" spans="1:11" x14ac:dyDescent="0.25">
      <c r="A449">
        <v>4470</v>
      </c>
      <c r="B449">
        <v>447</v>
      </c>
      <c r="C449">
        <v>5</v>
      </c>
      <c r="D449">
        <v>175.86083633483099</v>
      </c>
      <c r="E449">
        <v>18.416102815774501</v>
      </c>
      <c r="F449">
        <v>3.6832205631536299</v>
      </c>
      <c r="G449">
        <v>0.40100334142111399</v>
      </c>
      <c r="H449">
        <v>91.964588924874306</v>
      </c>
      <c r="I449">
        <v>4.9937052287716899</v>
      </c>
      <c r="J449">
        <v>4.9937052284696</v>
      </c>
      <c r="K449" s="1">
        <v>75.771232703146595</v>
      </c>
    </row>
    <row r="450" spans="1:11" x14ac:dyDescent="0.25">
      <c r="A450">
        <v>4480</v>
      </c>
      <c r="B450">
        <v>448</v>
      </c>
      <c r="C450">
        <v>5</v>
      </c>
      <c r="D450">
        <v>175.860836335416</v>
      </c>
      <c r="E450">
        <v>18.4161028158357</v>
      </c>
      <c r="F450">
        <v>3.68322056316594</v>
      </c>
      <c r="G450">
        <v>0.40100334142232602</v>
      </c>
      <c r="H450">
        <v>91.964588925152398</v>
      </c>
      <c r="I450">
        <v>4.9937052287706498</v>
      </c>
      <c r="J450">
        <v>4.9937052284863004</v>
      </c>
      <c r="K450" s="1">
        <v>75.771232703650298</v>
      </c>
    </row>
    <row r="451" spans="1:11" x14ac:dyDescent="0.25">
      <c r="A451">
        <v>4490</v>
      </c>
      <c r="B451">
        <v>449</v>
      </c>
      <c r="C451">
        <v>5</v>
      </c>
      <c r="D451">
        <v>175.86083633596601</v>
      </c>
      <c r="E451">
        <v>18.4161028158933</v>
      </c>
      <c r="F451">
        <v>3.6832205631775401</v>
      </c>
      <c r="G451">
        <v>0.401003341423468</v>
      </c>
      <c r="H451">
        <v>91.964588925414105</v>
      </c>
      <c r="I451">
        <v>4.9937052287696799</v>
      </c>
      <c r="J451">
        <v>4.9937052285020203</v>
      </c>
      <c r="K451" s="1">
        <v>75.771232704124401</v>
      </c>
    </row>
    <row r="452" spans="1:11" x14ac:dyDescent="0.25">
      <c r="A452">
        <v>4500</v>
      </c>
      <c r="B452">
        <v>450</v>
      </c>
      <c r="C452">
        <v>5</v>
      </c>
      <c r="D452">
        <v>175.860836336484</v>
      </c>
      <c r="E452">
        <v>18.4161028159475</v>
      </c>
      <c r="F452">
        <v>3.68322056318845</v>
      </c>
      <c r="G452">
        <v>0.40100334142454203</v>
      </c>
      <c r="H452">
        <v>91.964588925660394</v>
      </c>
      <c r="I452">
        <v>4.9937052287687598</v>
      </c>
      <c r="J452">
        <v>4.99370522851682</v>
      </c>
      <c r="K452" s="1">
        <v>75.771232704570707</v>
      </c>
    </row>
    <row r="453" spans="1:11" x14ac:dyDescent="0.25">
      <c r="A453">
        <v>4510</v>
      </c>
      <c r="B453">
        <v>451</v>
      </c>
      <c r="C453">
        <v>5</v>
      </c>
      <c r="D453">
        <v>175.860836336972</v>
      </c>
      <c r="E453">
        <v>18.416102815998599</v>
      </c>
      <c r="F453">
        <v>3.68322056319872</v>
      </c>
      <c r="G453">
        <v>0.40100334142555299</v>
      </c>
      <c r="H453">
        <v>91.964588925892301</v>
      </c>
      <c r="I453">
        <v>4.9937052287678902</v>
      </c>
      <c r="J453">
        <v>4.9937052285307404</v>
      </c>
      <c r="K453" s="1">
        <v>75.771232704990794</v>
      </c>
    </row>
    <row r="454" spans="1:11" x14ac:dyDescent="0.25">
      <c r="A454">
        <v>4520</v>
      </c>
      <c r="B454">
        <v>452</v>
      </c>
      <c r="C454">
        <v>5</v>
      </c>
      <c r="D454">
        <v>175.86083633742999</v>
      </c>
      <c r="E454">
        <v>18.4161028160466</v>
      </c>
      <c r="F454">
        <v>3.6832205632083901</v>
      </c>
      <c r="G454">
        <v>0.40100334142650501</v>
      </c>
      <c r="H454">
        <v>91.964588926110594</v>
      </c>
      <c r="I454">
        <v>4.9937052287670802</v>
      </c>
      <c r="J454">
        <v>4.9937052285438499</v>
      </c>
      <c r="K454" s="1">
        <v>75.771232705386197</v>
      </c>
    </row>
    <row r="455" spans="1:11" x14ac:dyDescent="0.25">
      <c r="A455">
        <v>4530</v>
      </c>
      <c r="B455">
        <v>453</v>
      </c>
      <c r="C455">
        <v>5</v>
      </c>
      <c r="D455">
        <v>175.860836337862</v>
      </c>
      <c r="E455">
        <v>18.4161028160919</v>
      </c>
      <c r="F455">
        <v>3.6832205632174899</v>
      </c>
      <c r="G455">
        <v>0.40100334142740102</v>
      </c>
      <c r="H455">
        <v>91.964588926316097</v>
      </c>
      <c r="I455">
        <v>4.9937052287663102</v>
      </c>
      <c r="J455">
        <v>4.9937052285561903</v>
      </c>
      <c r="K455" s="1">
        <v>75.771232705758393</v>
      </c>
    </row>
    <row r="456" spans="1:11" x14ac:dyDescent="0.25">
      <c r="A456">
        <v>4540</v>
      </c>
      <c r="B456">
        <v>454</v>
      </c>
      <c r="C456">
        <v>5</v>
      </c>
      <c r="D456">
        <v>175.860836338269</v>
      </c>
      <c r="E456">
        <v>18.416102816134401</v>
      </c>
      <c r="F456">
        <v>3.68322056322606</v>
      </c>
      <c r="G456">
        <v>0.40100334142824401</v>
      </c>
      <c r="H456">
        <v>91.964588926509506</v>
      </c>
      <c r="I456">
        <v>4.9937052287655801</v>
      </c>
      <c r="J456">
        <v>4.9937052285678103</v>
      </c>
      <c r="K456" s="1">
        <v>75.771232706108705</v>
      </c>
    </row>
    <row r="457" spans="1:11" x14ac:dyDescent="0.25">
      <c r="A457">
        <v>4550</v>
      </c>
      <c r="B457">
        <v>455</v>
      </c>
      <c r="C457">
        <v>5</v>
      </c>
      <c r="D457">
        <v>175.86083633865201</v>
      </c>
      <c r="E457">
        <v>18.416102816174501</v>
      </c>
      <c r="F457">
        <v>3.6832205632341202</v>
      </c>
      <c r="G457">
        <v>0.40100334142903798</v>
      </c>
      <c r="H457">
        <v>91.964588926691505</v>
      </c>
      <c r="I457">
        <v>4.9937052287648998</v>
      </c>
      <c r="J457">
        <v>4.9937052285787296</v>
      </c>
      <c r="K457" s="1">
        <v>75.771232706438397</v>
      </c>
    </row>
    <row r="458" spans="1:11" x14ac:dyDescent="0.25">
      <c r="A458">
        <v>4560</v>
      </c>
      <c r="B458">
        <v>456</v>
      </c>
      <c r="C458">
        <v>5</v>
      </c>
      <c r="D458">
        <v>175.860836339012</v>
      </c>
      <c r="E458">
        <v>18.416102816212199</v>
      </c>
      <c r="F458">
        <v>3.6832205632417101</v>
      </c>
      <c r="G458">
        <v>0.401003341429785</v>
      </c>
      <c r="H458">
        <v>91.964588926862902</v>
      </c>
      <c r="I458">
        <v>4.9937052287642603</v>
      </c>
      <c r="J458">
        <v>4.9937052285890298</v>
      </c>
      <c r="K458" s="1">
        <v>75.771232706748805</v>
      </c>
    </row>
    <row r="459" spans="1:11" x14ac:dyDescent="0.25">
      <c r="A459">
        <v>4570</v>
      </c>
      <c r="B459">
        <v>457</v>
      </c>
      <c r="C459">
        <v>5</v>
      </c>
      <c r="D459">
        <v>175.86083633935101</v>
      </c>
      <c r="E459">
        <v>18.416102816247701</v>
      </c>
      <c r="F459">
        <v>3.6832205632488599</v>
      </c>
      <c r="G459">
        <v>0.40100334143048799</v>
      </c>
      <c r="H459">
        <v>91.964588927024195</v>
      </c>
      <c r="I459">
        <v>4.9937052287636599</v>
      </c>
      <c r="J459">
        <v>4.99370522859871</v>
      </c>
      <c r="K459" s="1">
        <v>75.771232707040994</v>
      </c>
    </row>
    <row r="460" spans="1:11" x14ac:dyDescent="0.25">
      <c r="A460">
        <v>4580</v>
      </c>
      <c r="B460">
        <v>458</v>
      </c>
      <c r="C460">
        <v>5</v>
      </c>
      <c r="D460">
        <v>175.86083633966999</v>
      </c>
      <c r="E460">
        <v>18.416102816281199</v>
      </c>
      <c r="F460">
        <v>3.6832205632555799</v>
      </c>
      <c r="G460">
        <v>0.40100334143115002</v>
      </c>
      <c r="H460">
        <v>91.964588927175996</v>
      </c>
      <c r="I460">
        <v>4.9937052287631003</v>
      </c>
      <c r="J460">
        <v>4.9937052286078298</v>
      </c>
      <c r="K460" s="1">
        <v>75.771232707316102</v>
      </c>
    </row>
    <row r="461" spans="1:11" x14ac:dyDescent="0.25">
      <c r="A461">
        <v>4590</v>
      </c>
      <c r="B461">
        <v>459</v>
      </c>
      <c r="C461">
        <v>5</v>
      </c>
      <c r="D461">
        <v>175.86083633997001</v>
      </c>
      <c r="E461">
        <v>18.416102816312598</v>
      </c>
      <c r="F461">
        <v>3.6832205632619099</v>
      </c>
      <c r="G461">
        <v>0.40100334143177402</v>
      </c>
      <c r="H461">
        <v>91.964588927318999</v>
      </c>
      <c r="I461">
        <v>4.9937052287625603</v>
      </c>
      <c r="J461">
        <v>4.9937052286164096</v>
      </c>
      <c r="K461" s="1">
        <v>75.771232707574896</v>
      </c>
    </row>
    <row r="462" spans="1:11" x14ac:dyDescent="0.25">
      <c r="A462">
        <v>4600</v>
      </c>
      <c r="B462">
        <v>460</v>
      </c>
      <c r="C462">
        <v>5</v>
      </c>
      <c r="D462">
        <v>175.860836340253</v>
      </c>
      <c r="E462">
        <v>18.4161028163422</v>
      </c>
      <c r="F462">
        <v>3.6832205632678701</v>
      </c>
      <c r="G462">
        <v>0.40100334143235999</v>
      </c>
      <c r="H462">
        <v>91.964588927453406</v>
      </c>
      <c r="I462">
        <v>4.9937052287620496</v>
      </c>
      <c r="J462">
        <v>4.9937052286244903</v>
      </c>
      <c r="K462" s="1">
        <v>75.771232707818598</v>
      </c>
    </row>
    <row r="463" spans="1:11" x14ac:dyDescent="0.25">
      <c r="A463">
        <v>4610</v>
      </c>
      <c r="B463">
        <v>461</v>
      </c>
      <c r="C463">
        <v>5</v>
      </c>
      <c r="D463">
        <v>175.860836340519</v>
      </c>
      <c r="E463">
        <v>18.416102816370099</v>
      </c>
      <c r="F463">
        <v>3.6832205632734798</v>
      </c>
      <c r="G463">
        <v>0.401003341432913</v>
      </c>
      <c r="H463">
        <v>91.964588927580195</v>
      </c>
      <c r="I463">
        <v>4.9937052287615904</v>
      </c>
      <c r="J463">
        <v>4.9937052286321002</v>
      </c>
      <c r="K463" s="1">
        <v>75.771232708048004</v>
      </c>
    </row>
    <row r="464" spans="1:11" x14ac:dyDescent="0.25">
      <c r="A464">
        <v>4620</v>
      </c>
      <c r="B464">
        <v>462</v>
      </c>
      <c r="C464">
        <v>5</v>
      </c>
      <c r="D464">
        <v>175.86083634076999</v>
      </c>
      <c r="E464">
        <v>18.4161028163963</v>
      </c>
      <c r="F464">
        <v>3.68322056327876</v>
      </c>
      <c r="G464">
        <v>0.40100334143343203</v>
      </c>
      <c r="H464">
        <v>91.964588927699296</v>
      </c>
      <c r="I464">
        <v>4.9937052287611401</v>
      </c>
      <c r="J464">
        <v>4.99370522863925</v>
      </c>
      <c r="K464" s="1">
        <v>75.771232708263895</v>
      </c>
    </row>
    <row r="465" spans="1:11" x14ac:dyDescent="0.25">
      <c r="A465">
        <v>4630</v>
      </c>
      <c r="B465">
        <v>463</v>
      </c>
      <c r="C465">
        <v>5</v>
      </c>
      <c r="D465">
        <v>175.86083634100601</v>
      </c>
      <c r="E465">
        <v>18.416102816420999</v>
      </c>
      <c r="F465">
        <v>3.6832205632837298</v>
      </c>
      <c r="G465">
        <v>0.40100334143392102</v>
      </c>
      <c r="H465">
        <v>91.964588927811505</v>
      </c>
      <c r="I465">
        <v>4.99370522876072</v>
      </c>
      <c r="J465">
        <v>4.9937052286459904</v>
      </c>
      <c r="K465" s="1">
        <v>75.771232708467096</v>
      </c>
    </row>
    <row r="466" spans="1:11" x14ac:dyDescent="0.25">
      <c r="A466">
        <v>4640</v>
      </c>
      <c r="B466">
        <v>464</v>
      </c>
      <c r="C466">
        <v>5</v>
      </c>
      <c r="D466">
        <v>175.86083634122801</v>
      </c>
      <c r="E466">
        <v>18.416102816444301</v>
      </c>
      <c r="F466">
        <v>3.6832205632883999</v>
      </c>
      <c r="G466">
        <v>0.40100334143438199</v>
      </c>
      <c r="H466">
        <v>91.964588927917106</v>
      </c>
      <c r="I466">
        <v>4.9937052287603203</v>
      </c>
      <c r="J466">
        <v>4.9937052286523302</v>
      </c>
      <c r="K466" s="1">
        <v>75.771232708658403</v>
      </c>
    </row>
    <row r="467" spans="1:11" x14ac:dyDescent="0.25">
      <c r="A467">
        <v>4650</v>
      </c>
      <c r="B467">
        <v>465</v>
      </c>
      <c r="C467">
        <v>5</v>
      </c>
      <c r="D467">
        <v>175.86083634143699</v>
      </c>
      <c r="E467">
        <v>18.4161028164662</v>
      </c>
      <c r="F467">
        <v>3.6832205632928101</v>
      </c>
      <c r="G467">
        <v>0.40100334143481497</v>
      </c>
      <c r="H467">
        <v>91.964588928016397</v>
      </c>
      <c r="I467">
        <v>4.9937052287599402</v>
      </c>
      <c r="J467">
        <v>4.9937052286582997</v>
      </c>
      <c r="K467" s="1">
        <v>75.771232708838397</v>
      </c>
    </row>
    <row r="468" spans="1:11" x14ac:dyDescent="0.25">
      <c r="A468">
        <v>4660</v>
      </c>
      <c r="B468">
        <v>466</v>
      </c>
      <c r="C468">
        <v>5</v>
      </c>
      <c r="D468">
        <v>175.86083634163299</v>
      </c>
      <c r="E468">
        <v>18.416102816486799</v>
      </c>
      <c r="F468">
        <v>3.6832205632969499</v>
      </c>
      <c r="G468">
        <v>0.40100334143522298</v>
      </c>
      <c r="H468">
        <v>91.964588928110103</v>
      </c>
      <c r="I468">
        <v>4.9937052287596098</v>
      </c>
      <c r="J468">
        <v>4.9937052286639201</v>
      </c>
      <c r="K468" s="1">
        <v>75.771232709007904</v>
      </c>
    </row>
    <row r="469" spans="1:11" x14ac:dyDescent="0.25">
      <c r="A469">
        <v>4670</v>
      </c>
      <c r="B469">
        <v>467</v>
      </c>
      <c r="C469">
        <v>5</v>
      </c>
      <c r="D469">
        <v>175.86083634181799</v>
      </c>
      <c r="E469">
        <v>18.4161028165061</v>
      </c>
      <c r="F469">
        <v>3.6832205633008499</v>
      </c>
      <c r="G469">
        <v>0.40100334143560701</v>
      </c>
      <c r="H469">
        <v>91.964588928197998</v>
      </c>
      <c r="I469">
        <v>4.9937052287592696</v>
      </c>
      <c r="J469">
        <v>4.9937052286692101</v>
      </c>
      <c r="K469" s="1">
        <v>75.771232709167407</v>
      </c>
    </row>
    <row r="470" spans="1:11" x14ac:dyDescent="0.25">
      <c r="A470">
        <v>4680</v>
      </c>
      <c r="B470">
        <v>468</v>
      </c>
      <c r="C470">
        <v>5</v>
      </c>
      <c r="D470">
        <v>175.86083634199301</v>
      </c>
      <c r="E470">
        <v>18.416102816524401</v>
      </c>
      <c r="F470">
        <v>3.6832205633045199</v>
      </c>
      <c r="G470">
        <v>0.401003341435968</v>
      </c>
      <c r="H470">
        <v>91.964588928281003</v>
      </c>
      <c r="I470">
        <v>4.9937052287589703</v>
      </c>
      <c r="J470">
        <v>4.9937052286741901</v>
      </c>
      <c r="K470" s="1">
        <v>75.771232709317601</v>
      </c>
    </row>
    <row r="471" spans="1:11" x14ac:dyDescent="0.25">
      <c r="A471">
        <v>4690</v>
      </c>
      <c r="B471">
        <v>469</v>
      </c>
      <c r="C471">
        <v>5</v>
      </c>
      <c r="D471">
        <v>175.860836342157</v>
      </c>
      <c r="E471">
        <v>18.416102816541599</v>
      </c>
      <c r="F471">
        <v>3.6832205633079802</v>
      </c>
      <c r="G471">
        <v>0.401003341436309</v>
      </c>
      <c r="H471">
        <v>91.964588928359007</v>
      </c>
      <c r="I471">
        <v>4.9937052287586701</v>
      </c>
      <c r="J471">
        <v>4.9937052286788699</v>
      </c>
      <c r="K471" s="1">
        <v>75.7712327094589</v>
      </c>
    </row>
    <row r="472" spans="1:11" x14ac:dyDescent="0.25">
      <c r="A472">
        <v>4700</v>
      </c>
      <c r="B472">
        <v>470</v>
      </c>
      <c r="C472">
        <v>5</v>
      </c>
      <c r="D472">
        <v>175.86083634231099</v>
      </c>
      <c r="E472">
        <v>18.4161028165577</v>
      </c>
      <c r="F472">
        <v>3.68322056331123</v>
      </c>
      <c r="G472">
        <v>0.40100334143662902</v>
      </c>
      <c r="H472">
        <v>91.964588928432505</v>
      </c>
      <c r="I472">
        <v>4.9937052287584001</v>
      </c>
      <c r="J472">
        <v>4.9937052286832797</v>
      </c>
      <c r="K472" s="1">
        <v>75.771232709591999</v>
      </c>
    </row>
    <row r="473" spans="1:11" x14ac:dyDescent="0.25">
      <c r="A473">
        <v>4710</v>
      </c>
      <c r="B473">
        <v>471</v>
      </c>
      <c r="C473">
        <v>5</v>
      </c>
      <c r="D473">
        <v>175.860836342456</v>
      </c>
      <c r="E473">
        <v>18.416102816573002</v>
      </c>
      <c r="F473">
        <v>3.6832205633143</v>
      </c>
      <c r="G473">
        <v>0.40100334143693001</v>
      </c>
      <c r="H473">
        <v>91.964588928501598</v>
      </c>
      <c r="I473">
        <v>4.9937052287581301</v>
      </c>
      <c r="J473">
        <v>4.9937052286874399</v>
      </c>
      <c r="K473" s="1">
        <v>75.771232709717196</v>
      </c>
    </row>
    <row r="474" spans="1:11" x14ac:dyDescent="0.25">
      <c r="A474">
        <v>4720</v>
      </c>
      <c r="B474">
        <v>472</v>
      </c>
      <c r="C474">
        <v>5</v>
      </c>
      <c r="D474">
        <v>175.86083634259299</v>
      </c>
      <c r="E474">
        <v>18.416102816587301</v>
      </c>
      <c r="F474">
        <v>3.68322056331718</v>
      </c>
      <c r="G474">
        <v>0.401003341437215</v>
      </c>
      <c r="H474">
        <v>91.964588928566798</v>
      </c>
      <c r="I474">
        <v>4.9937052287579</v>
      </c>
      <c r="J474">
        <v>4.9937052286913497</v>
      </c>
      <c r="K474" s="1">
        <v>75.771232709835203</v>
      </c>
    </row>
    <row r="475" spans="1:11" x14ac:dyDescent="0.25">
      <c r="A475">
        <v>4730</v>
      </c>
      <c r="B475">
        <v>473</v>
      </c>
      <c r="C475">
        <v>5</v>
      </c>
      <c r="D475">
        <v>175.860836342722</v>
      </c>
      <c r="E475">
        <v>18.416102816600802</v>
      </c>
      <c r="F475">
        <v>3.6832205633198898</v>
      </c>
      <c r="G475">
        <v>0.40100334143748101</v>
      </c>
      <c r="H475">
        <v>91.964588928628004</v>
      </c>
      <c r="I475">
        <v>4.9937052287576602</v>
      </c>
      <c r="J475">
        <v>4.9937052286950196</v>
      </c>
      <c r="K475" s="1">
        <v>75.771232709946105</v>
      </c>
    </row>
    <row r="476" spans="1:11" x14ac:dyDescent="0.25">
      <c r="A476">
        <v>4740</v>
      </c>
      <c r="B476">
        <v>474</v>
      </c>
      <c r="C476">
        <v>5</v>
      </c>
      <c r="D476">
        <v>175.86083634284299</v>
      </c>
      <c r="E476">
        <v>18.416102816613499</v>
      </c>
      <c r="F476">
        <v>3.68322056332245</v>
      </c>
      <c r="G476">
        <v>0.40100334143773297</v>
      </c>
      <c r="H476">
        <v>91.9645889286856</v>
      </c>
      <c r="I476">
        <v>4.9937052287574604</v>
      </c>
      <c r="J476">
        <v>4.9937052286984898</v>
      </c>
      <c r="K476" s="1">
        <v>75.771232710050597</v>
      </c>
    </row>
    <row r="477" spans="1:11" x14ac:dyDescent="0.25">
      <c r="A477">
        <v>4750</v>
      </c>
      <c r="B477">
        <v>475</v>
      </c>
      <c r="C477">
        <v>5</v>
      </c>
      <c r="D477">
        <v>175.86083634295699</v>
      </c>
      <c r="E477">
        <v>18.416102816625401</v>
      </c>
      <c r="F477">
        <v>3.6832205633248498</v>
      </c>
      <c r="G477">
        <v>0.40100334143796901</v>
      </c>
      <c r="H477">
        <v>91.9645889287399</v>
      </c>
      <c r="I477">
        <v>4.9937052287572499</v>
      </c>
      <c r="J477">
        <v>4.9937052287017503</v>
      </c>
      <c r="K477" s="1">
        <v>75.771232710148894</v>
      </c>
    </row>
    <row r="478" spans="1:11" x14ac:dyDescent="0.25">
      <c r="A478">
        <v>4760</v>
      </c>
      <c r="B478">
        <v>476</v>
      </c>
      <c r="C478">
        <v>5</v>
      </c>
      <c r="D478">
        <v>175.86083634306499</v>
      </c>
      <c r="E478">
        <v>18.416102816636698</v>
      </c>
      <c r="F478">
        <v>3.6832205633271098</v>
      </c>
      <c r="G478">
        <v>0.401003341438192</v>
      </c>
      <c r="H478">
        <v>91.964588928791002</v>
      </c>
      <c r="I478">
        <v>4.9937052287570598</v>
      </c>
      <c r="J478">
        <v>4.9937052287048198</v>
      </c>
      <c r="K478" s="1">
        <v>75.771232710241406</v>
      </c>
    </row>
    <row r="479" spans="1:11" x14ac:dyDescent="0.25">
      <c r="A479">
        <v>4770</v>
      </c>
      <c r="B479">
        <v>477</v>
      </c>
      <c r="C479">
        <v>5</v>
      </c>
      <c r="D479">
        <v>175.860836343166</v>
      </c>
      <c r="E479">
        <v>18.4161028166472</v>
      </c>
      <c r="F479">
        <v>3.6832205633292401</v>
      </c>
      <c r="G479">
        <v>0.40100334143840199</v>
      </c>
      <c r="H479">
        <v>91.964588928839106</v>
      </c>
      <c r="I479">
        <v>4.9937052287568804</v>
      </c>
      <c r="J479">
        <v>4.9937052287077002</v>
      </c>
      <c r="K479" s="1">
        <v>75.771232710328604</v>
      </c>
    </row>
    <row r="480" spans="1:11" x14ac:dyDescent="0.25">
      <c r="A480">
        <v>4780</v>
      </c>
      <c r="B480">
        <v>478</v>
      </c>
      <c r="C480">
        <v>5</v>
      </c>
      <c r="D480">
        <v>175.86083634326101</v>
      </c>
      <c r="E480">
        <v>18.416102816657201</v>
      </c>
      <c r="F480">
        <v>3.68322056333125</v>
      </c>
      <c r="G480">
        <v>0.4010033414386</v>
      </c>
      <c r="H480">
        <v>91.964588928884396</v>
      </c>
      <c r="I480">
        <v>4.9937052287567099</v>
      </c>
      <c r="J480">
        <v>4.9937052287104198</v>
      </c>
      <c r="K480" s="1">
        <v>75.771232710410601</v>
      </c>
    </row>
    <row r="481" spans="1:11" x14ac:dyDescent="0.25">
      <c r="A481">
        <v>4790</v>
      </c>
      <c r="B481">
        <v>479</v>
      </c>
      <c r="C481">
        <v>5</v>
      </c>
      <c r="D481">
        <v>175.860836343351</v>
      </c>
      <c r="E481">
        <v>18.416102816666601</v>
      </c>
      <c r="F481">
        <v>3.6832205633331401</v>
      </c>
      <c r="G481">
        <v>0.40100334143878502</v>
      </c>
      <c r="H481">
        <v>91.964588928927</v>
      </c>
      <c r="I481">
        <v>4.99370522875655</v>
      </c>
      <c r="J481">
        <v>4.9937052287129804</v>
      </c>
      <c r="K481" s="1">
        <v>75.771232710487794</v>
      </c>
    </row>
    <row r="482" spans="1:11" x14ac:dyDescent="0.25">
      <c r="A482">
        <v>4800</v>
      </c>
      <c r="B482">
        <v>480</v>
      </c>
      <c r="C482">
        <v>5</v>
      </c>
      <c r="D482">
        <v>175.86083634343501</v>
      </c>
      <c r="E482">
        <v>18.416102816675401</v>
      </c>
      <c r="F482">
        <v>3.6832205633349102</v>
      </c>
      <c r="G482">
        <v>0.40100334143895999</v>
      </c>
      <c r="H482">
        <v>91.964588928967103</v>
      </c>
      <c r="I482">
        <v>4.9937052287563999</v>
      </c>
      <c r="J482">
        <v>4.99370522871539</v>
      </c>
      <c r="K482" s="1">
        <v>75.771232710560398</v>
      </c>
    </row>
    <row r="483" spans="1:11" x14ac:dyDescent="0.25">
      <c r="A483">
        <v>4810</v>
      </c>
      <c r="B483">
        <v>481</v>
      </c>
      <c r="C483">
        <v>5</v>
      </c>
      <c r="D483">
        <v>175.86083634351399</v>
      </c>
      <c r="E483">
        <v>18.416102816683701</v>
      </c>
      <c r="F483">
        <v>3.6832205633365902</v>
      </c>
      <c r="G483">
        <v>0.40100334143912503</v>
      </c>
      <c r="H483">
        <v>91.964588929004904</v>
      </c>
      <c r="I483">
        <v>4.9937052287562604</v>
      </c>
      <c r="J483">
        <v>4.9937052287176602</v>
      </c>
      <c r="K483" s="1">
        <v>75.771232710628794</v>
      </c>
    </row>
    <row r="484" spans="1:11" x14ac:dyDescent="0.25">
      <c r="A484">
        <v>4820</v>
      </c>
      <c r="B484">
        <v>482</v>
      </c>
      <c r="C484">
        <v>5</v>
      </c>
      <c r="D484">
        <v>175.860836343589</v>
      </c>
      <c r="E484">
        <v>18.416102816691598</v>
      </c>
      <c r="F484">
        <v>3.6832205633381601</v>
      </c>
      <c r="G484">
        <v>0.40100334143928001</v>
      </c>
      <c r="H484">
        <v>91.964588929040403</v>
      </c>
      <c r="I484">
        <v>4.9937052287561299</v>
      </c>
      <c r="J484">
        <v>4.9937052287197901</v>
      </c>
      <c r="K484" s="1">
        <v>75.771232710693198</v>
      </c>
    </row>
    <row r="485" spans="1:11" x14ac:dyDescent="0.25">
      <c r="A485">
        <v>4830</v>
      </c>
      <c r="B485">
        <v>483</v>
      </c>
      <c r="C485">
        <v>5</v>
      </c>
      <c r="D485">
        <v>175.860836343659</v>
      </c>
      <c r="E485">
        <v>18.416102816698899</v>
      </c>
      <c r="F485">
        <v>3.6832205633396402</v>
      </c>
      <c r="G485">
        <v>0.40100334143942601</v>
      </c>
      <c r="H485">
        <v>91.964588929073798</v>
      </c>
      <c r="I485">
        <v>4.99370522875601</v>
      </c>
      <c r="J485">
        <v>4.9937052287218</v>
      </c>
      <c r="K485" s="1">
        <v>75.771232710753793</v>
      </c>
    </row>
    <row r="486" spans="1:11" x14ac:dyDescent="0.25">
      <c r="A486">
        <v>4840</v>
      </c>
      <c r="B486">
        <v>484</v>
      </c>
      <c r="C486">
        <v>5</v>
      </c>
      <c r="D486">
        <v>175.86083634372599</v>
      </c>
      <c r="E486">
        <v>18.416102816705902</v>
      </c>
      <c r="F486">
        <v>3.68322056334104</v>
      </c>
      <c r="G486">
        <v>0.40100334143956301</v>
      </c>
      <c r="H486">
        <v>91.964588929105304</v>
      </c>
      <c r="I486">
        <v>4.9937052287558803</v>
      </c>
      <c r="J486">
        <v>4.99370522872369</v>
      </c>
      <c r="K486" s="1">
        <v>75.771232710810807</v>
      </c>
    </row>
    <row r="487" spans="1:11" x14ac:dyDescent="0.25">
      <c r="A487">
        <v>4850</v>
      </c>
      <c r="B487">
        <v>485</v>
      </c>
      <c r="C487">
        <v>5</v>
      </c>
      <c r="D487">
        <v>175.86083634378801</v>
      </c>
      <c r="E487">
        <v>18.416102816712399</v>
      </c>
      <c r="F487">
        <v>3.68322056334235</v>
      </c>
      <c r="G487">
        <v>0.40100334143969202</v>
      </c>
      <c r="H487">
        <v>91.964588929134905</v>
      </c>
      <c r="I487">
        <v>4.9937052287557702</v>
      </c>
      <c r="J487">
        <v>4.99370522872547</v>
      </c>
      <c r="K487" s="1">
        <v>75.771232710864496</v>
      </c>
    </row>
    <row r="488" spans="1:11" x14ac:dyDescent="0.25">
      <c r="A488">
        <v>4860</v>
      </c>
      <c r="B488">
        <v>486</v>
      </c>
      <c r="C488">
        <v>5</v>
      </c>
      <c r="D488">
        <v>175.86083634384599</v>
      </c>
      <c r="E488">
        <v>18.416102816718499</v>
      </c>
      <c r="F488">
        <v>3.6832205633435802</v>
      </c>
      <c r="G488">
        <v>0.40100334143981398</v>
      </c>
      <c r="H488">
        <v>91.9645889291629</v>
      </c>
      <c r="I488">
        <v>4.9937052287556698</v>
      </c>
      <c r="J488">
        <v>4.9937052287271504</v>
      </c>
      <c r="K488" s="1">
        <v>75.771232710915001</v>
      </c>
    </row>
    <row r="489" spans="1:11" x14ac:dyDescent="0.25">
      <c r="A489">
        <v>4870</v>
      </c>
      <c r="B489">
        <v>487</v>
      </c>
      <c r="C489">
        <v>5</v>
      </c>
      <c r="D489">
        <v>175.86083634390201</v>
      </c>
      <c r="E489">
        <v>18.416102816724301</v>
      </c>
      <c r="F489">
        <v>3.6832205633447499</v>
      </c>
      <c r="G489">
        <v>0.401003341439928</v>
      </c>
      <c r="H489">
        <v>91.964588929189105</v>
      </c>
      <c r="I489">
        <v>4.9937052287555703</v>
      </c>
      <c r="J489">
        <v>4.9937052287287198</v>
      </c>
      <c r="K489" s="1">
        <v>75.771232710962593</v>
      </c>
    </row>
    <row r="490" spans="1:11" x14ac:dyDescent="0.25">
      <c r="A490">
        <v>4880</v>
      </c>
      <c r="B490">
        <v>488</v>
      </c>
      <c r="C490">
        <v>5</v>
      </c>
      <c r="D490">
        <v>175.86083634395399</v>
      </c>
      <c r="E490">
        <v>18.416102816729701</v>
      </c>
      <c r="F490">
        <v>3.6832205633458401</v>
      </c>
      <c r="G490">
        <v>0.40100334144003602</v>
      </c>
      <c r="H490">
        <v>91.964588929213804</v>
      </c>
      <c r="I490">
        <v>4.9937052287554797</v>
      </c>
      <c r="J490">
        <v>4.9937052287302102</v>
      </c>
      <c r="K490" s="1">
        <v>75.771232711007301</v>
      </c>
    </row>
    <row r="491" spans="1:11" x14ac:dyDescent="0.25">
      <c r="A491">
        <v>4890</v>
      </c>
      <c r="B491">
        <v>489</v>
      </c>
      <c r="C491">
        <v>5</v>
      </c>
      <c r="D491">
        <v>175.860836344002</v>
      </c>
      <c r="E491">
        <v>18.416102816734899</v>
      </c>
      <c r="F491">
        <v>3.68322056334687</v>
      </c>
      <c r="G491">
        <v>0.401003341440137</v>
      </c>
      <c r="H491">
        <v>91.964588929237095</v>
      </c>
      <c r="I491">
        <v>4.9937052287553998</v>
      </c>
      <c r="J491">
        <v>4.9937052287316002</v>
      </c>
      <c r="K491" s="1">
        <v>75.771232711049507</v>
      </c>
    </row>
    <row r="492" spans="1:11" x14ac:dyDescent="0.25">
      <c r="A492">
        <v>4900</v>
      </c>
      <c r="B492">
        <v>490</v>
      </c>
      <c r="C492">
        <v>5</v>
      </c>
      <c r="D492">
        <v>175.86083634404801</v>
      </c>
      <c r="E492">
        <v>18.416102816739699</v>
      </c>
      <c r="F492">
        <v>3.6832205633478399</v>
      </c>
      <c r="G492">
        <v>0.40100334144023297</v>
      </c>
      <c r="H492">
        <v>91.964588929258994</v>
      </c>
      <c r="I492">
        <v>4.9937052287553003</v>
      </c>
      <c r="J492">
        <v>4.9937052287329102</v>
      </c>
      <c r="K492" s="1">
        <v>75.771232711089098</v>
      </c>
    </row>
    <row r="493" spans="1:11" x14ac:dyDescent="0.25">
      <c r="A493">
        <v>4910</v>
      </c>
      <c r="B493">
        <v>491</v>
      </c>
      <c r="C493">
        <v>5</v>
      </c>
      <c r="D493">
        <v>175.86083634409201</v>
      </c>
      <c r="E493">
        <v>18.4161028167442</v>
      </c>
      <c r="F493">
        <v>3.6832205633487498</v>
      </c>
      <c r="G493">
        <v>0.40100334144032301</v>
      </c>
      <c r="H493">
        <v>91.9645889292796</v>
      </c>
      <c r="I493">
        <v>4.9937052287552302</v>
      </c>
      <c r="J493">
        <v>4.9937052287341501</v>
      </c>
      <c r="K493" s="1">
        <v>75.771232711126402</v>
      </c>
    </row>
    <row r="494" spans="1:11" x14ac:dyDescent="0.25">
      <c r="A494">
        <v>4920</v>
      </c>
      <c r="B494">
        <v>492</v>
      </c>
      <c r="C494">
        <v>5</v>
      </c>
      <c r="D494">
        <v>175.86083634413299</v>
      </c>
      <c r="E494">
        <v>18.416102816748499</v>
      </c>
      <c r="F494">
        <v>3.68322056334961</v>
      </c>
      <c r="G494">
        <v>0.401003341440407</v>
      </c>
      <c r="H494">
        <v>91.964588929298898</v>
      </c>
      <c r="I494">
        <v>4.9937052287551698</v>
      </c>
      <c r="J494">
        <v>4.9937052287353199</v>
      </c>
      <c r="K494" s="1">
        <v>75.771232711161602</v>
      </c>
    </row>
    <row r="495" spans="1:11" x14ac:dyDescent="0.25">
      <c r="A495">
        <v>4930</v>
      </c>
      <c r="B495">
        <v>493</v>
      </c>
      <c r="C495">
        <v>5</v>
      </c>
      <c r="D495">
        <v>175.86083634417099</v>
      </c>
      <c r="E495">
        <v>18.416102816752499</v>
      </c>
      <c r="F495">
        <v>3.68322056335042</v>
      </c>
      <c r="G495">
        <v>0.40100334144048699</v>
      </c>
      <c r="H495">
        <v>91.964588929317202</v>
      </c>
      <c r="I495">
        <v>4.9937052287550898</v>
      </c>
      <c r="J495">
        <v>4.9937052287364203</v>
      </c>
      <c r="K495" s="1">
        <v>75.7712327111946</v>
      </c>
    </row>
    <row r="496" spans="1:11" x14ac:dyDescent="0.25">
      <c r="A496">
        <v>4940</v>
      </c>
      <c r="B496">
        <v>494</v>
      </c>
      <c r="C496">
        <v>5</v>
      </c>
      <c r="D496">
        <v>175.860836344207</v>
      </c>
      <c r="E496">
        <v>18.4161028167563</v>
      </c>
      <c r="F496">
        <v>3.6832205633511799</v>
      </c>
      <c r="G496">
        <v>0.40100334144056199</v>
      </c>
      <c r="H496">
        <v>91.964588929334397</v>
      </c>
      <c r="I496">
        <v>4.9937052287550197</v>
      </c>
      <c r="J496">
        <v>4.9937052287374497</v>
      </c>
      <c r="K496" s="1">
        <v>75.771232711225807</v>
      </c>
    </row>
    <row r="497" spans="1:11" x14ac:dyDescent="0.25">
      <c r="A497">
        <v>4950</v>
      </c>
      <c r="B497">
        <v>495</v>
      </c>
      <c r="C497">
        <v>5</v>
      </c>
      <c r="D497">
        <v>175.86083634424099</v>
      </c>
      <c r="E497">
        <v>18.4161028167598</v>
      </c>
      <c r="F497">
        <v>3.6832205633519002</v>
      </c>
      <c r="G497">
        <v>0.40100334144063199</v>
      </c>
      <c r="H497">
        <v>91.964588929350597</v>
      </c>
      <c r="I497">
        <v>4.9937052287549601</v>
      </c>
      <c r="J497">
        <v>4.9937052287384196</v>
      </c>
      <c r="K497" s="1">
        <v>75.771232711255095</v>
      </c>
    </row>
    <row r="498" spans="1:11" x14ac:dyDescent="0.25">
      <c r="A498">
        <v>4960</v>
      </c>
      <c r="B498">
        <v>496</v>
      </c>
      <c r="C498">
        <v>5</v>
      </c>
      <c r="D498">
        <v>175.860836344273</v>
      </c>
      <c r="E498">
        <v>18.4161028167632</v>
      </c>
      <c r="F498">
        <v>3.6832205633525699</v>
      </c>
      <c r="G498">
        <v>0.40100334144069899</v>
      </c>
      <c r="H498">
        <v>91.964588929365803</v>
      </c>
      <c r="I498">
        <v>4.9937052287549104</v>
      </c>
      <c r="J498">
        <v>4.99370522873933</v>
      </c>
      <c r="K498" s="1">
        <v>75.771232711282707</v>
      </c>
    </row>
    <row r="499" spans="1:11" x14ac:dyDescent="0.25">
      <c r="A499">
        <v>4970</v>
      </c>
      <c r="B499">
        <v>497</v>
      </c>
      <c r="C499">
        <v>5</v>
      </c>
      <c r="D499">
        <v>175.86083634430301</v>
      </c>
      <c r="E499">
        <v>18.416102816766401</v>
      </c>
      <c r="F499">
        <v>3.6832205633532098</v>
      </c>
      <c r="G499">
        <v>0.401003341440761</v>
      </c>
      <c r="H499">
        <v>91.964588929380099</v>
      </c>
      <c r="I499">
        <v>4.99370522875485</v>
      </c>
      <c r="J499">
        <v>4.9937052287402004</v>
      </c>
      <c r="K499" s="1">
        <v>75.771232711308699</v>
      </c>
    </row>
    <row r="500" spans="1:11" x14ac:dyDescent="0.25">
      <c r="A500">
        <v>4980</v>
      </c>
      <c r="B500">
        <v>498</v>
      </c>
      <c r="C500">
        <v>5</v>
      </c>
      <c r="D500">
        <v>175.860836344332</v>
      </c>
      <c r="E500">
        <v>18.4161028167693</v>
      </c>
      <c r="F500">
        <v>3.6832205633538102</v>
      </c>
      <c r="G500">
        <v>0.40100334144082</v>
      </c>
      <c r="H500">
        <v>91.964588929393599</v>
      </c>
      <c r="I500">
        <v>4.9937052287548003</v>
      </c>
      <c r="J500">
        <v>4.9937052287410104</v>
      </c>
      <c r="K500" s="1">
        <v>75.771232711333099</v>
      </c>
    </row>
    <row r="501" spans="1:11" x14ac:dyDescent="0.25">
      <c r="A501">
        <v>4990</v>
      </c>
      <c r="B501">
        <v>499</v>
      </c>
      <c r="C501">
        <v>5</v>
      </c>
      <c r="D501">
        <v>175.86083634435801</v>
      </c>
      <c r="E501">
        <v>18.416102816772099</v>
      </c>
      <c r="F501">
        <v>3.6832205633543702</v>
      </c>
      <c r="G501">
        <v>0.40100334144087602</v>
      </c>
      <c r="H501">
        <v>91.964588929406403</v>
      </c>
      <c r="I501">
        <v>4.9937052287547603</v>
      </c>
      <c r="J501">
        <v>4.9937052287417698</v>
      </c>
      <c r="K501" s="1">
        <v>75.771232711356106</v>
      </c>
    </row>
    <row r="502" spans="1:11" x14ac:dyDescent="0.25">
      <c r="A502">
        <v>5000</v>
      </c>
      <c r="B502">
        <v>500</v>
      </c>
      <c r="C502">
        <v>5</v>
      </c>
      <c r="D502">
        <v>175.86083634438299</v>
      </c>
      <c r="E502">
        <v>18.416102816774799</v>
      </c>
      <c r="F502">
        <v>3.6832205633549</v>
      </c>
      <c r="G502">
        <v>0.40100334144092797</v>
      </c>
      <c r="H502">
        <v>91.964588929418298</v>
      </c>
      <c r="I502">
        <v>4.9937052287547097</v>
      </c>
      <c r="J502">
        <v>4.9937052287424901</v>
      </c>
      <c r="K502" s="1">
        <v>75.771232711377706</v>
      </c>
    </row>
    <row r="503" spans="1:11" x14ac:dyDescent="0.25">
      <c r="A503">
        <v>5010</v>
      </c>
      <c r="B503">
        <v>501</v>
      </c>
      <c r="C503">
        <v>5</v>
      </c>
      <c r="D503">
        <v>175.86083634440701</v>
      </c>
      <c r="E503">
        <v>18.416102816777201</v>
      </c>
      <c r="F503">
        <v>3.6832205633554</v>
      </c>
      <c r="G503">
        <v>0.40100334144097699</v>
      </c>
      <c r="H503">
        <v>91.964588929429596</v>
      </c>
      <c r="I503">
        <v>4.9937052287546697</v>
      </c>
      <c r="J503">
        <v>4.9937052287431598</v>
      </c>
      <c r="K503" s="1">
        <v>75.771232711398099</v>
      </c>
    </row>
    <row r="504" spans="1:11" x14ac:dyDescent="0.25">
      <c r="A504">
        <v>5020</v>
      </c>
      <c r="B504">
        <v>502</v>
      </c>
      <c r="C504">
        <v>5</v>
      </c>
      <c r="D504">
        <v>175.860836344429</v>
      </c>
      <c r="E504">
        <v>18.416102816779599</v>
      </c>
      <c r="F504">
        <v>3.6832205633558699</v>
      </c>
      <c r="G504">
        <v>0.40100334144102301</v>
      </c>
      <c r="H504">
        <v>91.964588929440197</v>
      </c>
      <c r="I504">
        <v>4.9937052287546297</v>
      </c>
      <c r="J504">
        <v>4.9937052287438002</v>
      </c>
      <c r="K504" s="1">
        <v>75.771232711417298</v>
      </c>
    </row>
    <row r="505" spans="1:11" x14ac:dyDescent="0.25">
      <c r="A505">
        <v>5030</v>
      </c>
      <c r="B505">
        <v>503</v>
      </c>
      <c r="C505">
        <v>5</v>
      </c>
      <c r="D505">
        <v>175.86083634445001</v>
      </c>
      <c r="E505">
        <v>18.416102816781802</v>
      </c>
      <c r="F505">
        <v>3.68322056335631</v>
      </c>
      <c r="G505">
        <v>0.40100334144106597</v>
      </c>
      <c r="H505">
        <v>91.964588929450102</v>
      </c>
      <c r="I505">
        <v>4.9937052287546004</v>
      </c>
      <c r="J505">
        <v>4.9937052287443997</v>
      </c>
      <c r="K505" s="1">
        <v>75.771232711435403</v>
      </c>
    </row>
    <row r="506" spans="1:11" x14ac:dyDescent="0.25">
      <c r="A506">
        <v>5040</v>
      </c>
      <c r="B506">
        <v>504</v>
      </c>
      <c r="C506">
        <v>5</v>
      </c>
      <c r="D506">
        <v>175.86083634446999</v>
      </c>
      <c r="E506">
        <v>18.416102816783798</v>
      </c>
      <c r="F506">
        <v>3.6832205633567199</v>
      </c>
      <c r="G506">
        <v>0.401003341441107</v>
      </c>
      <c r="H506">
        <v>91.964588929459495</v>
      </c>
      <c r="I506">
        <v>4.9937052287545498</v>
      </c>
      <c r="J506">
        <v>4.9937052287449601</v>
      </c>
      <c r="K506" s="1">
        <v>75.771232711452399</v>
      </c>
    </row>
    <row r="507" spans="1:11" x14ac:dyDescent="0.25">
      <c r="A507">
        <v>5050</v>
      </c>
      <c r="B507">
        <v>505</v>
      </c>
      <c r="C507">
        <v>5</v>
      </c>
      <c r="D507">
        <v>175.860836344489</v>
      </c>
      <c r="E507">
        <v>18.416102816785799</v>
      </c>
      <c r="F507">
        <v>3.68322056335712</v>
      </c>
      <c r="G507">
        <v>0.40100334144114602</v>
      </c>
      <c r="H507">
        <v>91.964588929468405</v>
      </c>
      <c r="I507">
        <v>4.9937052287545196</v>
      </c>
      <c r="J507">
        <v>4.9937052287454904</v>
      </c>
      <c r="K507" s="1">
        <v>75.7712327114684</v>
      </c>
    </row>
    <row r="508" spans="1:11" x14ac:dyDescent="0.25">
      <c r="A508">
        <v>5060</v>
      </c>
      <c r="B508">
        <v>506</v>
      </c>
      <c r="C508">
        <v>5</v>
      </c>
      <c r="D508">
        <v>175.860836344506</v>
      </c>
      <c r="E508">
        <v>18.4161028167876</v>
      </c>
      <c r="F508">
        <v>3.6832205633574802</v>
      </c>
      <c r="G508">
        <v>0.40100334144118199</v>
      </c>
      <c r="H508">
        <v>91.964588929476704</v>
      </c>
      <c r="I508">
        <v>4.9937052287545001</v>
      </c>
      <c r="J508">
        <v>4.9937052287459904</v>
      </c>
      <c r="K508" s="1">
        <v>75.771232711483506</v>
      </c>
    </row>
    <row r="509" spans="1:11" x14ac:dyDescent="0.25">
      <c r="A509">
        <v>5070</v>
      </c>
      <c r="B509">
        <v>507</v>
      </c>
      <c r="C509">
        <v>5</v>
      </c>
      <c r="D509">
        <v>175.86083634452299</v>
      </c>
      <c r="E509">
        <v>18.416102816789301</v>
      </c>
      <c r="F509">
        <v>3.6832205633578301</v>
      </c>
      <c r="G509">
        <v>0.40100334144121602</v>
      </c>
      <c r="H509">
        <v>91.964588929484606</v>
      </c>
      <c r="I509">
        <v>4.9937052287544699</v>
      </c>
      <c r="J509">
        <v>4.9937052287464603</v>
      </c>
      <c r="K509" s="1">
        <v>75.771232711497703</v>
      </c>
    </row>
    <row r="510" spans="1:11" x14ac:dyDescent="0.25">
      <c r="A510">
        <v>5080</v>
      </c>
      <c r="B510">
        <v>508</v>
      </c>
      <c r="C510">
        <v>5</v>
      </c>
      <c r="D510">
        <v>175.860836344538</v>
      </c>
      <c r="E510">
        <v>18.4161028167909</v>
      </c>
      <c r="F510">
        <v>3.6832205633581601</v>
      </c>
      <c r="G510">
        <v>0.401003341441248</v>
      </c>
      <c r="H510">
        <v>91.964588929491796</v>
      </c>
      <c r="I510">
        <v>4.9937052287544397</v>
      </c>
      <c r="J510">
        <v>4.9937052287468999</v>
      </c>
      <c r="K510" s="1">
        <v>75.771232711511004</v>
      </c>
    </row>
    <row r="511" spans="1:11" x14ac:dyDescent="0.25">
      <c r="A511">
        <v>5090</v>
      </c>
      <c r="B511">
        <v>509</v>
      </c>
      <c r="C511">
        <v>5</v>
      </c>
      <c r="D511">
        <v>175.86083634455301</v>
      </c>
      <c r="E511">
        <v>18.416102816792499</v>
      </c>
      <c r="F511">
        <v>3.6832205633584598</v>
      </c>
      <c r="G511">
        <v>0.40100334144127803</v>
      </c>
      <c r="H511">
        <v>91.964588929498802</v>
      </c>
      <c r="I511">
        <v>4.9937052287544104</v>
      </c>
      <c r="J511">
        <v>4.99370522874732</v>
      </c>
      <c r="K511" s="1">
        <v>75.771232711523595</v>
      </c>
    </row>
    <row r="512" spans="1:11" x14ac:dyDescent="0.25">
      <c r="A512">
        <v>5100</v>
      </c>
      <c r="B512">
        <v>510</v>
      </c>
      <c r="C512">
        <v>5</v>
      </c>
      <c r="D512">
        <v>175.860836344566</v>
      </c>
      <c r="E512">
        <v>18.416102816793899</v>
      </c>
      <c r="F512">
        <v>3.6832205633587498</v>
      </c>
      <c r="G512">
        <v>0.401003341441307</v>
      </c>
      <c r="H512">
        <v>91.964588929505396</v>
      </c>
      <c r="I512">
        <v>4.9937052287543997</v>
      </c>
      <c r="J512">
        <v>4.9937052287477099</v>
      </c>
      <c r="K512" s="1">
        <v>75.771232711535404</v>
      </c>
    </row>
    <row r="513" spans="1:11" x14ac:dyDescent="0.25">
      <c r="A513">
        <v>5110</v>
      </c>
      <c r="B513">
        <v>511</v>
      </c>
      <c r="C513">
        <v>5</v>
      </c>
      <c r="D513">
        <v>175.86083634457901</v>
      </c>
      <c r="E513">
        <v>18.416102816795298</v>
      </c>
      <c r="F513">
        <v>3.6832205633590198</v>
      </c>
      <c r="G513">
        <v>0.40100334144133398</v>
      </c>
      <c r="H513">
        <v>91.964588929511507</v>
      </c>
      <c r="I513">
        <v>4.9937052287543704</v>
      </c>
      <c r="J513">
        <v>4.9937052287480803</v>
      </c>
      <c r="K513" s="1">
        <v>75.771232711546503</v>
      </c>
    </row>
    <row r="514" spans="1:11" x14ac:dyDescent="0.25">
      <c r="A514">
        <v>5120</v>
      </c>
      <c r="B514">
        <v>512</v>
      </c>
      <c r="C514">
        <v>5</v>
      </c>
      <c r="D514">
        <v>175.86083634459101</v>
      </c>
      <c r="E514">
        <v>18.416102816796499</v>
      </c>
      <c r="F514">
        <v>3.6832205633592801</v>
      </c>
      <c r="G514">
        <v>0.40100334144135902</v>
      </c>
      <c r="H514">
        <v>91.964588929517205</v>
      </c>
      <c r="I514">
        <v>4.9937052287543402</v>
      </c>
      <c r="J514">
        <v>4.9937052287484303</v>
      </c>
      <c r="K514" s="1">
        <v>75.771232711557005</v>
      </c>
    </row>
    <row r="515" spans="1:11" x14ac:dyDescent="0.25">
      <c r="A515">
        <v>5130</v>
      </c>
      <c r="B515">
        <v>513</v>
      </c>
      <c r="C515">
        <v>5</v>
      </c>
      <c r="D515">
        <v>175.860836344603</v>
      </c>
      <c r="E515">
        <v>18.4161028167977</v>
      </c>
      <c r="F515">
        <v>3.6832205633595199</v>
      </c>
      <c r="G515">
        <v>0.401003341441383</v>
      </c>
      <c r="H515">
        <v>91.964588929522705</v>
      </c>
      <c r="I515">
        <v>4.9937052287543198</v>
      </c>
      <c r="J515">
        <v>4.9937052287487598</v>
      </c>
      <c r="K515" s="1">
        <v>75.771232711566796</v>
      </c>
    </row>
    <row r="516" spans="1:11" x14ac:dyDescent="0.25">
      <c r="A516">
        <v>5140</v>
      </c>
      <c r="B516">
        <v>514</v>
      </c>
      <c r="C516">
        <v>5</v>
      </c>
      <c r="D516">
        <v>175.860836344614</v>
      </c>
      <c r="E516">
        <v>18.416102816798901</v>
      </c>
      <c r="F516">
        <v>3.6832205633597499</v>
      </c>
      <c r="G516">
        <v>0.40100334144140498</v>
      </c>
      <c r="H516">
        <v>91.964588929527807</v>
      </c>
      <c r="I516">
        <v>4.99370522875431</v>
      </c>
      <c r="J516">
        <v>4.99370522874906</v>
      </c>
      <c r="K516" s="1">
        <v>75.771232711576104</v>
      </c>
    </row>
    <row r="517" spans="1:11" x14ac:dyDescent="0.25">
      <c r="A517">
        <v>5150</v>
      </c>
      <c r="B517">
        <v>515</v>
      </c>
      <c r="C517">
        <v>5</v>
      </c>
      <c r="D517">
        <v>175.860836344624</v>
      </c>
      <c r="E517">
        <v>18.416102816799899</v>
      </c>
      <c r="F517">
        <v>3.68322056335996</v>
      </c>
      <c r="G517">
        <v>0.40100334144142602</v>
      </c>
      <c r="H517">
        <v>91.964588929532596</v>
      </c>
      <c r="I517">
        <v>4.9937052287542798</v>
      </c>
      <c r="J517">
        <v>4.9937052287493504</v>
      </c>
      <c r="K517" s="1">
        <v>75.771232711584901</v>
      </c>
    </row>
    <row r="518" spans="1:11" x14ac:dyDescent="0.25">
      <c r="A518">
        <v>5160</v>
      </c>
      <c r="B518">
        <v>516</v>
      </c>
      <c r="C518">
        <v>5</v>
      </c>
      <c r="D518">
        <v>175.86083634463299</v>
      </c>
      <c r="E518">
        <v>18.416102816800901</v>
      </c>
      <c r="F518">
        <v>3.6832205633601598</v>
      </c>
      <c r="G518">
        <v>0.401003341441446</v>
      </c>
      <c r="H518">
        <v>91.964588929537101</v>
      </c>
      <c r="I518">
        <v>4.99370522875427</v>
      </c>
      <c r="J518">
        <v>4.9937052287496302</v>
      </c>
      <c r="K518" s="1">
        <v>75.7712327115931</v>
      </c>
    </row>
    <row r="519" spans="1:11" x14ac:dyDescent="0.25">
      <c r="A519">
        <v>5170</v>
      </c>
      <c r="B519">
        <v>517</v>
      </c>
      <c r="C519">
        <v>5</v>
      </c>
      <c r="D519">
        <v>175.860836344642</v>
      </c>
      <c r="E519">
        <v>18.416102816801899</v>
      </c>
      <c r="F519">
        <v>3.6832205633603499</v>
      </c>
      <c r="G519">
        <v>0.40100334144146499</v>
      </c>
      <c r="H519">
        <v>91.964588929541506</v>
      </c>
      <c r="I519">
        <v>4.9937052287542603</v>
      </c>
      <c r="J519">
        <v>4.9937052287498798</v>
      </c>
      <c r="K519" s="1">
        <v>75.771232711600803</v>
      </c>
    </row>
    <row r="520" spans="1:11" x14ac:dyDescent="0.25">
      <c r="A520">
        <v>5180</v>
      </c>
      <c r="B520">
        <v>518</v>
      </c>
      <c r="C520">
        <v>5</v>
      </c>
      <c r="D520">
        <v>175.86083634465101</v>
      </c>
      <c r="E520">
        <v>18.416102816802699</v>
      </c>
      <c r="F520">
        <v>3.6832205633605302</v>
      </c>
      <c r="G520">
        <v>0.40100334144148198</v>
      </c>
      <c r="H520">
        <v>91.964588929545499</v>
      </c>
      <c r="I520">
        <v>4.9937052287542398</v>
      </c>
      <c r="J520">
        <v>4.9937052287501196</v>
      </c>
      <c r="K520" s="1">
        <v>75.771232711608107</v>
      </c>
    </row>
    <row r="521" spans="1:11" x14ac:dyDescent="0.25">
      <c r="A521">
        <v>5190</v>
      </c>
      <c r="B521">
        <v>519</v>
      </c>
      <c r="C521">
        <v>5</v>
      </c>
      <c r="D521">
        <v>175.86083634465899</v>
      </c>
      <c r="E521">
        <v>18.416102816803601</v>
      </c>
      <c r="F521">
        <v>3.6832205633606998</v>
      </c>
      <c r="G521">
        <v>0.40100334144149902</v>
      </c>
      <c r="H521">
        <v>91.964588929549294</v>
      </c>
      <c r="I521">
        <v>4.9937052287542203</v>
      </c>
      <c r="J521">
        <v>4.9937052287503496</v>
      </c>
      <c r="K521" s="1">
        <v>75.771232711614999</v>
      </c>
    </row>
    <row r="522" spans="1:11" x14ac:dyDescent="0.25">
      <c r="A522">
        <v>5200</v>
      </c>
      <c r="B522">
        <v>520</v>
      </c>
      <c r="C522">
        <v>5</v>
      </c>
      <c r="D522">
        <v>175.86083634466601</v>
      </c>
      <c r="E522">
        <v>18.416102816804401</v>
      </c>
      <c r="F522">
        <v>3.6832205633608601</v>
      </c>
      <c r="G522">
        <v>0.40100334144151401</v>
      </c>
      <c r="H522">
        <v>91.964588929552804</v>
      </c>
      <c r="I522">
        <v>4.9937052287541999</v>
      </c>
      <c r="J522">
        <v>4.9937052287505601</v>
      </c>
      <c r="K522" s="1">
        <v>75.771232711621394</v>
      </c>
    </row>
    <row r="523" spans="1:11" x14ac:dyDescent="0.25">
      <c r="A523">
        <v>5210</v>
      </c>
      <c r="B523">
        <v>521</v>
      </c>
      <c r="C523">
        <v>5</v>
      </c>
      <c r="D523">
        <v>175.860836344673</v>
      </c>
      <c r="E523">
        <v>18.4161028168051</v>
      </c>
      <c r="F523">
        <v>3.6832205633610098</v>
      </c>
      <c r="G523">
        <v>0.40100334144152899</v>
      </c>
      <c r="H523">
        <v>91.964588929556299</v>
      </c>
      <c r="I523">
        <v>4.9937052287541999</v>
      </c>
      <c r="J523">
        <v>4.9937052287507697</v>
      </c>
      <c r="K523" s="1">
        <v>75.771232711627505</v>
      </c>
    </row>
    <row r="524" spans="1:11" x14ac:dyDescent="0.25">
      <c r="A524">
        <v>5220</v>
      </c>
      <c r="B524">
        <v>522</v>
      </c>
      <c r="C524">
        <v>5</v>
      </c>
      <c r="D524">
        <v>175.86083634468</v>
      </c>
      <c r="E524">
        <v>18.4161028168058</v>
      </c>
      <c r="F524">
        <v>3.6832205633611501</v>
      </c>
      <c r="G524">
        <v>0.40100334144154198</v>
      </c>
      <c r="H524">
        <v>91.964588929559298</v>
      </c>
      <c r="I524">
        <v>4.9937052287541803</v>
      </c>
      <c r="J524">
        <v>4.9937052287509598</v>
      </c>
      <c r="K524" s="1">
        <v>75.771232711633203</v>
      </c>
    </row>
    <row r="525" spans="1:11" x14ac:dyDescent="0.25">
      <c r="A525">
        <v>5230</v>
      </c>
      <c r="B525">
        <v>523</v>
      </c>
      <c r="C525">
        <v>5</v>
      </c>
      <c r="D525">
        <v>175.86083634468599</v>
      </c>
      <c r="E525">
        <v>18.4161028168065</v>
      </c>
      <c r="F525">
        <v>3.6832205633612798</v>
      </c>
      <c r="G525">
        <v>0.40100334144155603</v>
      </c>
      <c r="H525">
        <v>91.964588929562296</v>
      </c>
      <c r="I525">
        <v>4.9937052287541697</v>
      </c>
      <c r="J525">
        <v>4.9937052287511303</v>
      </c>
      <c r="K525" s="1">
        <v>75.771232711638604</v>
      </c>
    </row>
    <row r="526" spans="1:11" x14ac:dyDescent="0.25">
      <c r="A526">
        <v>5240</v>
      </c>
      <c r="B526">
        <v>524</v>
      </c>
      <c r="C526">
        <v>5</v>
      </c>
      <c r="D526">
        <v>175.86083634469199</v>
      </c>
      <c r="E526">
        <v>18.416102816807101</v>
      </c>
      <c r="F526">
        <v>3.6832205633614001</v>
      </c>
      <c r="G526">
        <v>0.40100334144156802</v>
      </c>
      <c r="H526">
        <v>91.964588929565195</v>
      </c>
      <c r="I526">
        <v>4.9937052287541697</v>
      </c>
      <c r="J526">
        <v>4.9937052287513</v>
      </c>
      <c r="K526" s="1">
        <v>75.771232711643705</v>
      </c>
    </row>
    <row r="527" spans="1:11" x14ac:dyDescent="0.25">
      <c r="A527">
        <v>5250</v>
      </c>
      <c r="B527">
        <v>525</v>
      </c>
      <c r="C527">
        <v>5</v>
      </c>
      <c r="D527">
        <v>175.86083634469799</v>
      </c>
      <c r="E527">
        <v>18.416102816807602</v>
      </c>
      <c r="F527">
        <v>3.68322056336152</v>
      </c>
      <c r="G527">
        <v>0.40100334144157901</v>
      </c>
      <c r="H527">
        <v>91.964588929567796</v>
      </c>
      <c r="I527">
        <v>4.9937052287541599</v>
      </c>
      <c r="J527">
        <v>4.9937052287514598</v>
      </c>
      <c r="K527" s="1">
        <v>75.771232711648494</v>
      </c>
    </row>
    <row r="528" spans="1:11" x14ac:dyDescent="0.25">
      <c r="A528">
        <v>5260</v>
      </c>
      <c r="B528">
        <v>526</v>
      </c>
      <c r="C528">
        <v>5</v>
      </c>
      <c r="D528">
        <v>175.86083634470299</v>
      </c>
      <c r="E528">
        <v>18.416102816808198</v>
      </c>
      <c r="F528">
        <v>3.6832205633616302</v>
      </c>
      <c r="G528">
        <v>0.40100334144159</v>
      </c>
      <c r="H528">
        <v>91.964588929570297</v>
      </c>
      <c r="I528">
        <v>4.9937052287541501</v>
      </c>
      <c r="J528">
        <v>4.9937052287516099</v>
      </c>
      <c r="K528" s="1">
        <v>75.771232711652999</v>
      </c>
    </row>
    <row r="529" spans="1:11" x14ac:dyDescent="0.25">
      <c r="A529">
        <v>5270</v>
      </c>
      <c r="B529">
        <v>527</v>
      </c>
      <c r="C529">
        <v>5</v>
      </c>
      <c r="D529">
        <v>175.86083634470799</v>
      </c>
      <c r="E529">
        <v>18.416102816808699</v>
      </c>
      <c r="F529">
        <v>3.6832205633617301</v>
      </c>
      <c r="G529">
        <v>0.40100334144159999</v>
      </c>
      <c r="H529">
        <v>91.9645889295725</v>
      </c>
      <c r="I529">
        <v>4.9937052287541404</v>
      </c>
      <c r="J529">
        <v>4.9937052287517503</v>
      </c>
      <c r="K529" s="1">
        <v>75.771232711657206</v>
      </c>
    </row>
    <row r="530" spans="1:11" x14ac:dyDescent="0.25">
      <c r="A530">
        <v>5280</v>
      </c>
      <c r="B530">
        <v>528</v>
      </c>
      <c r="C530">
        <v>5</v>
      </c>
      <c r="D530">
        <v>175.860836344712</v>
      </c>
      <c r="E530">
        <v>18.4161028168092</v>
      </c>
      <c r="F530">
        <v>3.68322056336183</v>
      </c>
      <c r="G530">
        <v>0.40100334144160998</v>
      </c>
      <c r="H530">
        <v>91.964588929574802</v>
      </c>
      <c r="I530">
        <v>4.9937052287541297</v>
      </c>
      <c r="J530">
        <v>4.9937052287518799</v>
      </c>
      <c r="K530" s="1">
        <v>75.771232711661199</v>
      </c>
    </row>
    <row r="531" spans="1:11" x14ac:dyDescent="0.25">
      <c r="A531">
        <v>5290</v>
      </c>
      <c r="B531">
        <v>529</v>
      </c>
      <c r="C531">
        <v>5</v>
      </c>
      <c r="D531">
        <v>175.860836344717</v>
      </c>
      <c r="E531">
        <v>18.416102816809602</v>
      </c>
      <c r="F531">
        <v>3.6832205633619202</v>
      </c>
      <c r="G531">
        <v>0.40100334144161898</v>
      </c>
      <c r="H531">
        <v>91.964588929576905</v>
      </c>
      <c r="I531">
        <v>4.9937052287541297</v>
      </c>
      <c r="J531">
        <v>4.9937052287520096</v>
      </c>
      <c r="K531" s="1">
        <v>75.771232711664894</v>
      </c>
    </row>
    <row r="532" spans="1:11" x14ac:dyDescent="0.25">
      <c r="A532">
        <v>5300</v>
      </c>
      <c r="B532">
        <v>530</v>
      </c>
      <c r="C532">
        <v>5</v>
      </c>
      <c r="D532">
        <v>175.86083634472101</v>
      </c>
      <c r="E532">
        <v>18.416102816810099</v>
      </c>
      <c r="F532">
        <v>3.6832205633620099</v>
      </c>
      <c r="G532">
        <v>0.40100334144162703</v>
      </c>
      <c r="H532">
        <v>91.964588929578795</v>
      </c>
      <c r="I532">
        <v>4.9937052287541199</v>
      </c>
      <c r="J532">
        <v>4.9937052287521198</v>
      </c>
      <c r="K532" s="1">
        <v>75.771232711668404</v>
      </c>
    </row>
    <row r="533" spans="1:11" x14ac:dyDescent="0.25">
      <c r="A533">
        <v>5310</v>
      </c>
      <c r="B533">
        <v>531</v>
      </c>
      <c r="C533">
        <v>5</v>
      </c>
      <c r="D533">
        <v>175.86083634472499</v>
      </c>
      <c r="E533">
        <v>18.416102816810501</v>
      </c>
      <c r="F533">
        <v>3.6832205633620898</v>
      </c>
      <c r="G533">
        <v>0.40100334144163502</v>
      </c>
      <c r="H533">
        <v>91.9645889295806</v>
      </c>
      <c r="I533">
        <v>4.9937052287541102</v>
      </c>
      <c r="J533">
        <v>4.9937052287522299</v>
      </c>
      <c r="K533" s="1">
        <v>75.771232711671701</v>
      </c>
    </row>
    <row r="534" spans="1:11" x14ac:dyDescent="0.25">
      <c r="A534">
        <v>5320</v>
      </c>
      <c r="B534">
        <v>532</v>
      </c>
      <c r="C534">
        <v>5</v>
      </c>
      <c r="D534">
        <v>175.860836344728</v>
      </c>
      <c r="E534">
        <v>18.416102816810898</v>
      </c>
      <c r="F534">
        <v>3.68322056336216</v>
      </c>
      <c r="G534">
        <v>0.40100334144164301</v>
      </c>
      <c r="H534">
        <v>91.964588929582305</v>
      </c>
      <c r="I534">
        <v>4.9937052287541102</v>
      </c>
      <c r="J534">
        <v>4.99370522875234</v>
      </c>
      <c r="K534" s="1">
        <v>75.771232711674898</v>
      </c>
    </row>
    <row r="535" spans="1:11" x14ac:dyDescent="0.25">
      <c r="A535">
        <v>5330</v>
      </c>
      <c r="B535">
        <v>533</v>
      </c>
      <c r="C535">
        <v>5</v>
      </c>
      <c r="D535">
        <v>175.86083634473201</v>
      </c>
      <c r="E535">
        <v>18.4161028168112</v>
      </c>
      <c r="F535">
        <v>3.6832205633622399</v>
      </c>
      <c r="G535">
        <v>0.40100334144165001</v>
      </c>
      <c r="H535">
        <v>91.964588929583996</v>
      </c>
      <c r="I535">
        <v>4.9937052287540897</v>
      </c>
      <c r="J535">
        <v>4.9937052287524297</v>
      </c>
      <c r="K535" s="1">
        <v>75.771232711677797</v>
      </c>
    </row>
    <row r="536" spans="1:11" x14ac:dyDescent="0.25">
      <c r="A536">
        <v>5340</v>
      </c>
      <c r="B536">
        <v>534</v>
      </c>
      <c r="C536">
        <v>5</v>
      </c>
      <c r="D536">
        <v>175.86083634473499</v>
      </c>
      <c r="E536">
        <v>18.416102816811499</v>
      </c>
      <c r="F536">
        <v>3.6832205633622999</v>
      </c>
      <c r="G536">
        <v>0.401003341441656</v>
      </c>
      <c r="H536">
        <v>91.964588929585403</v>
      </c>
      <c r="I536">
        <v>4.9937052287540897</v>
      </c>
      <c r="J536">
        <v>4.9937052287525203</v>
      </c>
      <c r="K536" s="1">
        <v>75.771232711680597</v>
      </c>
    </row>
    <row r="537" spans="1:11" x14ac:dyDescent="0.25">
      <c r="A537">
        <v>5350</v>
      </c>
      <c r="B537">
        <v>535</v>
      </c>
      <c r="C537">
        <v>5</v>
      </c>
      <c r="D537">
        <v>175.860836344738</v>
      </c>
      <c r="E537">
        <v>18.4161028168119</v>
      </c>
      <c r="F537">
        <v>3.68322056336237</v>
      </c>
      <c r="G537">
        <v>0.401003341441663</v>
      </c>
      <c r="H537">
        <v>91.964588929586995</v>
      </c>
      <c r="I537">
        <v>4.9937052287540897</v>
      </c>
      <c r="J537">
        <v>4.99370522875261</v>
      </c>
      <c r="K537" s="1">
        <v>75.771232711683197</v>
      </c>
    </row>
    <row r="538" spans="1:11" x14ac:dyDescent="0.25">
      <c r="A538">
        <v>5360</v>
      </c>
      <c r="B538">
        <v>536</v>
      </c>
      <c r="C538">
        <v>5</v>
      </c>
      <c r="D538">
        <v>175.86083634474099</v>
      </c>
      <c r="E538">
        <v>18.416102816812199</v>
      </c>
      <c r="F538">
        <v>3.68322056336243</v>
      </c>
      <c r="G538">
        <v>0.40100334144166899</v>
      </c>
      <c r="H538">
        <v>91.964588929588402</v>
      </c>
      <c r="I538">
        <v>4.99370522875408</v>
      </c>
      <c r="J538">
        <v>4.99370522875269</v>
      </c>
      <c r="K538" s="1">
        <v>75.771232711685599</v>
      </c>
    </row>
    <row r="539" spans="1:11" x14ac:dyDescent="0.25">
      <c r="A539">
        <v>5370</v>
      </c>
      <c r="B539">
        <v>537</v>
      </c>
      <c r="C539">
        <v>5</v>
      </c>
      <c r="D539">
        <v>175.86083634474301</v>
      </c>
      <c r="E539">
        <v>18.416102816812401</v>
      </c>
      <c r="F539">
        <v>3.6832205633624802</v>
      </c>
      <c r="G539">
        <v>0.40100334144167399</v>
      </c>
      <c r="H539">
        <v>91.964588929589596</v>
      </c>
      <c r="I539">
        <v>4.9937052287540702</v>
      </c>
      <c r="J539">
        <v>4.9937052287527699</v>
      </c>
      <c r="K539" s="1">
        <v>75.771232711687901</v>
      </c>
    </row>
    <row r="540" spans="1:11" x14ac:dyDescent="0.25">
      <c r="A540">
        <v>5380</v>
      </c>
      <c r="B540">
        <v>538</v>
      </c>
      <c r="C540">
        <v>5</v>
      </c>
      <c r="D540">
        <v>175.86083634474599</v>
      </c>
      <c r="E540">
        <v>18.4161028168127</v>
      </c>
      <c r="F540">
        <v>3.6832205633625401</v>
      </c>
      <c r="G540">
        <v>0.40100334144167898</v>
      </c>
      <c r="H540">
        <v>91.964588929590704</v>
      </c>
      <c r="I540">
        <v>4.9937052287540702</v>
      </c>
      <c r="J540">
        <v>4.9937052287528401</v>
      </c>
      <c r="K540" s="1">
        <v>75.771232711690104</v>
      </c>
    </row>
    <row r="541" spans="1:11" x14ac:dyDescent="0.25">
      <c r="A541">
        <v>5390</v>
      </c>
      <c r="B541">
        <v>539</v>
      </c>
      <c r="C541">
        <v>5</v>
      </c>
      <c r="D541">
        <v>175.86083634474801</v>
      </c>
      <c r="E541">
        <v>18.416102816813002</v>
      </c>
      <c r="F541">
        <v>3.6832205633625898</v>
      </c>
      <c r="G541">
        <v>0.40100334144168398</v>
      </c>
      <c r="H541">
        <v>91.964588929591898</v>
      </c>
      <c r="I541">
        <v>4.9937052287540604</v>
      </c>
      <c r="J541">
        <v>4.9937052287529102</v>
      </c>
      <c r="K541" s="1">
        <v>75.771232711692207</v>
      </c>
    </row>
    <row r="542" spans="1:11" x14ac:dyDescent="0.25">
      <c r="A542">
        <v>5400</v>
      </c>
      <c r="B542">
        <v>540</v>
      </c>
      <c r="C542">
        <v>5</v>
      </c>
      <c r="D542">
        <v>175.86083634475099</v>
      </c>
      <c r="E542">
        <v>18.416102816813201</v>
      </c>
      <c r="F542">
        <v>3.6832205633626298</v>
      </c>
      <c r="G542">
        <v>0.40100334144168898</v>
      </c>
      <c r="H542">
        <v>91.964588929592907</v>
      </c>
      <c r="I542">
        <v>4.9937052287540604</v>
      </c>
      <c r="J542">
        <v>4.9937052287529697</v>
      </c>
      <c r="K542" s="1">
        <v>75.771232711694097</v>
      </c>
    </row>
    <row r="543" spans="1:11" x14ac:dyDescent="0.25">
      <c r="A543">
        <v>5410</v>
      </c>
      <c r="B543">
        <v>541</v>
      </c>
      <c r="C543">
        <v>5</v>
      </c>
      <c r="D543">
        <v>175.86083634475301</v>
      </c>
      <c r="E543">
        <v>18.4161028168134</v>
      </c>
      <c r="F543">
        <v>3.68322056336268</v>
      </c>
      <c r="G543">
        <v>0.40100334144169297</v>
      </c>
      <c r="H543">
        <v>91.964588929594001</v>
      </c>
      <c r="I543">
        <v>4.9937052287540604</v>
      </c>
      <c r="J543">
        <v>4.9937052287530301</v>
      </c>
      <c r="K543" s="1">
        <v>75.771232711695902</v>
      </c>
    </row>
    <row r="544" spans="1:11" x14ac:dyDescent="0.25">
      <c r="A544">
        <v>5420</v>
      </c>
      <c r="B544">
        <v>542</v>
      </c>
      <c r="C544">
        <v>5</v>
      </c>
      <c r="D544">
        <v>175.860836344755</v>
      </c>
      <c r="E544">
        <v>18.416102816813599</v>
      </c>
      <c r="F544">
        <v>3.68322056336272</v>
      </c>
      <c r="G544">
        <v>0.40100334144169703</v>
      </c>
      <c r="H544">
        <v>91.964588929594896</v>
      </c>
      <c r="I544">
        <v>4.9937052287540604</v>
      </c>
      <c r="J544">
        <v>4.9937052287530896</v>
      </c>
      <c r="K544" s="1">
        <v>75.771232711697607</v>
      </c>
    </row>
    <row r="545" spans="1:11" x14ac:dyDescent="0.25">
      <c r="A545">
        <v>5430</v>
      </c>
      <c r="B545">
        <v>543</v>
      </c>
      <c r="C545">
        <v>5</v>
      </c>
      <c r="D545">
        <v>175.86083634475699</v>
      </c>
      <c r="E545">
        <v>18.416102816813801</v>
      </c>
      <c r="F545">
        <v>3.6832205633627599</v>
      </c>
      <c r="G545">
        <v>0.40100334144170202</v>
      </c>
      <c r="H545">
        <v>91.964588929595806</v>
      </c>
      <c r="I545">
        <v>4.9937052287540498</v>
      </c>
      <c r="J545">
        <v>4.9937052287531403</v>
      </c>
      <c r="K545" s="1">
        <v>75.771232711699199</v>
      </c>
    </row>
    <row r="546" spans="1:11" x14ac:dyDescent="0.25">
      <c r="A546">
        <v>5440</v>
      </c>
      <c r="B546">
        <v>544</v>
      </c>
      <c r="C546">
        <v>5</v>
      </c>
      <c r="D546">
        <v>175.86083634475801</v>
      </c>
      <c r="E546">
        <v>18.416102816814</v>
      </c>
      <c r="F546">
        <v>3.6832205633627999</v>
      </c>
      <c r="G546">
        <v>0.40100334144170502</v>
      </c>
      <c r="H546">
        <v>91.964588929596601</v>
      </c>
      <c r="I546">
        <v>4.9937052287540498</v>
      </c>
      <c r="J546">
        <v>4.99370522875319</v>
      </c>
      <c r="K546" s="1">
        <v>75.771232711700705</v>
      </c>
    </row>
    <row r="547" spans="1:11" x14ac:dyDescent="0.25">
      <c r="A547">
        <v>5450</v>
      </c>
      <c r="B547">
        <v>545</v>
      </c>
      <c r="C547">
        <v>5</v>
      </c>
      <c r="D547">
        <v>175.86083634476</v>
      </c>
      <c r="E547">
        <v>18.416102816814199</v>
      </c>
      <c r="F547">
        <v>3.6832205633628301</v>
      </c>
      <c r="G547">
        <v>0.40100334144170902</v>
      </c>
      <c r="H547">
        <v>91.964588929597497</v>
      </c>
      <c r="I547">
        <v>4.9937052287540498</v>
      </c>
      <c r="J547">
        <v>4.9937052287532397</v>
      </c>
      <c r="K547" s="1">
        <v>75.771232711702197</v>
      </c>
    </row>
    <row r="548" spans="1:11" x14ac:dyDescent="0.25">
      <c r="A548">
        <v>5460</v>
      </c>
      <c r="B548">
        <v>546</v>
      </c>
      <c r="C548">
        <v>5</v>
      </c>
      <c r="D548">
        <v>175.860836344761</v>
      </c>
      <c r="E548">
        <v>18.416102816814298</v>
      </c>
      <c r="F548">
        <v>3.6832205633628599</v>
      </c>
      <c r="G548">
        <v>0.40100334144171201</v>
      </c>
      <c r="H548">
        <v>91.964588929598193</v>
      </c>
      <c r="I548">
        <v>4.9937052287540498</v>
      </c>
      <c r="J548">
        <v>4.9937052287532904</v>
      </c>
      <c r="K548" s="1">
        <v>75.771232711703504</v>
      </c>
    </row>
    <row r="549" spans="1:11" x14ac:dyDescent="0.25">
      <c r="A549">
        <v>5470</v>
      </c>
      <c r="B549">
        <v>547</v>
      </c>
      <c r="C549">
        <v>5</v>
      </c>
      <c r="D549">
        <v>175.86083634476299</v>
      </c>
      <c r="E549">
        <v>18.416102816814501</v>
      </c>
      <c r="F549">
        <v>3.6832205633628901</v>
      </c>
      <c r="G549">
        <v>0.40100334144171501</v>
      </c>
      <c r="H549">
        <v>91.964588929598804</v>
      </c>
      <c r="I549">
        <v>4.99370522875404</v>
      </c>
      <c r="J549">
        <v>4.9937052287533303</v>
      </c>
      <c r="K549" s="1">
        <v>75.771232711704698</v>
      </c>
    </row>
    <row r="550" spans="1:11" x14ac:dyDescent="0.25">
      <c r="A550">
        <v>5480</v>
      </c>
      <c r="B550">
        <v>548</v>
      </c>
      <c r="C550">
        <v>5</v>
      </c>
      <c r="D550">
        <v>175.86083634476401</v>
      </c>
      <c r="E550">
        <v>18.4161028168146</v>
      </c>
      <c r="F550">
        <v>3.6832205633629198</v>
      </c>
      <c r="G550">
        <v>0.40100334144171801</v>
      </c>
      <c r="H550">
        <v>91.9645889295996</v>
      </c>
      <c r="I550">
        <v>4.99370522875404</v>
      </c>
      <c r="J550">
        <v>4.9937052287533703</v>
      </c>
      <c r="K550" s="1">
        <v>75.771232711705906</v>
      </c>
    </row>
    <row r="551" spans="1:11" x14ac:dyDescent="0.25">
      <c r="A551">
        <v>5490</v>
      </c>
      <c r="B551">
        <v>549</v>
      </c>
      <c r="C551">
        <v>5</v>
      </c>
      <c r="D551">
        <v>175.860836344766</v>
      </c>
      <c r="E551">
        <v>18.416102816814799</v>
      </c>
      <c r="F551">
        <v>3.68322056336295</v>
      </c>
      <c r="G551">
        <v>0.40100334144172001</v>
      </c>
      <c r="H551">
        <v>91.964588929599998</v>
      </c>
      <c r="I551">
        <v>4.9937052287540302</v>
      </c>
      <c r="J551">
        <v>4.9937052287533996</v>
      </c>
      <c r="K551" s="1">
        <v>75.7712327117071</v>
      </c>
    </row>
    <row r="552" spans="1:11" x14ac:dyDescent="0.25">
      <c r="A552">
        <v>5500</v>
      </c>
      <c r="B552">
        <v>550</v>
      </c>
      <c r="C552">
        <v>5</v>
      </c>
      <c r="D552">
        <v>175.86083634476699</v>
      </c>
      <c r="E552">
        <v>18.416102816814899</v>
      </c>
      <c r="F552">
        <v>3.6832205633629802</v>
      </c>
      <c r="G552">
        <v>0.401003341441723</v>
      </c>
      <c r="H552">
        <v>91.964588929600694</v>
      </c>
      <c r="I552">
        <v>4.99370522875404</v>
      </c>
      <c r="J552">
        <v>4.9937052287534396</v>
      </c>
      <c r="K552" s="1">
        <v>75.771232711708095</v>
      </c>
    </row>
    <row r="553" spans="1:11" x14ac:dyDescent="0.25">
      <c r="A553">
        <v>5510</v>
      </c>
      <c r="B553">
        <v>551</v>
      </c>
      <c r="C553">
        <v>5</v>
      </c>
      <c r="D553">
        <v>175.86083634476799</v>
      </c>
      <c r="E553">
        <v>18.416102816814998</v>
      </c>
      <c r="F553">
        <v>3.6832205633630002</v>
      </c>
      <c r="G553">
        <v>0.401003341441725</v>
      </c>
      <c r="H553">
        <v>91.964588929601206</v>
      </c>
      <c r="I553">
        <v>4.9937052287540302</v>
      </c>
      <c r="J553">
        <v>4.9937052287534698</v>
      </c>
      <c r="K553" s="1">
        <v>75.771232711709004</v>
      </c>
    </row>
    <row r="554" spans="1:11" x14ac:dyDescent="0.25">
      <c r="A554">
        <v>5520</v>
      </c>
      <c r="B554">
        <v>552</v>
      </c>
      <c r="C554">
        <v>5</v>
      </c>
      <c r="D554">
        <v>175.86083634476901</v>
      </c>
      <c r="E554">
        <v>18.416102816815101</v>
      </c>
      <c r="F554">
        <v>3.6832205633630202</v>
      </c>
      <c r="G554">
        <v>0.401003341441727</v>
      </c>
      <c r="H554">
        <v>91.964588929601703</v>
      </c>
      <c r="I554">
        <v>4.9937052287540302</v>
      </c>
      <c r="J554">
        <v>4.9937052287535</v>
      </c>
      <c r="K554" s="1">
        <v>75.771232711709999</v>
      </c>
    </row>
    <row r="555" spans="1:11" x14ac:dyDescent="0.25">
      <c r="A555">
        <v>5530</v>
      </c>
      <c r="B555">
        <v>553</v>
      </c>
      <c r="C555">
        <v>5</v>
      </c>
      <c r="D555">
        <v>175.86083634477001</v>
      </c>
      <c r="E555">
        <v>18.416102816815201</v>
      </c>
      <c r="F555">
        <v>3.6832205633630499</v>
      </c>
      <c r="G555">
        <v>0.40100334144173</v>
      </c>
      <c r="H555">
        <v>91.964588929602201</v>
      </c>
      <c r="I555">
        <v>4.9937052287540196</v>
      </c>
      <c r="J555">
        <v>4.9937052287535302</v>
      </c>
      <c r="K555" s="1">
        <v>75.771232711710994</v>
      </c>
    </row>
    <row r="556" spans="1:11" x14ac:dyDescent="0.25">
      <c r="A556">
        <v>5540</v>
      </c>
      <c r="B556">
        <v>554</v>
      </c>
      <c r="C556">
        <v>5</v>
      </c>
      <c r="D556">
        <v>175.860836344771</v>
      </c>
      <c r="E556">
        <v>18.4161028168153</v>
      </c>
      <c r="F556">
        <v>3.6832205633630699</v>
      </c>
      <c r="G556">
        <v>0.401003341441732</v>
      </c>
      <c r="H556">
        <v>91.964588929602698</v>
      </c>
      <c r="I556">
        <v>4.9937052287540196</v>
      </c>
      <c r="J556">
        <v>4.9937052287535604</v>
      </c>
      <c r="K556" s="1">
        <v>75.771232711711704</v>
      </c>
    </row>
    <row r="557" spans="1:11" x14ac:dyDescent="0.25">
      <c r="A557">
        <v>5550</v>
      </c>
      <c r="B557">
        <v>555</v>
      </c>
      <c r="C557">
        <v>5</v>
      </c>
      <c r="D557">
        <v>175.860836344772</v>
      </c>
      <c r="E557">
        <v>18.4161028168154</v>
      </c>
      <c r="F557">
        <v>3.6832205633630801</v>
      </c>
      <c r="G557">
        <v>0.401003341441733</v>
      </c>
      <c r="H557">
        <v>91.964588929603096</v>
      </c>
      <c r="I557">
        <v>4.9937052287540302</v>
      </c>
      <c r="J557">
        <v>4.9937052287535799</v>
      </c>
      <c r="K557" s="1">
        <v>75.7712327117124</v>
      </c>
    </row>
    <row r="558" spans="1:11" x14ac:dyDescent="0.25">
      <c r="A558">
        <v>5560</v>
      </c>
      <c r="B558">
        <v>556</v>
      </c>
      <c r="C558">
        <v>5</v>
      </c>
      <c r="D558">
        <v>175.86083634477299</v>
      </c>
      <c r="E558">
        <v>18.416102816815499</v>
      </c>
      <c r="F558">
        <v>3.6832205633631001</v>
      </c>
      <c r="G558">
        <v>0.401003341441735</v>
      </c>
      <c r="H558">
        <v>91.964588929603494</v>
      </c>
      <c r="I558">
        <v>4.9937052287540196</v>
      </c>
      <c r="J558">
        <v>4.9937052287536101</v>
      </c>
      <c r="K558" s="1">
        <v>75.771232711713196</v>
      </c>
    </row>
    <row r="559" spans="1:11" x14ac:dyDescent="0.25">
      <c r="A559">
        <v>5570</v>
      </c>
      <c r="B559">
        <v>557</v>
      </c>
      <c r="C559">
        <v>5</v>
      </c>
      <c r="D559">
        <v>175.86083634477399</v>
      </c>
      <c r="E559">
        <v>18.416102816815599</v>
      </c>
      <c r="F559">
        <v>3.6832205633631201</v>
      </c>
      <c r="G559">
        <v>0.40100334144173699</v>
      </c>
      <c r="H559">
        <v>91.964588929603806</v>
      </c>
      <c r="I559">
        <v>4.9937052287540196</v>
      </c>
      <c r="J559">
        <v>4.9937052287536297</v>
      </c>
      <c r="K559" s="1">
        <v>75.771232711713907</v>
      </c>
    </row>
    <row r="560" spans="1:11" x14ac:dyDescent="0.25">
      <c r="A560">
        <v>5580</v>
      </c>
      <c r="B560">
        <v>558</v>
      </c>
      <c r="C560">
        <v>5</v>
      </c>
      <c r="D560">
        <v>175.86083634477399</v>
      </c>
      <c r="E560">
        <v>18.416102816815702</v>
      </c>
      <c r="F560">
        <v>3.6832205633631401</v>
      </c>
      <c r="G560">
        <v>0.40100334144173799</v>
      </c>
      <c r="H560">
        <v>91.964588929604304</v>
      </c>
      <c r="I560">
        <v>4.9937052287540196</v>
      </c>
      <c r="J560">
        <v>4.9937052287536501</v>
      </c>
      <c r="K560" s="1">
        <v>75.771232711714603</v>
      </c>
    </row>
    <row r="561" spans="1:11" x14ac:dyDescent="0.25">
      <c r="A561">
        <v>5590</v>
      </c>
      <c r="B561">
        <v>559</v>
      </c>
      <c r="C561">
        <v>5</v>
      </c>
      <c r="D561">
        <v>175.86083634477501</v>
      </c>
      <c r="E561">
        <v>18.416102816815801</v>
      </c>
      <c r="F561">
        <v>3.6832205633631498</v>
      </c>
      <c r="G561">
        <v>0.40100334144173999</v>
      </c>
      <c r="H561">
        <v>91.964588929604602</v>
      </c>
      <c r="I561">
        <v>4.9937052287540196</v>
      </c>
      <c r="J561">
        <v>4.9937052287536696</v>
      </c>
      <c r="K561" s="1">
        <v>75.7712327117152</v>
      </c>
    </row>
    <row r="562" spans="1:11" x14ac:dyDescent="0.25">
      <c r="A562">
        <v>5600</v>
      </c>
      <c r="B562">
        <v>560</v>
      </c>
      <c r="C562">
        <v>5</v>
      </c>
      <c r="D562">
        <v>175.860836344776</v>
      </c>
      <c r="E562">
        <v>18.416102816815801</v>
      </c>
      <c r="F562">
        <v>3.6832205633631601</v>
      </c>
      <c r="G562">
        <v>0.40100334144174099</v>
      </c>
      <c r="H562">
        <v>91.964588929604901</v>
      </c>
      <c r="I562">
        <v>4.9937052287540196</v>
      </c>
      <c r="J562">
        <v>4.9937052287536901</v>
      </c>
      <c r="K562" s="1">
        <v>75.771232711715697</v>
      </c>
    </row>
    <row r="563" spans="1:11" x14ac:dyDescent="0.25">
      <c r="A563">
        <v>5610</v>
      </c>
      <c r="B563">
        <v>561</v>
      </c>
      <c r="C563">
        <v>5</v>
      </c>
      <c r="D563">
        <v>175.860836344776</v>
      </c>
      <c r="E563">
        <v>18.416102816815901</v>
      </c>
      <c r="F563">
        <v>3.6832205633631698</v>
      </c>
      <c r="G563">
        <v>0.40100334144174199</v>
      </c>
      <c r="H563">
        <v>91.9645889296051</v>
      </c>
      <c r="I563">
        <v>4.9937052287540196</v>
      </c>
      <c r="J563">
        <v>4.9937052287537096</v>
      </c>
      <c r="K563" s="1">
        <v>75.771232711716195</v>
      </c>
    </row>
    <row r="564" spans="1:11" x14ac:dyDescent="0.25">
      <c r="A564">
        <v>5620</v>
      </c>
      <c r="B564">
        <v>562</v>
      </c>
      <c r="C564">
        <v>5</v>
      </c>
      <c r="D564">
        <v>175.860836344777</v>
      </c>
      <c r="E564">
        <v>18.416102816815901</v>
      </c>
      <c r="F564">
        <v>3.6832205633631898</v>
      </c>
      <c r="G564">
        <v>0.40100334144174299</v>
      </c>
      <c r="H564">
        <v>91.964588929605398</v>
      </c>
      <c r="I564">
        <v>4.9937052287540098</v>
      </c>
      <c r="J564">
        <v>4.9937052287537202</v>
      </c>
      <c r="K564" s="1">
        <v>75.771232711716706</v>
      </c>
    </row>
    <row r="565" spans="1:11" x14ac:dyDescent="0.25">
      <c r="A565">
        <v>5630</v>
      </c>
      <c r="B565">
        <v>563</v>
      </c>
      <c r="C565">
        <v>5</v>
      </c>
      <c r="D565">
        <v>175.860836344777</v>
      </c>
      <c r="E565">
        <v>18.416102816816</v>
      </c>
      <c r="F565">
        <v>3.6832205633632</v>
      </c>
      <c r="G565">
        <v>0.40100334144174499</v>
      </c>
      <c r="H565">
        <v>91.964588929605696</v>
      </c>
      <c r="I565">
        <v>4.9937052287540098</v>
      </c>
      <c r="J565">
        <v>4.9937052287537398</v>
      </c>
      <c r="K565" s="1">
        <v>75.771232711717204</v>
      </c>
    </row>
    <row r="566" spans="1:11" x14ac:dyDescent="0.25">
      <c r="A566">
        <v>5640</v>
      </c>
      <c r="B566">
        <v>564</v>
      </c>
      <c r="C566">
        <v>5</v>
      </c>
      <c r="D566">
        <v>175.86083634477799</v>
      </c>
      <c r="E566">
        <v>18.4161028168161</v>
      </c>
      <c r="F566">
        <v>3.6832205633632098</v>
      </c>
      <c r="G566">
        <v>0.40100334144174599</v>
      </c>
      <c r="H566">
        <v>91.964588929605995</v>
      </c>
      <c r="I566">
        <v>4.9937052287540196</v>
      </c>
      <c r="J566">
        <v>4.9937052287537602</v>
      </c>
      <c r="K566" s="1">
        <v>75.771232711717701</v>
      </c>
    </row>
    <row r="567" spans="1:11" x14ac:dyDescent="0.25">
      <c r="A567">
        <v>5650</v>
      </c>
      <c r="B567">
        <v>565</v>
      </c>
      <c r="C567">
        <v>5</v>
      </c>
      <c r="D567">
        <v>175.86083634477799</v>
      </c>
      <c r="E567">
        <v>18.4161028168161</v>
      </c>
      <c r="F567">
        <v>3.68322056336322</v>
      </c>
      <c r="G567">
        <v>0.40100334144174699</v>
      </c>
      <c r="H567">
        <v>91.964588929606194</v>
      </c>
      <c r="I567">
        <v>4.993705228754</v>
      </c>
      <c r="J567">
        <v>4.99370522875377</v>
      </c>
      <c r="K567" s="1">
        <v>75.771232711718099</v>
      </c>
    </row>
    <row r="568" spans="1:11" x14ac:dyDescent="0.25">
      <c r="A568">
        <v>5660</v>
      </c>
      <c r="B568">
        <v>566</v>
      </c>
      <c r="C568">
        <v>5</v>
      </c>
      <c r="D568">
        <v>175.86083634477899</v>
      </c>
      <c r="E568">
        <v>18.416102816816199</v>
      </c>
      <c r="F568">
        <v>3.6832205633632298</v>
      </c>
      <c r="G568">
        <v>0.40100334144174798</v>
      </c>
      <c r="H568">
        <v>91.964588929606506</v>
      </c>
      <c r="I568">
        <v>4.993705228754</v>
      </c>
      <c r="J568">
        <v>4.9937052287537904</v>
      </c>
      <c r="K568" s="1">
        <v>75.771232711718596</v>
      </c>
    </row>
    <row r="569" spans="1:11" x14ac:dyDescent="0.25">
      <c r="A569">
        <v>5670</v>
      </c>
      <c r="B569">
        <v>567</v>
      </c>
      <c r="C569">
        <v>5</v>
      </c>
      <c r="D569">
        <v>175.86083634478001</v>
      </c>
      <c r="E569">
        <v>18.416102816816199</v>
      </c>
      <c r="F569">
        <v>3.68322056336324</v>
      </c>
      <c r="G569">
        <v>0.40100334144174898</v>
      </c>
      <c r="H569">
        <v>91.964588929606805</v>
      </c>
      <c r="I569">
        <v>4.9937052287540098</v>
      </c>
      <c r="J569">
        <v>4.9937052287538002</v>
      </c>
      <c r="K569" s="1">
        <v>75.771232711718994</v>
      </c>
    </row>
    <row r="570" spans="1:11" x14ac:dyDescent="0.25">
      <c r="A570">
        <v>5680</v>
      </c>
      <c r="B570">
        <v>568</v>
      </c>
      <c r="C570">
        <v>5</v>
      </c>
      <c r="D570">
        <v>175.86083634478001</v>
      </c>
      <c r="E570">
        <v>18.416102816816299</v>
      </c>
      <c r="F570">
        <v>3.6832205633632502</v>
      </c>
      <c r="G570">
        <v>0.40100334144174998</v>
      </c>
      <c r="H570">
        <v>91.964588929606904</v>
      </c>
      <c r="I570">
        <v>4.9937052287540098</v>
      </c>
      <c r="J570">
        <v>4.99370522875381</v>
      </c>
      <c r="K570" s="1">
        <v>75.771232711719307</v>
      </c>
    </row>
    <row r="571" spans="1:11" x14ac:dyDescent="0.25">
      <c r="A571">
        <v>5690</v>
      </c>
      <c r="B571">
        <v>569</v>
      </c>
      <c r="C571">
        <v>5</v>
      </c>
      <c r="D571">
        <v>175.86083634478001</v>
      </c>
      <c r="E571">
        <v>18.416102816816299</v>
      </c>
      <c r="F571">
        <v>3.68322056336326</v>
      </c>
      <c r="G571">
        <v>0.40100334144175098</v>
      </c>
      <c r="H571">
        <v>91.964588929607103</v>
      </c>
      <c r="I571">
        <v>4.9937052287540098</v>
      </c>
      <c r="J571">
        <v>4.9937052287538197</v>
      </c>
      <c r="K571" s="1">
        <v>75.771232711719506</v>
      </c>
    </row>
    <row r="572" spans="1:11" x14ac:dyDescent="0.25">
      <c r="A572">
        <v>5700</v>
      </c>
      <c r="B572">
        <v>570</v>
      </c>
      <c r="C572">
        <v>5</v>
      </c>
      <c r="D572">
        <v>175.86083634478001</v>
      </c>
      <c r="E572">
        <v>18.416102816816299</v>
      </c>
      <c r="F572">
        <v>3.68322056336326</v>
      </c>
      <c r="G572">
        <v>0.40100334144175098</v>
      </c>
      <c r="H572">
        <v>91.964588929607103</v>
      </c>
      <c r="I572">
        <v>4.9937052287540098</v>
      </c>
      <c r="J572">
        <v>4.9937052287538304</v>
      </c>
      <c r="K572" s="1">
        <v>75.771232711719804</v>
      </c>
    </row>
    <row r="573" spans="1:11" x14ac:dyDescent="0.25">
      <c r="A573">
        <v>5710</v>
      </c>
      <c r="B573">
        <v>571</v>
      </c>
      <c r="C573">
        <v>5</v>
      </c>
      <c r="D573">
        <v>175.86083634478101</v>
      </c>
      <c r="E573">
        <v>18.416102816816299</v>
      </c>
      <c r="F573">
        <v>3.6832205633632702</v>
      </c>
      <c r="G573">
        <v>0.40100334144175198</v>
      </c>
      <c r="H573">
        <v>91.964588929607302</v>
      </c>
      <c r="I573">
        <v>4.9937052287540098</v>
      </c>
      <c r="J573">
        <v>4.9937052287538304</v>
      </c>
      <c r="K573" s="1">
        <v>75.771232711720003</v>
      </c>
    </row>
    <row r="574" spans="1:11" x14ac:dyDescent="0.25">
      <c r="A574">
        <v>5720</v>
      </c>
      <c r="B574">
        <v>572</v>
      </c>
      <c r="C574">
        <v>5</v>
      </c>
      <c r="D574">
        <v>175.86083634478101</v>
      </c>
      <c r="E574">
        <v>18.416102816816402</v>
      </c>
      <c r="F574">
        <v>3.6832205633632702</v>
      </c>
      <c r="G574">
        <v>0.40100334144175198</v>
      </c>
      <c r="H574">
        <v>91.964588929607402</v>
      </c>
      <c r="I574">
        <v>4.9937052287540098</v>
      </c>
      <c r="J574">
        <v>4.9937052287538402</v>
      </c>
      <c r="K574" s="1">
        <v>75.771232711720302</v>
      </c>
    </row>
    <row r="575" spans="1:11" x14ac:dyDescent="0.25">
      <c r="A575">
        <v>5730</v>
      </c>
      <c r="B575">
        <v>573</v>
      </c>
      <c r="C575">
        <v>5</v>
      </c>
      <c r="D575">
        <v>175.86083634478101</v>
      </c>
      <c r="E575">
        <v>18.416102816816402</v>
      </c>
      <c r="F575">
        <v>3.68322056336328</v>
      </c>
      <c r="G575">
        <v>0.40100334144175298</v>
      </c>
      <c r="H575">
        <v>91.964588929607601</v>
      </c>
      <c r="I575">
        <v>4.9937052287540098</v>
      </c>
      <c r="J575">
        <v>4.9937052287538499</v>
      </c>
      <c r="K575" s="1">
        <v>75.771232711720501</v>
      </c>
    </row>
    <row r="576" spans="1:11" x14ac:dyDescent="0.25">
      <c r="A576">
        <v>5740</v>
      </c>
      <c r="B576">
        <v>574</v>
      </c>
      <c r="C576">
        <v>5</v>
      </c>
      <c r="D576">
        <v>175.860836344782</v>
      </c>
      <c r="E576">
        <v>18.416102816816402</v>
      </c>
      <c r="F576">
        <v>3.6832205633632902</v>
      </c>
      <c r="G576">
        <v>0.40100334144175298</v>
      </c>
      <c r="H576">
        <v>91.964588929607601</v>
      </c>
      <c r="I576">
        <v>4.993705228754</v>
      </c>
      <c r="J576">
        <v>4.9937052287538597</v>
      </c>
      <c r="K576" s="1">
        <v>75.771232711720799</v>
      </c>
    </row>
    <row r="577" spans="1:11" x14ac:dyDescent="0.25">
      <c r="A577">
        <v>5750</v>
      </c>
      <c r="B577">
        <v>575</v>
      </c>
      <c r="C577">
        <v>5</v>
      </c>
      <c r="D577">
        <v>175.860836344782</v>
      </c>
      <c r="E577">
        <v>18.416102816816501</v>
      </c>
      <c r="F577">
        <v>3.6832205633632902</v>
      </c>
      <c r="G577">
        <v>0.40100334144175398</v>
      </c>
      <c r="H577">
        <v>91.9645889296078</v>
      </c>
      <c r="I577">
        <v>4.9937052287540098</v>
      </c>
      <c r="J577">
        <v>4.9937052287538704</v>
      </c>
      <c r="K577" s="1">
        <v>75.771232711720998</v>
      </c>
    </row>
    <row r="578" spans="1:11" x14ac:dyDescent="0.25">
      <c r="A578">
        <v>5760</v>
      </c>
      <c r="B578">
        <v>576</v>
      </c>
      <c r="C578">
        <v>5</v>
      </c>
      <c r="D578">
        <v>175.860836344782</v>
      </c>
      <c r="E578">
        <v>18.416102816816501</v>
      </c>
      <c r="F578">
        <v>3.6832205633632999</v>
      </c>
      <c r="G578">
        <v>0.40100334144175398</v>
      </c>
      <c r="H578">
        <v>91.964588929607899</v>
      </c>
      <c r="I578">
        <v>4.993705228754</v>
      </c>
      <c r="J578">
        <v>4.9937052287538704</v>
      </c>
      <c r="K578" s="1">
        <v>75.771232711721296</v>
      </c>
    </row>
    <row r="579" spans="1:11" x14ac:dyDescent="0.25">
      <c r="A579">
        <v>5770</v>
      </c>
      <c r="B579">
        <v>577</v>
      </c>
      <c r="C579">
        <v>5</v>
      </c>
      <c r="D579">
        <v>175.860836344782</v>
      </c>
      <c r="E579">
        <v>18.416102816816501</v>
      </c>
      <c r="F579">
        <v>3.6832205633632999</v>
      </c>
      <c r="G579">
        <v>0.40100334144175498</v>
      </c>
      <c r="H579">
        <v>91.964588929607999</v>
      </c>
      <c r="I579">
        <v>4.9937052287540098</v>
      </c>
      <c r="J579">
        <v>4.9937052287538801</v>
      </c>
      <c r="K579" s="1">
        <v>75.771232711721495</v>
      </c>
    </row>
    <row r="580" spans="1:11" x14ac:dyDescent="0.25">
      <c r="A580">
        <v>5780</v>
      </c>
      <c r="B580">
        <v>578</v>
      </c>
      <c r="C580">
        <v>5</v>
      </c>
      <c r="D580">
        <v>175.860836344783</v>
      </c>
      <c r="E580">
        <v>18.416102816816601</v>
      </c>
      <c r="F580">
        <v>3.6832205633633102</v>
      </c>
      <c r="G580">
        <v>0.40100334144175598</v>
      </c>
      <c r="H580">
        <v>91.964588929608198</v>
      </c>
      <c r="I580">
        <v>4.993705228754</v>
      </c>
      <c r="J580">
        <v>4.9937052287538899</v>
      </c>
      <c r="K580" s="1">
        <v>75.771232711721794</v>
      </c>
    </row>
    <row r="581" spans="1:11" x14ac:dyDescent="0.25">
      <c r="A581">
        <v>5790</v>
      </c>
      <c r="B581">
        <v>579</v>
      </c>
      <c r="C581">
        <v>5</v>
      </c>
      <c r="D581">
        <v>175.860836344783</v>
      </c>
      <c r="E581">
        <v>18.416102816816601</v>
      </c>
      <c r="F581">
        <v>3.6832205633633199</v>
      </c>
      <c r="G581">
        <v>0.40100334144175598</v>
      </c>
      <c r="H581">
        <v>91.964588929608396</v>
      </c>
      <c r="I581">
        <v>4.993705228754</v>
      </c>
      <c r="J581">
        <v>4.9937052287538997</v>
      </c>
      <c r="K581" s="1">
        <v>75.771232711722007</v>
      </c>
    </row>
    <row r="582" spans="1:11" x14ac:dyDescent="0.25">
      <c r="A582">
        <v>5800</v>
      </c>
      <c r="B582">
        <v>580</v>
      </c>
      <c r="C582">
        <v>5</v>
      </c>
      <c r="D582">
        <v>175.860836344783</v>
      </c>
      <c r="E582">
        <v>18.416102816816601</v>
      </c>
      <c r="F582">
        <v>3.6832205633633199</v>
      </c>
      <c r="G582">
        <v>0.40100334144175698</v>
      </c>
      <c r="H582">
        <v>91.964588929608496</v>
      </c>
      <c r="I582">
        <v>4.993705228754</v>
      </c>
      <c r="J582">
        <v>4.9937052287539103</v>
      </c>
      <c r="K582" s="1">
        <v>75.771232711722206</v>
      </c>
    </row>
    <row r="583" spans="1:11" x14ac:dyDescent="0.25">
      <c r="A583">
        <v>5810</v>
      </c>
      <c r="B583">
        <v>581</v>
      </c>
      <c r="C583">
        <v>5</v>
      </c>
      <c r="D583">
        <v>175.86083634478399</v>
      </c>
      <c r="E583">
        <v>18.416102816816601</v>
      </c>
      <c r="F583">
        <v>3.6832205633633301</v>
      </c>
      <c r="G583">
        <v>0.40100334144175698</v>
      </c>
      <c r="H583">
        <v>91.964588929608595</v>
      </c>
      <c r="I583">
        <v>4.993705228754</v>
      </c>
      <c r="J583">
        <v>4.9937052287539103</v>
      </c>
      <c r="K583" s="1">
        <v>75.771232711722504</v>
      </c>
    </row>
    <row r="584" spans="1:11" x14ac:dyDescent="0.25">
      <c r="A584">
        <v>5820</v>
      </c>
      <c r="B584">
        <v>582</v>
      </c>
      <c r="C584">
        <v>5</v>
      </c>
      <c r="D584">
        <v>175.86083634478399</v>
      </c>
      <c r="E584">
        <v>18.4161028168167</v>
      </c>
      <c r="F584">
        <v>3.6832205633633301</v>
      </c>
      <c r="G584">
        <v>0.40100334144175798</v>
      </c>
      <c r="H584">
        <v>91.964588929608794</v>
      </c>
      <c r="I584">
        <v>4.993705228754</v>
      </c>
      <c r="J584">
        <v>4.9937052287539201</v>
      </c>
      <c r="K584" s="1">
        <v>75.771232711722703</v>
      </c>
    </row>
    <row r="585" spans="1:11" x14ac:dyDescent="0.25">
      <c r="A585">
        <v>5830</v>
      </c>
      <c r="B585">
        <v>583</v>
      </c>
      <c r="C585">
        <v>5</v>
      </c>
      <c r="D585">
        <v>175.86083634478399</v>
      </c>
      <c r="E585">
        <v>18.4161028168167</v>
      </c>
      <c r="F585">
        <v>3.6832205633633399</v>
      </c>
      <c r="G585">
        <v>0.40100334144175898</v>
      </c>
      <c r="H585">
        <v>91.964588929608894</v>
      </c>
      <c r="I585">
        <v>4.993705228754</v>
      </c>
      <c r="J585">
        <v>4.9937052287539299</v>
      </c>
      <c r="K585" s="1">
        <v>75.771232711722902</v>
      </c>
    </row>
    <row r="586" spans="1:11" x14ac:dyDescent="0.25">
      <c r="A586">
        <v>5840</v>
      </c>
      <c r="B586">
        <v>584</v>
      </c>
      <c r="C586">
        <v>5</v>
      </c>
      <c r="D586">
        <v>175.86083634478399</v>
      </c>
      <c r="E586">
        <v>18.4161028168167</v>
      </c>
      <c r="F586">
        <v>3.6832205633633399</v>
      </c>
      <c r="G586">
        <v>0.40100334144175898</v>
      </c>
      <c r="H586">
        <v>91.964588929608894</v>
      </c>
      <c r="I586">
        <v>4.993705228754</v>
      </c>
      <c r="J586">
        <v>4.9937052287539299</v>
      </c>
      <c r="K586" s="1">
        <v>75.771232711723002</v>
      </c>
    </row>
    <row r="587" spans="1:11" x14ac:dyDescent="0.25">
      <c r="A587">
        <v>5850</v>
      </c>
      <c r="B587">
        <v>585</v>
      </c>
      <c r="C587">
        <v>5</v>
      </c>
      <c r="D587">
        <v>175.86083634478399</v>
      </c>
      <c r="E587">
        <v>18.4161028168167</v>
      </c>
      <c r="F587">
        <v>3.6832205633633399</v>
      </c>
      <c r="G587">
        <v>0.40100334144175898</v>
      </c>
      <c r="H587">
        <v>91.964588929608894</v>
      </c>
      <c r="I587">
        <v>4.993705228754</v>
      </c>
      <c r="J587">
        <v>4.9937052287539299</v>
      </c>
      <c r="K587" s="1">
        <v>75.771232711723002</v>
      </c>
    </row>
    <row r="588" spans="1:11" x14ac:dyDescent="0.25">
      <c r="A588">
        <v>5860</v>
      </c>
      <c r="B588">
        <v>586</v>
      </c>
      <c r="C588">
        <v>5</v>
      </c>
      <c r="D588">
        <v>175.86083634478399</v>
      </c>
      <c r="E588">
        <v>18.4161028168167</v>
      </c>
      <c r="F588">
        <v>3.6832205633633399</v>
      </c>
      <c r="G588">
        <v>0.40100334144175898</v>
      </c>
      <c r="H588">
        <v>91.964588929608894</v>
      </c>
      <c r="I588">
        <v>4.993705228754</v>
      </c>
      <c r="J588">
        <v>4.9937052287539299</v>
      </c>
      <c r="K588" s="1">
        <v>75.771232711723002</v>
      </c>
    </row>
    <row r="589" spans="1:11" x14ac:dyDescent="0.25">
      <c r="A589">
        <v>5870</v>
      </c>
      <c r="B589">
        <v>587</v>
      </c>
      <c r="C589">
        <v>5</v>
      </c>
      <c r="D589">
        <v>175.86083634478399</v>
      </c>
      <c r="E589">
        <v>18.4161028168167</v>
      </c>
      <c r="F589">
        <v>3.6832205633633399</v>
      </c>
      <c r="G589">
        <v>0.40100334144175898</v>
      </c>
      <c r="H589">
        <v>91.964588929608894</v>
      </c>
      <c r="I589">
        <v>4.993705228754</v>
      </c>
      <c r="J589">
        <v>4.9937052287539299</v>
      </c>
      <c r="K589" s="1">
        <v>75.771232711723002</v>
      </c>
    </row>
    <row r="590" spans="1:11" x14ac:dyDescent="0.25">
      <c r="A590">
        <v>5880</v>
      </c>
      <c r="B590">
        <v>588</v>
      </c>
      <c r="C590">
        <v>5</v>
      </c>
      <c r="D590">
        <v>175.86083634478399</v>
      </c>
      <c r="E590">
        <v>18.4161028168167</v>
      </c>
      <c r="F590">
        <v>3.6832205633633399</v>
      </c>
      <c r="G590">
        <v>0.40100334144175898</v>
      </c>
      <c r="H590">
        <v>91.964588929608894</v>
      </c>
      <c r="I590">
        <v>4.993705228754</v>
      </c>
      <c r="J590">
        <v>4.9937052287539299</v>
      </c>
      <c r="K590" s="1">
        <v>75.771232711723002</v>
      </c>
    </row>
    <row r="591" spans="1:11" x14ac:dyDescent="0.25">
      <c r="A591">
        <v>5890</v>
      </c>
      <c r="B591">
        <v>589</v>
      </c>
      <c r="C591">
        <v>5</v>
      </c>
      <c r="D591">
        <v>175.86083634478399</v>
      </c>
      <c r="E591">
        <v>18.4161028168167</v>
      </c>
      <c r="F591">
        <v>3.6832205633633399</v>
      </c>
      <c r="G591">
        <v>0.40100334144175898</v>
      </c>
      <c r="H591">
        <v>91.964588929608894</v>
      </c>
      <c r="I591">
        <v>4.993705228754</v>
      </c>
      <c r="J591">
        <v>4.9937052287539299</v>
      </c>
      <c r="K591" s="1">
        <v>75.771232711723002</v>
      </c>
    </row>
    <row r="592" spans="1:11" x14ac:dyDescent="0.25">
      <c r="A592">
        <v>5900</v>
      </c>
      <c r="B592">
        <v>590</v>
      </c>
      <c r="C592">
        <v>5</v>
      </c>
      <c r="D592">
        <v>175.86083634478399</v>
      </c>
      <c r="E592">
        <v>18.4161028168167</v>
      </c>
      <c r="F592">
        <v>3.6832205633633399</v>
      </c>
      <c r="G592">
        <v>0.40100334144175898</v>
      </c>
      <c r="H592">
        <v>91.964588929608894</v>
      </c>
      <c r="I592">
        <v>4.993705228754</v>
      </c>
      <c r="J592">
        <v>4.9937052287539299</v>
      </c>
      <c r="K592" s="1">
        <v>75.771232711723002</v>
      </c>
    </row>
    <row r="593" spans="1:11" x14ac:dyDescent="0.25">
      <c r="A593">
        <v>5910</v>
      </c>
      <c r="B593">
        <v>591</v>
      </c>
      <c r="C593">
        <v>5</v>
      </c>
      <c r="D593">
        <v>175.86083634478399</v>
      </c>
      <c r="E593">
        <v>18.4161028168167</v>
      </c>
      <c r="F593">
        <v>3.6832205633633399</v>
      </c>
      <c r="G593">
        <v>0.40100334144175898</v>
      </c>
      <c r="H593">
        <v>91.964588929608894</v>
      </c>
      <c r="I593">
        <v>4.993705228754</v>
      </c>
      <c r="J593">
        <v>4.9937052287539299</v>
      </c>
      <c r="K593" s="1">
        <v>75.771232711723002</v>
      </c>
    </row>
    <row r="594" spans="1:11" x14ac:dyDescent="0.25">
      <c r="A594">
        <v>5920</v>
      </c>
      <c r="B594">
        <v>592</v>
      </c>
      <c r="C594">
        <v>5</v>
      </c>
      <c r="D594">
        <v>175.86083634478399</v>
      </c>
      <c r="E594">
        <v>18.4161028168167</v>
      </c>
      <c r="F594">
        <v>3.6832205633633399</v>
      </c>
      <c r="G594">
        <v>0.40100334144175898</v>
      </c>
      <c r="H594">
        <v>91.964588929608894</v>
      </c>
      <c r="I594">
        <v>4.993705228754</v>
      </c>
      <c r="J594">
        <v>4.9937052287539299</v>
      </c>
      <c r="K594" s="1">
        <v>75.771232711723002</v>
      </c>
    </row>
    <row r="595" spans="1:11" x14ac:dyDescent="0.25">
      <c r="A595">
        <v>5930</v>
      </c>
      <c r="B595">
        <v>593</v>
      </c>
      <c r="C595">
        <v>5</v>
      </c>
      <c r="D595">
        <v>175.86083634478399</v>
      </c>
      <c r="E595">
        <v>18.4161028168167</v>
      </c>
      <c r="F595">
        <v>3.6832205633633399</v>
      </c>
      <c r="G595">
        <v>0.40100334144175898</v>
      </c>
      <c r="H595">
        <v>91.964588929608894</v>
      </c>
      <c r="I595">
        <v>4.993705228754</v>
      </c>
      <c r="J595">
        <v>4.9937052287539299</v>
      </c>
      <c r="K595" s="1">
        <v>75.771232711723002</v>
      </c>
    </row>
    <row r="596" spans="1:11" x14ac:dyDescent="0.25">
      <c r="A596">
        <v>5940</v>
      </c>
      <c r="B596">
        <v>594</v>
      </c>
      <c r="C596">
        <v>5</v>
      </c>
      <c r="D596">
        <v>175.86083634478399</v>
      </c>
      <c r="E596">
        <v>18.4161028168167</v>
      </c>
      <c r="F596">
        <v>3.6832205633633399</v>
      </c>
      <c r="G596">
        <v>0.40100334144175898</v>
      </c>
      <c r="H596">
        <v>91.964588929608894</v>
      </c>
      <c r="I596">
        <v>4.993705228754</v>
      </c>
      <c r="J596">
        <v>4.9937052287539299</v>
      </c>
      <c r="K596" s="1">
        <v>75.771232711723002</v>
      </c>
    </row>
    <row r="597" spans="1:11" x14ac:dyDescent="0.25">
      <c r="A597">
        <v>5950</v>
      </c>
      <c r="B597">
        <v>595</v>
      </c>
      <c r="C597">
        <v>5</v>
      </c>
      <c r="D597">
        <v>175.86083634478399</v>
      </c>
      <c r="E597">
        <v>18.4161028168167</v>
      </c>
      <c r="F597">
        <v>3.6832205633633399</v>
      </c>
      <c r="G597">
        <v>0.40100334144175898</v>
      </c>
      <c r="H597">
        <v>91.964588929608894</v>
      </c>
      <c r="I597">
        <v>4.993705228754</v>
      </c>
      <c r="J597">
        <v>4.9937052287539299</v>
      </c>
      <c r="K597" s="1">
        <v>75.771232711723002</v>
      </c>
    </row>
    <row r="598" spans="1:11" x14ac:dyDescent="0.25">
      <c r="A598">
        <v>5960</v>
      </c>
      <c r="B598">
        <v>596</v>
      </c>
      <c r="C598">
        <v>5</v>
      </c>
      <c r="D598">
        <v>175.86083634478399</v>
      </c>
      <c r="E598">
        <v>18.4161028168167</v>
      </c>
      <c r="F598">
        <v>3.6832205633633399</v>
      </c>
      <c r="G598">
        <v>0.40100334144175898</v>
      </c>
      <c r="H598">
        <v>91.964588929608894</v>
      </c>
      <c r="I598">
        <v>4.993705228754</v>
      </c>
      <c r="J598">
        <v>4.9937052287539299</v>
      </c>
      <c r="K598" s="1">
        <v>75.771232711723002</v>
      </c>
    </row>
    <row r="599" spans="1:11" x14ac:dyDescent="0.25">
      <c r="A599">
        <v>5970</v>
      </c>
      <c r="B599">
        <v>597</v>
      </c>
      <c r="C599">
        <v>5</v>
      </c>
      <c r="D599">
        <v>175.86083634478399</v>
      </c>
      <c r="E599">
        <v>18.4161028168167</v>
      </c>
      <c r="F599">
        <v>3.6832205633633399</v>
      </c>
      <c r="G599">
        <v>0.40100334144175898</v>
      </c>
      <c r="H599">
        <v>91.964588929608894</v>
      </c>
      <c r="I599">
        <v>4.993705228754</v>
      </c>
      <c r="J599">
        <v>4.9937052287539299</v>
      </c>
      <c r="K599" s="1">
        <v>75.771232711723002</v>
      </c>
    </row>
    <row r="600" spans="1:11" x14ac:dyDescent="0.25">
      <c r="A600">
        <v>5980</v>
      </c>
      <c r="B600">
        <v>598</v>
      </c>
      <c r="C600">
        <v>5</v>
      </c>
      <c r="D600">
        <v>175.86083634478399</v>
      </c>
      <c r="E600">
        <v>18.4161028168167</v>
      </c>
      <c r="F600">
        <v>3.6832205633633399</v>
      </c>
      <c r="G600">
        <v>0.40100334144175898</v>
      </c>
      <c r="H600">
        <v>91.964588929608894</v>
      </c>
      <c r="I600">
        <v>4.993705228754</v>
      </c>
      <c r="J600">
        <v>4.9937052287539299</v>
      </c>
      <c r="K600" s="1">
        <v>75.771232711723002</v>
      </c>
    </row>
    <row r="601" spans="1:11" x14ac:dyDescent="0.25">
      <c r="A601">
        <v>5990</v>
      </c>
      <c r="B601">
        <v>599</v>
      </c>
      <c r="C601">
        <v>5</v>
      </c>
      <c r="D601">
        <v>175.86083634478399</v>
      </c>
      <c r="E601">
        <v>18.4161028168167</v>
      </c>
      <c r="F601">
        <v>3.6832205633633399</v>
      </c>
      <c r="G601">
        <v>0.40100334144175898</v>
      </c>
      <c r="H601">
        <v>91.964588929608894</v>
      </c>
      <c r="I601">
        <v>4.993705228754</v>
      </c>
      <c r="J601">
        <v>4.9937052287539299</v>
      </c>
      <c r="K601" s="1">
        <v>75.771232711723002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1DC7-3DCA-447F-A0AF-13071B021564}">
  <dimension ref="A1:K601"/>
  <sheetViews>
    <sheetView zoomScale="70" zoomScaleNormal="70" workbookViewId="0">
      <pane ySplit="1" topLeftCell="A2" activePane="bottomLeft" state="frozen"/>
      <selection pane="bottomLeft" activeCell="AF24" sqref="AF24"/>
    </sheetView>
  </sheetViews>
  <sheetFormatPr defaultRowHeight="15" x14ac:dyDescent="0.25"/>
  <cols>
    <col min="1" max="1" width="5" bestFit="1" customWidth="1"/>
    <col min="2" max="2" width="4" bestFit="1" customWidth="1"/>
    <col min="3" max="3" width="5.5703125" bestFit="1" customWidth="1"/>
    <col min="4" max="10" width="12" bestFit="1" customWidth="1"/>
    <col min="11" max="11" width="20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 x14ac:dyDescent="0.25">
      <c r="A2">
        <v>0</v>
      </c>
      <c r="B2">
        <v>0</v>
      </c>
      <c r="C2">
        <v>5</v>
      </c>
      <c r="D2">
        <v>8.2167240860294406</v>
      </c>
      <c r="E2">
        <v>0.86045329210798105</v>
      </c>
      <c r="F2">
        <v>2.0943949999999999E-2</v>
      </c>
      <c r="G2">
        <v>1.8763642452147199E-2</v>
      </c>
      <c r="H2">
        <v>4.3031827583524001</v>
      </c>
      <c r="I2">
        <v>41.092370430147199</v>
      </c>
      <c r="J2">
        <v>5.0000000000000001E-3</v>
      </c>
      <c r="K2" s="3" t="s">
        <v>31</v>
      </c>
    </row>
    <row r="3" spans="1:11" x14ac:dyDescent="0.25">
      <c r="A3">
        <v>10</v>
      </c>
      <c r="B3">
        <v>1</v>
      </c>
      <c r="C3">
        <v>5</v>
      </c>
      <c r="D3">
        <v>12.578499474987799</v>
      </c>
      <c r="E3">
        <v>1.3172173203958499</v>
      </c>
      <c r="F3">
        <v>0.25561021530741501</v>
      </c>
      <c r="G3">
        <v>1.11E-2</v>
      </c>
      <c r="H3">
        <v>2.5456319976000001</v>
      </c>
      <c r="I3">
        <v>1.93101909785163</v>
      </c>
      <c r="J3">
        <v>6.10224760258474E-2</v>
      </c>
      <c r="K3" s="3" t="s">
        <v>32</v>
      </c>
    </row>
    <row r="4" spans="1:11" x14ac:dyDescent="0.25">
      <c r="A4">
        <v>20</v>
      </c>
      <c r="B4">
        <v>2</v>
      </c>
      <c r="C4">
        <v>5</v>
      </c>
      <c r="D4">
        <v>15.798605942128001</v>
      </c>
      <c r="E4">
        <v>1.6544260646081601</v>
      </c>
      <c r="F4">
        <v>0.324838783996305</v>
      </c>
      <c r="G4">
        <v>1.11E-2</v>
      </c>
      <c r="H4">
        <v>2.5456319976000001</v>
      </c>
      <c r="I4">
        <v>1.5210037073671001</v>
      </c>
      <c r="J4">
        <v>7.7549588089975099E-2</v>
      </c>
      <c r="K4" s="3" t="s">
        <v>33</v>
      </c>
    </row>
    <row r="5" spans="1:11" x14ac:dyDescent="0.25">
      <c r="A5">
        <v>30</v>
      </c>
      <c r="B5">
        <v>3</v>
      </c>
      <c r="C5">
        <v>5</v>
      </c>
      <c r="D5">
        <v>18.408801755572501</v>
      </c>
      <c r="E5">
        <v>1.9277651176431101</v>
      </c>
      <c r="F5">
        <v>0.380490062742114</v>
      </c>
      <c r="G5">
        <v>1.11E-2</v>
      </c>
      <c r="H5">
        <v>2.5456319976000001</v>
      </c>
      <c r="I5">
        <v>1.2995134605087899</v>
      </c>
      <c r="J5">
        <v>9.0835359235661203E-2</v>
      </c>
      <c r="K5" s="3" t="s">
        <v>34</v>
      </c>
    </row>
    <row r="6" spans="1:11" x14ac:dyDescent="0.25">
      <c r="A6">
        <v>40</v>
      </c>
      <c r="B6">
        <v>4</v>
      </c>
      <c r="C6">
        <v>5</v>
      </c>
      <c r="D6">
        <v>20.646727666727902</v>
      </c>
      <c r="E6">
        <v>2.1621201595778299</v>
      </c>
      <c r="F6">
        <v>0.428009761758884</v>
      </c>
      <c r="G6">
        <v>1.11E-2</v>
      </c>
      <c r="H6">
        <v>2.5456319976000001</v>
      </c>
      <c r="I6">
        <v>1.15599906413279</v>
      </c>
      <c r="J6">
        <v>0.10217985769601801</v>
      </c>
      <c r="K6" s="3" t="s">
        <v>35</v>
      </c>
    </row>
    <row r="7" spans="1:11" x14ac:dyDescent="0.25">
      <c r="A7">
        <v>50</v>
      </c>
      <c r="B7">
        <v>5</v>
      </c>
      <c r="C7">
        <v>5</v>
      </c>
      <c r="D7">
        <v>22.625402294402999</v>
      </c>
      <c r="E7">
        <v>2.3693264719193099</v>
      </c>
      <c r="F7">
        <v>0.469922116857931</v>
      </c>
      <c r="G7">
        <v>1.11E-2</v>
      </c>
      <c r="H7">
        <v>2.5456319976000001</v>
      </c>
      <c r="I7">
        <v>1.05354241844719</v>
      </c>
      <c r="J7">
        <v>0.11218570069858499</v>
      </c>
      <c r="K7" s="3" t="s">
        <v>36</v>
      </c>
    </row>
    <row r="8" spans="1:11" x14ac:dyDescent="0.25">
      <c r="A8">
        <v>60</v>
      </c>
      <c r="B8">
        <v>6</v>
      </c>
      <c r="C8">
        <v>5</v>
      </c>
      <c r="D8">
        <v>24.409347774661001</v>
      </c>
      <c r="E8">
        <v>2.55614079662555</v>
      </c>
      <c r="F8">
        <v>0.50764828780334603</v>
      </c>
      <c r="G8">
        <v>1.11E-2</v>
      </c>
      <c r="H8">
        <v>2.5456319976000001</v>
      </c>
      <c r="I8">
        <v>0.97581759897145603</v>
      </c>
      <c r="J8">
        <v>0.12119216532401</v>
      </c>
      <c r="K8" s="3" t="s">
        <v>37</v>
      </c>
    </row>
    <row r="9" spans="1:11" x14ac:dyDescent="0.25">
      <c r="A9">
        <v>70</v>
      </c>
      <c r="B9">
        <v>7</v>
      </c>
      <c r="C9">
        <v>5</v>
      </c>
      <c r="D9">
        <v>26.039623482119701</v>
      </c>
      <c r="E9">
        <v>2.7268628611417101</v>
      </c>
      <c r="F9">
        <v>0.542084652108066</v>
      </c>
      <c r="G9">
        <v>1.11E-2</v>
      </c>
      <c r="H9">
        <v>2.5456319976000001</v>
      </c>
      <c r="I9">
        <v>0.91434152789573298</v>
      </c>
      <c r="J9">
        <v>0.12941324605302101</v>
      </c>
      <c r="K9" s="3" t="s">
        <v>38</v>
      </c>
    </row>
    <row r="10" spans="1:11" x14ac:dyDescent="0.25">
      <c r="A10">
        <v>80</v>
      </c>
      <c r="B10">
        <v>8</v>
      </c>
      <c r="C10">
        <v>5</v>
      </c>
      <c r="D10">
        <v>27.5443310632871</v>
      </c>
      <c r="E10">
        <v>2.8844354628646598</v>
      </c>
      <c r="F10">
        <v>0.57384091480979105</v>
      </c>
      <c r="G10">
        <v>1.11E-2</v>
      </c>
      <c r="H10">
        <v>2.5456319976000001</v>
      </c>
      <c r="I10">
        <v>0.864211841157567</v>
      </c>
      <c r="J10">
        <v>0.13699449931809901</v>
      </c>
      <c r="K10" s="3" t="s">
        <v>39</v>
      </c>
    </row>
    <row r="11" spans="1:11" x14ac:dyDescent="0.25">
      <c r="A11">
        <v>90</v>
      </c>
      <c r="B11">
        <v>9</v>
      </c>
      <c r="C11">
        <v>5</v>
      </c>
      <c r="D11">
        <v>28.943739963487101</v>
      </c>
      <c r="E11">
        <v>3.0309812130413798</v>
      </c>
      <c r="F11">
        <v>0.60335483902361298</v>
      </c>
      <c r="G11">
        <v>1.11E-2</v>
      </c>
      <c r="H11">
        <v>2.5456319976000001</v>
      </c>
      <c r="I11">
        <v>0.82237213598946601</v>
      </c>
      <c r="J11">
        <v>0.144040433419757</v>
      </c>
      <c r="K11" s="3" t="s">
        <v>40</v>
      </c>
    </row>
    <row r="12" spans="1:11" x14ac:dyDescent="0.25">
      <c r="A12">
        <v>100</v>
      </c>
      <c r="B12">
        <v>10</v>
      </c>
      <c r="C12">
        <v>5</v>
      </c>
      <c r="D12">
        <v>30.3174338156945</v>
      </c>
      <c r="E12">
        <v>3.1748340898210698</v>
      </c>
      <c r="F12">
        <v>0.63202953698809705</v>
      </c>
      <c r="G12">
        <v>1.2043814399715001E-2</v>
      </c>
      <c r="H12">
        <v>2.7620828206369401</v>
      </c>
      <c r="I12">
        <v>0.85211272060113996</v>
      </c>
      <c r="J12">
        <v>0.15088601690702699</v>
      </c>
      <c r="K12" s="3" t="s">
        <v>41</v>
      </c>
    </row>
    <row r="13" spans="1:11" x14ac:dyDescent="0.25">
      <c r="A13">
        <v>110</v>
      </c>
      <c r="B13">
        <v>11</v>
      </c>
      <c r="C13">
        <v>5</v>
      </c>
      <c r="D13">
        <v>31.760020324319601</v>
      </c>
      <c r="E13">
        <v>3.32590138835767</v>
      </c>
      <c r="F13">
        <v>0.66208596125094099</v>
      </c>
      <c r="G13">
        <v>1.3277999354689299E-2</v>
      </c>
      <c r="H13">
        <v>3.0451261280548798</v>
      </c>
      <c r="I13">
        <v>0.89677811740292102</v>
      </c>
      <c r="J13">
        <v>0.158061463423499</v>
      </c>
      <c r="K13" s="3" t="s">
        <v>42</v>
      </c>
    </row>
    <row r="14" spans="1:11" x14ac:dyDescent="0.25">
      <c r="A14">
        <v>120</v>
      </c>
      <c r="B14">
        <v>12</v>
      </c>
      <c r="C14">
        <v>5</v>
      </c>
      <c r="D14">
        <v>33.285031078894498</v>
      </c>
      <c r="E14">
        <v>3.48560013332406</v>
      </c>
      <c r="F14">
        <v>0.69384013061776995</v>
      </c>
      <c r="G14">
        <v>1.47204205300711E-2</v>
      </c>
      <c r="H14">
        <v>3.3759255422952199</v>
      </c>
      <c r="I14">
        <v>0.948663264703276</v>
      </c>
      <c r="J14">
        <v>0.16564221694141901</v>
      </c>
      <c r="K14" s="3" t="s">
        <v>43</v>
      </c>
    </row>
    <row r="15" spans="1:11" x14ac:dyDescent="0.25">
      <c r="A15">
        <v>130</v>
      </c>
      <c r="B15">
        <v>13</v>
      </c>
      <c r="C15">
        <v>5</v>
      </c>
      <c r="D15">
        <v>34.906470935177303</v>
      </c>
      <c r="E15">
        <v>3.65539690971403</v>
      </c>
      <c r="F15">
        <v>0.72758386909593298</v>
      </c>
      <c r="G15">
        <v>1.6405938327807301E-2</v>
      </c>
      <c r="H15">
        <v>3.7624758160287</v>
      </c>
      <c r="I15">
        <v>1.00819426342287</v>
      </c>
      <c r="J15">
        <v>0.17369794534738101</v>
      </c>
      <c r="K15" s="3" t="s">
        <v>44</v>
      </c>
    </row>
    <row r="16" spans="1:11" x14ac:dyDescent="0.25">
      <c r="A16">
        <v>140</v>
      </c>
      <c r="B16">
        <v>14</v>
      </c>
      <c r="C16">
        <v>5</v>
      </c>
      <c r="D16">
        <v>36.639155881639901</v>
      </c>
      <c r="E16">
        <v>3.83684324413636</v>
      </c>
      <c r="F16">
        <v>0.76362562880718998</v>
      </c>
      <c r="G16">
        <v>1.83761144093736E-2</v>
      </c>
      <c r="H16">
        <v>4.2143085434288201</v>
      </c>
      <c r="I16">
        <v>1.07588717591794</v>
      </c>
      <c r="J16">
        <v>0.18230228619997399</v>
      </c>
      <c r="K16" s="3" t="s">
        <v>45</v>
      </c>
    </row>
    <row r="17" spans="1:11" x14ac:dyDescent="0.25">
      <c r="A17">
        <v>150</v>
      </c>
      <c r="B17">
        <v>15</v>
      </c>
      <c r="C17">
        <v>5</v>
      </c>
      <c r="D17">
        <v>38.4988608648314</v>
      </c>
      <c r="E17">
        <v>4.0315910850499304</v>
      </c>
      <c r="F17">
        <v>0.80229367767451898</v>
      </c>
      <c r="G17">
        <v>2.0680163070893799E-2</v>
      </c>
      <c r="H17">
        <v>4.7427103449417203</v>
      </c>
      <c r="I17">
        <v>1.1523269096731601</v>
      </c>
      <c r="J17">
        <v>0.191533607734346</v>
      </c>
      <c r="K17" s="3" t="s">
        <v>46</v>
      </c>
    </row>
    <row r="18" spans="1:11" x14ac:dyDescent="0.25">
      <c r="A18">
        <v>160</v>
      </c>
      <c r="B18">
        <v>16</v>
      </c>
      <c r="C18">
        <v>5</v>
      </c>
      <c r="D18">
        <v>40.502423500711799</v>
      </c>
      <c r="E18">
        <v>4.2414036633886596</v>
      </c>
      <c r="F18">
        <v>0.84393836611342998</v>
      </c>
      <c r="G18">
        <v>2.3375973408748599E-2</v>
      </c>
      <c r="H18">
        <v>5.3609572868790298</v>
      </c>
      <c r="I18">
        <v>1.2381451822702201</v>
      </c>
      <c r="J18">
        <v>0.20147554999518599</v>
      </c>
      <c r="K18" s="3" t="s">
        <v>47</v>
      </c>
    </row>
    <row r="19" spans="1:11" x14ac:dyDescent="0.25">
      <c r="A19">
        <v>170</v>
      </c>
      <c r="B19">
        <v>17</v>
      </c>
      <c r="C19">
        <v>5</v>
      </c>
      <c r="D19">
        <v>42.667799765593998</v>
      </c>
      <c r="E19">
        <v>4.4681613245030602</v>
      </c>
      <c r="F19">
        <v>0.88893340013407995</v>
      </c>
      <c r="G19">
        <v>2.6531148283157301E-2</v>
      </c>
      <c r="H19">
        <v>6.0845531533941903</v>
      </c>
      <c r="I19">
        <v>1.3339953490032399</v>
      </c>
      <c r="J19">
        <v>0.212217328767624</v>
      </c>
      <c r="K19" s="3" t="s">
        <v>48</v>
      </c>
    </row>
    <row r="20" spans="1:11" x14ac:dyDescent="0.25">
      <c r="A20">
        <v>180</v>
      </c>
      <c r="B20">
        <v>18</v>
      </c>
      <c r="C20">
        <v>5</v>
      </c>
      <c r="D20">
        <v>45.014063882187699</v>
      </c>
      <c r="E20">
        <v>4.7138615162267303</v>
      </c>
      <c r="F20">
        <v>0.93767596511743101</v>
      </c>
      <c r="G20">
        <v>3.0223978524192601E-2</v>
      </c>
      <c r="H20">
        <v>6.93145286720359</v>
      </c>
      <c r="I20">
        <v>1.44052231287747</v>
      </c>
      <c r="J20">
        <v>0.223853765126623</v>
      </c>
      <c r="K20" s="3" t="s">
        <v>49</v>
      </c>
    </row>
    <row r="21" spans="1:11" x14ac:dyDescent="0.25">
      <c r="A21">
        <v>190</v>
      </c>
      <c r="B21">
        <v>19</v>
      </c>
      <c r="C21">
        <v>5</v>
      </c>
      <c r="D21">
        <v>47.561341571748699</v>
      </c>
      <c r="E21">
        <v>4.9806117990581296</v>
      </c>
      <c r="F21">
        <v>0.990585479078818</v>
      </c>
      <c r="G21">
        <v>3.4544234316533903E-2</v>
      </c>
      <c r="H21">
        <v>7.9222439827712403</v>
      </c>
      <c r="I21">
        <v>1.5583261236539001</v>
      </c>
      <c r="J21">
        <v>0.23648498780043101</v>
      </c>
      <c r="K21" s="3" t="s">
        <v>50</v>
      </c>
    </row>
    <row r="22" spans="1:11" x14ac:dyDescent="0.25">
      <c r="A22">
        <v>200</v>
      </c>
      <c r="B22">
        <v>20</v>
      </c>
      <c r="C22">
        <v>5</v>
      </c>
      <c r="D22">
        <v>50.1384235498682</v>
      </c>
      <c r="E22">
        <v>5.2504831795363103</v>
      </c>
      <c r="F22">
        <v>1.04810070636263</v>
      </c>
      <c r="G22">
        <v>3.9593610695770901E-2</v>
      </c>
      <c r="H22">
        <v>9.0802488547452302</v>
      </c>
      <c r="I22">
        <v>1.6879183190779099</v>
      </c>
      <c r="J22">
        <v>0.79947317108384797</v>
      </c>
      <c r="K22" s="3" t="s">
        <v>51</v>
      </c>
    </row>
    <row r="23" spans="1:11" x14ac:dyDescent="0.25">
      <c r="A23">
        <v>210</v>
      </c>
      <c r="B23">
        <v>21</v>
      </c>
      <c r="C23">
        <v>5</v>
      </c>
      <c r="D23">
        <v>52.5452399946032</v>
      </c>
      <c r="E23">
        <v>5.5025243959248504</v>
      </c>
      <c r="F23">
        <v>1.1004737365178201</v>
      </c>
      <c r="G23">
        <v>4.4497598155583698E-2</v>
      </c>
      <c r="H23">
        <v>10.204910782090099</v>
      </c>
      <c r="I23">
        <v>1.7772651708423599</v>
      </c>
      <c r="J23">
        <v>0.86823998880231001</v>
      </c>
      <c r="K23" s="3" t="s">
        <v>52</v>
      </c>
    </row>
    <row r="24" spans="1:11" x14ac:dyDescent="0.25">
      <c r="A24">
        <v>220</v>
      </c>
      <c r="B24">
        <v>22</v>
      </c>
      <c r="C24">
        <v>5</v>
      </c>
      <c r="D24">
        <v>55.109108178738801</v>
      </c>
      <c r="E24">
        <v>5.7710120312004802</v>
      </c>
      <c r="F24">
        <v>1.1543589591397101</v>
      </c>
      <c r="G24">
        <v>4.9833889465987401E-2</v>
      </c>
      <c r="H24">
        <v>11.4287156386918</v>
      </c>
      <c r="I24">
        <v>1.8963912589877601</v>
      </c>
      <c r="J24">
        <v>0.94185521975286401</v>
      </c>
      <c r="K24" s="3" t="s">
        <v>53</v>
      </c>
    </row>
    <row r="25" spans="1:11" x14ac:dyDescent="0.25">
      <c r="A25">
        <v>230</v>
      </c>
      <c r="B25">
        <v>23</v>
      </c>
      <c r="C25">
        <v>5</v>
      </c>
      <c r="D25">
        <v>57.833262073624098</v>
      </c>
      <c r="E25">
        <v>6.0562847460343896</v>
      </c>
      <c r="F25">
        <v>1.21164925056419</v>
      </c>
      <c r="G25">
        <v>5.5815569706206401E-2</v>
      </c>
      <c r="H25">
        <v>12.8005315503056</v>
      </c>
      <c r="I25">
        <v>2.0223320091175299</v>
      </c>
      <c r="J25">
        <v>1.02330692008747</v>
      </c>
      <c r="K25" s="3" t="s">
        <v>54</v>
      </c>
    </row>
    <row r="26" spans="1:11" x14ac:dyDescent="0.25">
      <c r="A26">
        <v>240</v>
      </c>
      <c r="B26">
        <v>24</v>
      </c>
      <c r="C26">
        <v>5</v>
      </c>
      <c r="D26">
        <v>60.722547062795996</v>
      </c>
      <c r="E26">
        <v>6.3588499477792402</v>
      </c>
      <c r="F26">
        <v>1.27245560794248</v>
      </c>
      <c r="G26">
        <v>6.2493934014502199E-2</v>
      </c>
      <c r="H26">
        <v>14.332122349839601</v>
      </c>
      <c r="I26">
        <v>2.15465686781529</v>
      </c>
      <c r="J26">
        <v>1.1133480533662099</v>
      </c>
      <c r="K26">
        <v>5.0877340739272201</v>
      </c>
    </row>
    <row r="27" spans="1:11" x14ac:dyDescent="0.25">
      <c r="A27">
        <v>250</v>
      </c>
      <c r="B27">
        <v>25</v>
      </c>
      <c r="C27">
        <v>5</v>
      </c>
      <c r="D27">
        <v>63.138028687181396</v>
      </c>
      <c r="E27">
        <v>6.6117985796144598</v>
      </c>
      <c r="F27">
        <v>1.3174382834558001</v>
      </c>
      <c r="G27">
        <v>6.7641620785073797E-2</v>
      </c>
      <c r="H27">
        <v>15.512673354955799</v>
      </c>
      <c r="I27">
        <v>2.3182726968650198</v>
      </c>
      <c r="J27">
        <v>1.143349190855</v>
      </c>
      <c r="K27">
        <v>5.50055459302384</v>
      </c>
    </row>
    <row r="28" spans="1:11" x14ac:dyDescent="0.25">
      <c r="A28">
        <v>260</v>
      </c>
      <c r="B28">
        <v>26</v>
      </c>
      <c r="C28">
        <v>5</v>
      </c>
      <c r="D28">
        <v>65.561757956467801</v>
      </c>
      <c r="E28">
        <v>6.8656109027618202</v>
      </c>
      <c r="F28">
        <v>1.3679178151007401</v>
      </c>
      <c r="G28">
        <v>7.3617459152698503E-2</v>
      </c>
      <c r="H28">
        <v>16.883149513614399</v>
      </c>
      <c r="I28">
        <v>2.4296276765691101</v>
      </c>
      <c r="J28">
        <v>1.1871582499857101</v>
      </c>
      <c r="K28">
        <v>5.9309685816382798</v>
      </c>
    </row>
    <row r="29" spans="1:11" x14ac:dyDescent="0.25">
      <c r="A29">
        <v>270</v>
      </c>
      <c r="B29">
        <v>27</v>
      </c>
      <c r="C29">
        <v>5</v>
      </c>
      <c r="D29">
        <v>68.122991752351297</v>
      </c>
      <c r="E29">
        <v>7.1338226655582897</v>
      </c>
      <c r="F29">
        <v>1.4212682635227001</v>
      </c>
      <c r="G29">
        <v>8.0150348653212994E-2</v>
      </c>
      <c r="H29">
        <v>18.3813776712086</v>
      </c>
      <c r="I29">
        <v>2.5456158162912899</v>
      </c>
      <c r="J29">
        <v>1.23345885685361</v>
      </c>
      <c r="K29">
        <v>6.4034182345373498</v>
      </c>
    </row>
    <row r="30" spans="1:11" x14ac:dyDescent="0.25">
      <c r="A30">
        <v>280</v>
      </c>
      <c r="B30">
        <v>28</v>
      </c>
      <c r="C30">
        <v>5</v>
      </c>
      <c r="D30">
        <v>70.825595391917304</v>
      </c>
      <c r="E30">
        <v>7.4168386430427402</v>
      </c>
      <c r="F30">
        <v>1.47757222646409</v>
      </c>
      <c r="G30">
        <v>8.7273050186465806E-2</v>
      </c>
      <c r="H30">
        <v>20.014871088542201</v>
      </c>
      <c r="I30">
        <v>2.66591660326934</v>
      </c>
      <c r="J30">
        <v>1.2823226945599999</v>
      </c>
      <c r="K30">
        <v>6.9215747167775099</v>
      </c>
    </row>
    <row r="31" spans="1:11" x14ac:dyDescent="0.25">
      <c r="A31">
        <v>290</v>
      </c>
      <c r="B31">
        <v>29</v>
      </c>
      <c r="C31">
        <v>5</v>
      </c>
      <c r="D31">
        <v>73.672560202889002</v>
      </c>
      <c r="E31">
        <v>7.7149720863064903</v>
      </c>
      <c r="F31">
        <v>1.53689433955842</v>
      </c>
      <c r="G31">
        <v>9.5014828226012399E-2</v>
      </c>
      <c r="H31">
        <v>21.7903411692437</v>
      </c>
      <c r="I31">
        <v>2.7901121265522799</v>
      </c>
      <c r="J31">
        <v>1.3338058576485099</v>
      </c>
      <c r="K31">
        <v>7.4892092987827503</v>
      </c>
    </row>
    <row r="32" spans="1:11" x14ac:dyDescent="0.25">
      <c r="A32">
        <v>300</v>
      </c>
      <c r="B32">
        <v>30</v>
      </c>
      <c r="C32">
        <v>5</v>
      </c>
      <c r="D32">
        <v>76.665838551114902</v>
      </c>
      <c r="E32">
        <v>8.0284274466131205</v>
      </c>
      <c r="F32">
        <v>1.5992778246693999</v>
      </c>
      <c r="G32">
        <v>0.10340001638250999</v>
      </c>
      <c r="H32">
        <v>23.713368491502798</v>
      </c>
      <c r="I32">
        <v>2.9176832429525499</v>
      </c>
      <c r="J32">
        <v>1.3879458565540099</v>
      </c>
      <c r="K32">
        <v>8.11013761825747</v>
      </c>
    </row>
    <row r="33" spans="1:11" x14ac:dyDescent="0.25">
      <c r="A33">
        <v>310</v>
      </c>
      <c r="B33">
        <v>31</v>
      </c>
      <c r="C33">
        <v>5</v>
      </c>
      <c r="D33">
        <v>79.806180256705304</v>
      </c>
      <c r="E33">
        <v>8.3572832449371202</v>
      </c>
      <c r="F33">
        <v>1.66474105533213</v>
      </c>
      <c r="G33">
        <v>0.112446465758273</v>
      </c>
      <c r="H33">
        <v>25.788046959575901</v>
      </c>
      <c r="I33">
        <v>3.0480086184093902</v>
      </c>
      <c r="J33">
        <v>1.44475863689363</v>
      </c>
      <c r="K33">
        <v>8.78815064172875</v>
      </c>
    </row>
    <row r="34" spans="1:11" x14ac:dyDescent="0.25">
      <c r="A34">
        <v>320</v>
      </c>
      <c r="B34">
        <v>32</v>
      </c>
      <c r="C34">
        <v>5</v>
      </c>
      <c r="D34">
        <v>83.092976616553301</v>
      </c>
      <c r="E34">
        <v>8.7014757380413101</v>
      </c>
      <c r="F34">
        <v>1.73327426768772</v>
      </c>
      <c r="G34">
        <v>0.122163932841911</v>
      </c>
      <c r="H34">
        <v>28.016614089642001</v>
      </c>
      <c r="I34">
        <v>3.1803671936255098</v>
      </c>
      <c r="J34">
        <v>1.50423572502555</v>
      </c>
      <c r="K34">
        <v>9.5269322529676206</v>
      </c>
    </row>
    <row r="35" spans="1:11" x14ac:dyDescent="0.25">
      <c r="A35">
        <v>330</v>
      </c>
      <c r="B35">
        <v>33</v>
      </c>
      <c r="C35">
        <v>5</v>
      </c>
      <c r="D35">
        <v>86.524119001664801</v>
      </c>
      <c r="E35">
        <v>9.0607841108245797</v>
      </c>
      <c r="F35">
        <v>1.8048365615311399</v>
      </c>
      <c r="G35">
        <v>0.132552482548875</v>
      </c>
      <c r="H35">
        <v>30.3990847691651</v>
      </c>
      <c r="I35">
        <v>3.31394451621036</v>
      </c>
      <c r="J35">
        <v>1.56634162538467</v>
      </c>
      <c r="K35">
        <v>10.329964168935399</v>
      </c>
    </row>
    <row r="36" spans="1:11" x14ac:dyDescent="0.25">
      <c r="A36">
        <v>340</v>
      </c>
      <c r="B36">
        <v>34</v>
      </c>
      <c r="C36">
        <v>5</v>
      </c>
      <c r="D36">
        <v>90.095879450429706</v>
      </c>
      <c r="E36">
        <v>9.4348179720791308</v>
      </c>
      <c r="F36">
        <v>1.87935334629263</v>
      </c>
      <c r="G36">
        <v>0.143600999060325</v>
      </c>
      <c r="H36">
        <v>32.9329097383145</v>
      </c>
      <c r="I36">
        <v>3.44784321856705</v>
      </c>
      <c r="J36">
        <v>1.63101160395754</v>
      </c>
      <c r="K36">
        <v>11.200419809179801</v>
      </c>
    </row>
    <row r="37" spans="1:11" x14ac:dyDescent="0.25">
      <c r="A37">
        <v>350</v>
      </c>
      <c r="B37">
        <v>35</v>
      </c>
      <c r="C37">
        <v>5</v>
      </c>
      <c r="D37">
        <v>93.802820736097601</v>
      </c>
      <c r="E37">
        <v>9.82300793677895</v>
      </c>
      <c r="F37">
        <v>1.95671438888252</v>
      </c>
      <c r="G37">
        <v>0.15528590990344701</v>
      </c>
      <c r="H37">
        <v>35.612682975373502</v>
      </c>
      <c r="I37">
        <v>3.5810977048317301</v>
      </c>
      <c r="J37">
        <v>1.6981499940890601</v>
      </c>
      <c r="K37">
        <v>12.1410497751459</v>
      </c>
    </row>
    <row r="38" spans="1:11" x14ac:dyDescent="0.25">
      <c r="A38">
        <v>360</v>
      </c>
      <c r="B38">
        <v>36</v>
      </c>
      <c r="C38">
        <v>5</v>
      </c>
      <c r="D38">
        <v>97.637742968424803</v>
      </c>
      <c r="E38">
        <v>10.224600034217699</v>
      </c>
      <c r="F38">
        <v>2.0367726126221899</v>
      </c>
      <c r="G38">
        <v>0.16757023466693699</v>
      </c>
      <c r="H38">
        <v>38.429923532747203</v>
      </c>
      <c r="I38">
        <v>3.71269285172745</v>
      </c>
      <c r="J38">
        <v>1.76762915412525</v>
      </c>
      <c r="K38">
        <v>13.1540626592235</v>
      </c>
    </row>
    <row r="39" spans="1:11" x14ac:dyDescent="0.25">
      <c r="A39">
        <v>370</v>
      </c>
      <c r="B39">
        <v>37</v>
      </c>
      <c r="C39">
        <v>5</v>
      </c>
      <c r="D39">
        <v>101.591672847103</v>
      </c>
      <c r="E39">
        <v>10.6386545826304</v>
      </c>
      <c r="F39">
        <v>2.1193437778672202</v>
      </c>
      <c r="G39">
        <v>0.18040306651101601</v>
      </c>
      <c r="H39">
        <v>41.372956628432703</v>
      </c>
      <c r="I39">
        <v>3.84158624483754</v>
      </c>
      <c r="J39">
        <v>1.8392891902396</v>
      </c>
      <c r="K39">
        <v>14.241005903810899</v>
      </c>
    </row>
    <row r="40" spans="1:11" x14ac:dyDescent="0.25">
      <c r="A40">
        <v>380</v>
      </c>
      <c r="B40">
        <v>38</v>
      </c>
      <c r="C40">
        <v>5</v>
      </c>
      <c r="D40">
        <v>105.653900213009</v>
      </c>
      <c r="E40">
        <v>11.064050016831301</v>
      </c>
      <c r="F40">
        <v>2.2042071451907899</v>
      </c>
      <c r="G40">
        <v>0.193719580556418</v>
      </c>
      <c r="H40">
        <v>44.426915569915998</v>
      </c>
      <c r="I40">
        <v>3.9667331874544498</v>
      </c>
      <c r="J40">
        <v>1.9129385319819101</v>
      </c>
      <c r="K40">
        <v>15.4026522564667</v>
      </c>
    </row>
    <row r="41" spans="1:11" x14ac:dyDescent="0.25">
      <c r="A41">
        <v>390</v>
      </c>
      <c r="B41">
        <v>39</v>
      </c>
      <c r="C41">
        <v>5</v>
      </c>
      <c r="D41">
        <v>109.812064589621</v>
      </c>
      <c r="E41">
        <v>11.499491950809</v>
      </c>
      <c r="F41">
        <v>2.29110718200972</v>
      </c>
      <c r="G41">
        <v>0.20744163779911801</v>
      </c>
      <c r="H41">
        <v>47.573880253692302</v>
      </c>
      <c r="I41">
        <v>4.0871134619078502</v>
      </c>
      <c r="J41">
        <v>1.9883554133872099</v>
      </c>
      <c r="K41">
        <v>16.638897902398799</v>
      </c>
    </row>
    <row r="42" spans="1:11" x14ac:dyDescent="0.25">
      <c r="A42">
        <v>400</v>
      </c>
      <c r="B42">
        <v>40</v>
      </c>
      <c r="C42">
        <v>5</v>
      </c>
      <c r="D42">
        <v>114.052292073404</v>
      </c>
      <c r="E42">
        <v>11.9435275128538</v>
      </c>
      <c r="F42">
        <v>2.3797563253293799</v>
      </c>
      <c r="G42">
        <v>0.22147901734988201</v>
      </c>
      <c r="H42">
        <v>50.793159762420203</v>
      </c>
      <c r="I42">
        <v>4.2017586221380201</v>
      </c>
      <c r="J42">
        <v>2.0652902706456802</v>
      </c>
      <c r="K42">
        <v>17.948678495531201</v>
      </c>
    </row>
    <row r="43" spans="1:11" x14ac:dyDescent="0.25">
      <c r="A43">
        <v>410</v>
      </c>
      <c r="B43">
        <v>41</v>
      </c>
      <c r="C43">
        <v>5</v>
      </c>
      <c r="D43">
        <v>118.359380371629</v>
      </c>
      <c r="E43">
        <v>12.3945647226719</v>
      </c>
      <c r="F43">
        <v>2.46983875996508</v>
      </c>
      <c r="G43">
        <v>0.23573126610292</v>
      </c>
      <c r="H43">
        <v>54.061716560932702</v>
      </c>
      <c r="I43">
        <v>4.3097784772136203</v>
      </c>
      <c r="J43">
        <v>2.1434690210618399</v>
      </c>
      <c r="K43">
        <v>19.329908978084401</v>
      </c>
    </row>
    <row r="44" spans="1:11" x14ac:dyDescent="0.25">
      <c r="A44">
        <v>420</v>
      </c>
      <c r="B44">
        <v>42</v>
      </c>
      <c r="C44">
        <v>5</v>
      </c>
      <c r="D44">
        <v>122.71702719051</v>
      </c>
      <c r="E44">
        <v>12.850896408133501</v>
      </c>
      <c r="F44">
        <v>2.5610151171138198</v>
      </c>
      <c r="G44">
        <v>0.250090107426509</v>
      </c>
      <c r="H44">
        <v>57.354718896229201</v>
      </c>
      <c r="I44">
        <v>4.4103854073325603</v>
      </c>
      <c r="J44">
        <v>2.22259714074701</v>
      </c>
      <c r="K44">
        <v>20.7794522440905</v>
      </c>
    </row>
    <row r="45" spans="1:11" x14ac:dyDescent="0.25">
      <c r="A45">
        <v>430</v>
      </c>
      <c r="B45">
        <v>43</v>
      </c>
      <c r="C45">
        <v>5</v>
      </c>
      <c r="D45">
        <v>127.10809475646499</v>
      </c>
      <c r="E45">
        <v>13.3107279058733</v>
      </c>
      <c r="F45">
        <v>2.6529279468970302</v>
      </c>
      <c r="G45">
        <v>0.26444230419334203</v>
      </c>
      <c r="H45">
        <v>60.646197394022003</v>
      </c>
      <c r="I45">
        <v>4.5029152449091798</v>
      </c>
      <c r="J45">
        <v>2.3023644140086899</v>
      </c>
      <c r="K45">
        <v>22.293120387834701</v>
      </c>
    </row>
    <row r="46" spans="1:11" x14ac:dyDescent="0.25">
      <c r="A46">
        <v>440</v>
      </c>
      <c r="B46">
        <v>44</v>
      </c>
      <c r="C46">
        <v>5</v>
      </c>
      <c r="D46">
        <v>131.514901214953</v>
      </c>
      <c r="E46">
        <v>13.7722075765046</v>
      </c>
      <c r="F46">
        <v>2.7452077748232</v>
      </c>
      <c r="G46">
        <v>0.27867283180923902</v>
      </c>
      <c r="H46">
        <v>63.9097727491352</v>
      </c>
      <c r="I46">
        <v>4.5868436494545897</v>
      </c>
      <c r="J46">
        <v>2.3824501894993402</v>
      </c>
      <c r="K46">
        <v>23.865710565874799</v>
      </c>
    </row>
    <row r="47" spans="1:11" x14ac:dyDescent="0.25">
      <c r="A47">
        <v>450</v>
      </c>
      <c r="B47">
        <v>45</v>
      </c>
      <c r="C47">
        <v>5</v>
      </c>
      <c r="D47">
        <v>135.91952817138599</v>
      </c>
      <c r="E47">
        <v>14.2334590102255</v>
      </c>
      <c r="F47">
        <v>2.83747951981479</v>
      </c>
      <c r="G47">
        <v>0.29266818873063399</v>
      </c>
      <c r="H47">
        <v>67.119414947057507</v>
      </c>
      <c r="I47">
        <v>4.6617971893419199</v>
      </c>
      <c r="J47">
        <v>2.4625289501515502</v>
      </c>
      <c r="K47">
        <v>25.491075526095202</v>
      </c>
    </row>
    <row r="48" spans="1:11" x14ac:dyDescent="0.25">
      <c r="A48">
        <v>460</v>
      </c>
      <c r="B48">
        <v>46</v>
      </c>
      <c r="C48">
        <v>5</v>
      </c>
      <c r="D48">
        <v>140.30413284252</v>
      </c>
      <c r="E48">
        <v>14.692613715235501</v>
      </c>
      <c r="F48">
        <v>2.9293690332584599</v>
      </c>
      <c r="G48">
        <v>0.30631965885242801</v>
      </c>
      <c r="H48">
        <v>70.250191447626804</v>
      </c>
      <c r="I48">
        <v>4.7275586888412899</v>
      </c>
      <c r="J48">
        <v>2.5422759881443202</v>
      </c>
      <c r="K48">
        <v>27.162226792587902</v>
      </c>
    </row>
    <row r="49" spans="1:11" x14ac:dyDescent="0.25">
      <c r="A49">
        <v>470</v>
      </c>
      <c r="B49">
        <v>47</v>
      </c>
      <c r="C49">
        <v>5</v>
      </c>
      <c r="D49">
        <v>144.65125323340101</v>
      </c>
      <c r="E49">
        <v>15.1478430757884</v>
      </c>
      <c r="F49">
        <v>3.0205095158521198</v>
      </c>
      <c r="G49">
        <v>0.31952634375702099</v>
      </c>
      <c r="H49">
        <v>73.278962589550503</v>
      </c>
      <c r="I49">
        <v>4.78406677075135</v>
      </c>
      <c r="J49">
        <v>2.6213729738143101</v>
      </c>
      <c r="K49">
        <v>28.871466531084799</v>
      </c>
    </row>
    <row r="50" spans="1:11" x14ac:dyDescent="0.25">
      <c r="A50">
        <v>480</v>
      </c>
      <c r="B50">
        <v>48</v>
      </c>
      <c r="C50">
        <v>5</v>
      </c>
      <c r="D50">
        <v>148.94409543052299</v>
      </c>
      <c r="E50">
        <v>15.5973884374605</v>
      </c>
      <c r="F50">
        <v>3.1105475817013302</v>
      </c>
      <c r="G50">
        <v>0.33219780261784898</v>
      </c>
      <c r="H50">
        <v>76.184987015892304</v>
      </c>
      <c r="I50">
        <v>4.8314098871702704</v>
      </c>
      <c r="J50">
        <v>2.6995132184296402</v>
      </c>
      <c r="K50">
        <v>30.6105424379436</v>
      </c>
    </row>
    <row r="51" spans="1:11" x14ac:dyDescent="0.25">
      <c r="A51">
        <v>490</v>
      </c>
      <c r="B51">
        <v>49</v>
      </c>
      <c r="C51">
        <v>5</v>
      </c>
      <c r="D51">
        <v>153.16679342397401</v>
      </c>
      <c r="E51">
        <v>16.0395883156602</v>
      </c>
      <c r="F51">
        <v>3.1991487655672799</v>
      </c>
      <c r="G51">
        <v>0.34425617095205102</v>
      </c>
      <c r="H51">
        <v>78.950407580792501</v>
      </c>
      <c r="I51">
        <v>4.8698154499297797</v>
      </c>
      <c r="J51">
        <v>2.7764064536984701</v>
      </c>
      <c r="K51">
        <v>32.370818745894901</v>
      </c>
    </row>
    <row r="52" spans="1:11" x14ac:dyDescent="0.25">
      <c r="A52">
        <v>500</v>
      </c>
      <c r="B52">
        <v>50</v>
      </c>
      <c r="C52">
        <v>5</v>
      </c>
      <c r="D52">
        <v>157.304633701558</v>
      </c>
      <c r="E52">
        <v>16.4729019150688</v>
      </c>
      <c r="F52">
        <v>3.2860023065925601</v>
      </c>
      <c r="G52">
        <v>0.35563767222173398</v>
      </c>
      <c r="H52">
        <v>81.560598014380901</v>
      </c>
      <c r="I52">
        <v>4.8996349215526802</v>
      </c>
      <c r="J52">
        <v>2.8517829833630399</v>
      </c>
      <c r="K52">
        <v>34.143455720728298</v>
      </c>
    </row>
    <row r="53" spans="1:11" x14ac:dyDescent="0.25">
      <c r="A53">
        <v>510</v>
      </c>
      <c r="B53">
        <v>51</v>
      </c>
      <c r="C53">
        <v>5</v>
      </c>
      <c r="D53">
        <v>161.344239021416</v>
      </c>
      <c r="E53">
        <v>16.895928374263001</v>
      </c>
      <c r="F53">
        <v>3.37082508662193</v>
      </c>
      <c r="G53">
        <v>0.366293483409872</v>
      </c>
      <c r="H53">
        <v>84.004361430678898</v>
      </c>
      <c r="I53">
        <v>4.9213258908234296</v>
      </c>
      <c r="J53">
        <v>2.9253971011024</v>
      </c>
      <c r="K53">
        <v>35.919589872719598</v>
      </c>
    </row>
    <row r="54" spans="1:11" x14ac:dyDescent="0.25">
      <c r="A54">
        <v>520</v>
      </c>
      <c r="B54">
        <v>52</v>
      </c>
      <c r="C54">
        <v>5</v>
      </c>
      <c r="D54">
        <v>165.27370807733101</v>
      </c>
      <c r="E54">
        <v>17.307421391431099</v>
      </c>
      <c r="F54">
        <v>3.4533646494432402</v>
      </c>
      <c r="G54">
        <v>0.37618996198115801</v>
      </c>
      <c r="H54">
        <v>86.273982377942602</v>
      </c>
      <c r="I54">
        <v>4.9354322287164099</v>
      </c>
      <c r="J54">
        <v>2.9970297108044002</v>
      </c>
      <c r="K54">
        <v>37.690507501139599</v>
      </c>
    </row>
    <row r="55" spans="1:11" x14ac:dyDescent="0.25">
      <c r="A55">
        <v>530</v>
      </c>
      <c r="B55">
        <v>53</v>
      </c>
      <c r="C55">
        <v>5</v>
      </c>
      <c r="D55">
        <v>169.08271004129901</v>
      </c>
      <c r="E55">
        <v>17.706299124847298</v>
      </c>
      <c r="F55">
        <v>3.5334012750600299</v>
      </c>
      <c r="G55">
        <v>0.38530828256683303</v>
      </c>
      <c r="H55">
        <v>88.365143517336307</v>
      </c>
      <c r="I55">
        <v>4.9425634053754504</v>
      </c>
      <c r="J55">
        <v>3.0664901267395499</v>
      </c>
      <c r="K55">
        <v>39.447805052480199</v>
      </c>
    </row>
    <row r="56" spans="1:11" x14ac:dyDescent="0.25">
      <c r="A56">
        <v>540</v>
      </c>
      <c r="B56">
        <v>54</v>
      </c>
      <c r="C56">
        <v>5</v>
      </c>
      <c r="D56">
        <v>172.76253504474701</v>
      </c>
      <c r="E56">
        <v>18.091649479252201</v>
      </c>
      <c r="F56">
        <v>3.61074912713587</v>
      </c>
      <c r="G56">
        <v>0.39364356396012101</v>
      </c>
      <c r="H56">
        <v>90.276725411368204</v>
      </c>
      <c r="I56">
        <v>4.9433739602083797</v>
      </c>
      <c r="J56">
        <v>3.1336170693795502</v>
      </c>
      <c r="K56">
        <v>41.183530987266003</v>
      </c>
    </row>
    <row r="57" spans="1:11" x14ac:dyDescent="0.25">
      <c r="A57">
        <v>550</v>
      </c>
      <c r="B57">
        <v>55</v>
      </c>
      <c r="C57">
        <v>5</v>
      </c>
      <c r="D57">
        <v>176.30610342483399</v>
      </c>
      <c r="E57">
        <v>18.4627310741228</v>
      </c>
      <c r="F57">
        <v>3.6852565294560402</v>
      </c>
      <c r="G57">
        <v>0.40120358871033102</v>
      </c>
      <c r="H57">
        <v>92.010512880447706</v>
      </c>
      <c r="I57">
        <v>4.9385439734695504</v>
      </c>
      <c r="J57">
        <v>3.1982789053268301</v>
      </c>
      <c r="K57">
        <v>42.8903052802196</v>
      </c>
    </row>
    <row r="58" spans="1:11" x14ac:dyDescent="0.25">
      <c r="A58">
        <v>560</v>
      </c>
      <c r="B58">
        <v>56</v>
      </c>
      <c r="C58">
        <v>5</v>
      </c>
      <c r="D58">
        <v>179.707937940742</v>
      </c>
      <c r="E58">
        <v>18.81897033417</v>
      </c>
      <c r="F58">
        <v>3.75680545697697</v>
      </c>
      <c r="G58">
        <v>0.40800722835958497</v>
      </c>
      <c r="H58">
        <v>93.570833852635204</v>
      </c>
      <c r="I58">
        <v>4.9287612097350104</v>
      </c>
      <c r="J58">
        <v>3.2603732056177002</v>
      </c>
      <c r="K58">
        <v>44.5614141856366</v>
      </c>
    </row>
    <row r="59" spans="1:11" x14ac:dyDescent="0.25">
      <c r="A59">
        <v>570</v>
      </c>
      <c r="B59">
        <v>57</v>
      </c>
      <c r="C59">
        <v>5</v>
      </c>
      <c r="D59">
        <v>182.96410412554499</v>
      </c>
      <c r="E59">
        <v>19.159955243001001</v>
      </c>
      <c r="F59">
        <v>3.82531034803403</v>
      </c>
      <c r="G59">
        <v>0.41408268803012399</v>
      </c>
      <c r="H59">
        <v>94.964156783937099</v>
      </c>
      <c r="I59">
        <v>4.9147054116935998</v>
      </c>
      <c r="J59">
        <v>3.3198257148876098</v>
      </c>
      <c r="K59">
        <v>46.190879358992198</v>
      </c>
    </row>
    <row r="60" spans="1:11" x14ac:dyDescent="0.25">
      <c r="A60">
        <v>580</v>
      </c>
      <c r="B60">
        <v>58</v>
      </c>
      <c r="C60">
        <v>5</v>
      </c>
      <c r="D60">
        <v>186.072124489131</v>
      </c>
      <c r="E60">
        <v>19.485426358470601</v>
      </c>
      <c r="F60">
        <v>3.8907163566297598</v>
      </c>
      <c r="G60">
        <v>0.41946567639796301</v>
      </c>
      <c r="H60">
        <v>96.198670966989397</v>
      </c>
      <c r="I60">
        <v>4.8970350342672901</v>
      </c>
      <c r="J60">
        <v>3.3765888346056898</v>
      </c>
      <c r="K60">
        <v>47.773501736470699</v>
      </c>
    </row>
    <row r="61" spans="1:11" x14ac:dyDescent="0.25">
      <c r="A61">
        <v>590</v>
      </c>
      <c r="B61">
        <v>59</v>
      </c>
      <c r="C61">
        <v>5</v>
      </c>
      <c r="D61">
        <v>189.03087246398101</v>
      </c>
      <c r="E61">
        <v>19.795265706710001</v>
      </c>
      <c r="F61">
        <v>3.9529971681508802</v>
      </c>
      <c r="G61">
        <v>0.42419759333711798</v>
      </c>
      <c r="H61">
        <v>97.283870892241495</v>
      </c>
      <c r="I61">
        <v>4.8763765378321802</v>
      </c>
      <c r="J61">
        <v>3.4306397274275402</v>
      </c>
      <c r="K61">
        <v>49.304881666152397</v>
      </c>
    </row>
    <row r="62" spans="1:11" x14ac:dyDescent="0.25">
      <c r="A62">
        <v>600</v>
      </c>
      <c r="B62">
        <v>60</v>
      </c>
      <c r="C62">
        <v>5</v>
      </c>
      <c r="D62">
        <v>191.840451846159</v>
      </c>
      <c r="E62">
        <v>20.089484157216798</v>
      </c>
      <c r="F62">
        <v>4.0121524995406803</v>
      </c>
      <c r="G62">
        <v>0.42832381006838699</v>
      </c>
      <c r="H62">
        <v>98.230161823786702</v>
      </c>
      <c r="I62">
        <v>4.8533162143231996</v>
      </c>
      <c r="J62">
        <v>3.4819781477001599</v>
      </c>
      <c r="K62">
        <v>50.781417619451197</v>
      </c>
    </row>
    <row r="63" spans="1:11" x14ac:dyDescent="0.25">
      <c r="A63">
        <v>610</v>
      </c>
      <c r="B63">
        <v>61</v>
      </c>
      <c r="C63">
        <v>5</v>
      </c>
      <c r="D63">
        <v>194.502067097359</v>
      </c>
      <c r="E63">
        <v>20.3682078409187</v>
      </c>
      <c r="F63">
        <v>4.0682053973083496</v>
      </c>
      <c r="G63">
        <v>0.43189209770201897</v>
      </c>
      <c r="H63">
        <v>99.048499407283302</v>
      </c>
      <c r="I63">
        <v>4.8283944060036497</v>
      </c>
      <c r="J63">
        <v>3.53062409651807</v>
      </c>
      <c r="K63">
        <v>52.200286379305297</v>
      </c>
    </row>
    <row r="64" spans="1:11" x14ac:dyDescent="0.25">
      <c r="A64">
        <v>620</v>
      </c>
      <c r="B64">
        <v>62</v>
      </c>
      <c r="C64">
        <v>5</v>
      </c>
      <c r="D64">
        <v>197.017889311776</v>
      </c>
      <c r="E64">
        <v>20.6316641142569</v>
      </c>
      <c r="F64">
        <v>4.1211994352861598</v>
      </c>
      <c r="G64">
        <v>0.43495124145111902</v>
      </c>
      <c r="H64">
        <v>99.750071858902004</v>
      </c>
      <c r="I64">
        <v>4.8021018946653697</v>
      </c>
      <c r="J64">
        <v>3.5766153897747999</v>
      </c>
      <c r="K64">
        <v>53.559407916163302</v>
      </c>
    </row>
    <row r="65" spans="1:11" x14ac:dyDescent="0.25">
      <c r="A65">
        <v>630</v>
      </c>
      <c r="B65">
        <v>63</v>
      </c>
      <c r="C65">
        <v>5</v>
      </c>
      <c r="D65">
        <v>199.39092198141799</v>
      </c>
      <c r="E65">
        <v>20.880167502163602</v>
      </c>
      <c r="F65">
        <v>4.1711959001772501</v>
      </c>
      <c r="G65">
        <v>0.43754986086200398</v>
      </c>
      <c r="H65">
        <v>100.34602940141799</v>
      </c>
      <c r="I65">
        <v>4.7748781871388397</v>
      </c>
      <c r="J65">
        <v>3.6200052156183999</v>
      </c>
      <c r="K65">
        <v>54.857398254365997</v>
      </c>
    </row>
    <row r="66" spans="1:11" x14ac:dyDescent="0.25">
      <c r="A66">
        <v>640</v>
      </c>
      <c r="B66">
        <v>64</v>
      </c>
      <c r="C66">
        <v>5</v>
      </c>
      <c r="D66">
        <v>201.624869974636</v>
      </c>
      <c r="E66">
        <v>21.1141059775264</v>
      </c>
      <c r="F66">
        <v>4.21827103793356</v>
      </c>
      <c r="G66">
        <v>0.43973544201761</v>
      </c>
      <c r="H66">
        <v>100.84726231340601</v>
      </c>
      <c r="I66">
        <v>4.7471113974608601</v>
      </c>
      <c r="J66">
        <v>3.6608597446987901</v>
      </c>
      <c r="K66">
        <v>56.093513540475698</v>
      </c>
    </row>
    <row r="67" spans="1:11" x14ac:dyDescent="0.25">
      <c r="A67">
        <v>650</v>
      </c>
      <c r="B67">
        <v>65</v>
      </c>
      <c r="C67">
        <v>5</v>
      </c>
      <c r="D67">
        <v>203.72401442349101</v>
      </c>
      <c r="E67">
        <v>21.3339278594243</v>
      </c>
      <c r="F67">
        <v>4.26251341890333</v>
      </c>
      <c r="G67">
        <v>0.44155357623618302</v>
      </c>
      <c r="H67">
        <v>101.264226335274</v>
      </c>
      <c r="I67">
        <v>4.7191394220514997</v>
      </c>
      <c r="J67">
        <v>3.6992558434902998</v>
      </c>
      <c r="K67">
        <v>57.267588295900403</v>
      </c>
    </row>
    <row r="68" spans="1:11" x14ac:dyDescent="0.25">
      <c r="A68">
        <v>660</v>
      </c>
      <c r="B68">
        <v>66</v>
      </c>
      <c r="C68">
        <v>5</v>
      </c>
      <c r="D68">
        <v>205.69309553295</v>
      </c>
      <c r="E68">
        <v>21.540129540936601</v>
      </c>
      <c r="F68">
        <v>4.3040214652864996</v>
      </c>
      <c r="G68">
        <v>0.443047391366723</v>
      </c>
      <c r="H68">
        <v>101.606812244715</v>
      </c>
      <c r="I68">
        <v>4.6912521166519898</v>
      </c>
      <c r="J68">
        <v>3.7352789284743499</v>
      </c>
      <c r="K68">
        <v>58.379970512475097</v>
      </c>
    </row>
    <row r="69" spans="1:11" x14ac:dyDescent="0.25">
      <c r="A69">
        <v>670</v>
      </c>
      <c r="B69">
        <v>67</v>
      </c>
      <c r="C69">
        <v>5</v>
      </c>
      <c r="D69">
        <v>207.53720470432799</v>
      </c>
      <c r="E69">
        <v>21.733244192336102</v>
      </c>
      <c r="F69">
        <v>4.3429011712912597</v>
      </c>
      <c r="G69">
        <v>0.44425715617174499</v>
      </c>
      <c r="H69">
        <v>101.88425512734899</v>
      </c>
      <c r="I69">
        <v>4.6636942076407504</v>
      </c>
      <c r="J69">
        <v>3.7690209875593599</v>
      </c>
      <c r="K69">
        <v>59.431455871059697</v>
      </c>
    </row>
    <row r="70" spans="1:11" x14ac:dyDescent="0.25">
      <c r="A70">
        <v>680</v>
      </c>
      <c r="B70">
        <v>68</v>
      </c>
      <c r="C70">
        <v>5</v>
      </c>
      <c r="D70">
        <v>209.26168682231099</v>
      </c>
      <c r="E70">
        <v>21.9138315286107</v>
      </c>
      <c r="F70">
        <v>4.3792640348390499</v>
      </c>
      <c r="G70">
        <v>0.445220035118917</v>
      </c>
      <c r="H70">
        <v>102.10507814156</v>
      </c>
      <c r="I70">
        <v>4.6366687013057497</v>
      </c>
      <c r="J70">
        <v>3.80057878509465</v>
      </c>
      <c r="K70">
        <v>60.423222963075901</v>
      </c>
    </row>
    <row r="71" spans="1:11" x14ac:dyDescent="0.25">
      <c r="A71">
        <v>690</v>
      </c>
      <c r="B71">
        <v>69</v>
      </c>
      <c r="C71">
        <v>5</v>
      </c>
      <c r="D71">
        <v>210.87205309647399</v>
      </c>
      <c r="E71">
        <v>22.082468682249502</v>
      </c>
      <c r="F71">
        <v>4.4132252098845202</v>
      </c>
      <c r="G71">
        <v>0.44596996972634101</v>
      </c>
      <c r="H71">
        <v>102.277065306674</v>
      </c>
      <c r="I71">
        <v>4.610340589083</v>
      </c>
      <c r="J71">
        <v>3.83005225834675</v>
      </c>
      <c r="K71">
        <v>61.356770999546697</v>
      </c>
    </row>
    <row r="72" spans="1:11" x14ac:dyDescent="0.25">
      <c r="A72">
        <v>700</v>
      </c>
      <c r="B72">
        <v>70</v>
      </c>
      <c r="C72">
        <v>5</v>
      </c>
      <c r="D72">
        <v>212.373904475047</v>
      </c>
      <c r="E72">
        <v>22.239742183150799</v>
      </c>
      <c r="F72">
        <v>4.44490188042501</v>
      </c>
      <c r="G72">
        <v>0.44653766295397401</v>
      </c>
      <c r="H72">
        <v>102.407257923348</v>
      </c>
      <c r="I72">
        <v>4.5848406818487701</v>
      </c>
      <c r="J72">
        <v>3.85754310637072</v>
      </c>
      <c r="K72">
        <v>62.233861120876497</v>
      </c>
    </row>
    <row r="73" spans="1:11" x14ac:dyDescent="0.25">
      <c r="A73">
        <v>710</v>
      </c>
      <c r="B73">
        <v>71</v>
      </c>
      <c r="C73">
        <v>5</v>
      </c>
      <c r="D73">
        <v>213.772865356549</v>
      </c>
      <c r="E73">
        <v>22.386241016921399</v>
      </c>
      <c r="F73">
        <v>4.4744118509927597</v>
      </c>
      <c r="G73">
        <v>0.44695064456588701</v>
      </c>
      <c r="H73">
        <v>102.50196956350101</v>
      </c>
      <c r="I73">
        <v>4.56026944002679</v>
      </c>
      <c r="J73">
        <v>3.8831535667577399</v>
      </c>
      <c r="K73">
        <v>63.056462086064798</v>
      </c>
    </row>
    <row r="74" spans="1:11" x14ac:dyDescent="0.25">
      <c r="A74">
        <v>720</v>
      </c>
      <c r="B74">
        <v>72</v>
      </c>
      <c r="C74">
        <v>5</v>
      </c>
      <c r="D74">
        <v>215.07452710676</v>
      </c>
      <c r="E74">
        <v>22.522550709988099</v>
      </c>
      <c r="F74">
        <v>4.5018723437064097</v>
      </c>
      <c r="G74">
        <v>0.44723339751900099</v>
      </c>
      <c r="H74">
        <v>102.566815055832</v>
      </c>
      <c r="I74">
        <v>4.5367006971715398</v>
      </c>
      <c r="J74">
        <v>3.9069853716467602</v>
      </c>
      <c r="K74">
        <v>63.826700829525699</v>
      </c>
    </row>
    <row r="75" spans="1:11" x14ac:dyDescent="0.25">
      <c r="A75">
        <v>730</v>
      </c>
      <c r="B75">
        <v>73</v>
      </c>
      <c r="C75">
        <v>5</v>
      </c>
      <c r="D75">
        <v>216.28440073504399</v>
      </c>
      <c r="E75">
        <v>22.649248373873601</v>
      </c>
      <c r="F75">
        <v>4.5273989886186401</v>
      </c>
      <c r="G75">
        <v>0.44740752794626998</v>
      </c>
      <c r="H75">
        <v>102.606749469112</v>
      </c>
      <c r="I75">
        <v>4.5141852020148798</v>
      </c>
      <c r="J75">
        <v>3.9291388714897102</v>
      </c>
      <c r="K75">
        <v>64.546818129964393</v>
      </c>
    </row>
    <row r="76" spans="1:11" x14ac:dyDescent="0.25">
      <c r="A76">
        <v>740</v>
      </c>
      <c r="B76">
        <v>74</v>
      </c>
      <c r="C76">
        <v>5</v>
      </c>
      <c r="D76">
        <v>217.407877985657</v>
      </c>
      <c r="E76">
        <v>22.766898630688502</v>
      </c>
      <c r="F76">
        <v>4.5511049919298996</v>
      </c>
      <c r="G76">
        <v>0.447491963949113</v>
      </c>
      <c r="H76">
        <v>102.626113702498</v>
      </c>
      <c r="I76">
        <v>4.4927539273596597</v>
      </c>
      <c r="J76">
        <v>3.9497123131793201</v>
      </c>
      <c r="K76">
        <v>65.219129438308997</v>
      </c>
    </row>
    <row r="77" spans="1:11" x14ac:dyDescent="0.25">
      <c r="A77">
        <v>750</v>
      </c>
      <c r="B77">
        <v>75</v>
      </c>
      <c r="C77">
        <v>5</v>
      </c>
      <c r="D77">
        <v>218.45020004649001</v>
      </c>
      <c r="E77">
        <v>22.8760503363184</v>
      </c>
      <c r="F77">
        <v>4.5731004654390404</v>
      </c>
      <c r="G77">
        <v>0.44750317101487003</v>
      </c>
      <c r="H77">
        <v>102.628683888551</v>
      </c>
      <c r="I77">
        <v>4.4724211136434704</v>
      </c>
      <c r="J77">
        <v>3.9688012581074799</v>
      </c>
      <c r="K77">
        <v>65.845990757637395</v>
      </c>
    </row>
    <row r="78" spans="1:11" x14ac:dyDescent="0.25">
      <c r="A78">
        <v>760</v>
      </c>
      <c r="B78">
        <v>76</v>
      </c>
      <c r="C78">
        <v>5</v>
      </c>
      <c r="D78">
        <v>219.41643306057301</v>
      </c>
      <c r="E78">
        <v>22.977234015994899</v>
      </c>
      <c r="F78">
        <v>4.59349190017514</v>
      </c>
      <c r="G78">
        <v>0.44745537430765397</v>
      </c>
      <c r="H78">
        <v>102.617722372581</v>
      </c>
      <c r="I78">
        <v>4.4531870306777703</v>
      </c>
      <c r="J78">
        <v>3.9864981253525502</v>
      </c>
      <c r="K78">
        <v>66.429769353038793</v>
      </c>
    </row>
    <row r="79" spans="1:11" x14ac:dyDescent="0.25">
      <c r="A79">
        <v>770</v>
      </c>
      <c r="B79">
        <v>77</v>
      </c>
      <c r="C79">
        <v>5</v>
      </c>
      <c r="D79">
        <v>220.31144963617999</v>
      </c>
      <c r="E79">
        <v>23.070959928038299</v>
      </c>
      <c r="F79">
        <v>4.61238176732473</v>
      </c>
      <c r="G79">
        <v>0.44736078027047299</v>
      </c>
      <c r="H79">
        <v>102.596028534038</v>
      </c>
      <c r="I79">
        <v>4.4350404533324799</v>
      </c>
      <c r="J79">
        <v>4.0028918453408604</v>
      </c>
      <c r="K79">
        <v>66.972818988298897</v>
      </c>
    </row>
    <row r="80" spans="1:11" x14ac:dyDescent="0.25">
      <c r="A80">
        <v>780</v>
      </c>
      <c r="B80">
        <v>78</v>
      </c>
      <c r="C80">
        <v>5</v>
      </c>
      <c r="D80">
        <v>221.13991558235</v>
      </c>
      <c r="E80">
        <v>23.157716674804799</v>
      </c>
      <c r="F80">
        <v>4.6298682301807297</v>
      </c>
      <c r="G80">
        <v>0.44722979188531098</v>
      </c>
      <c r="H80">
        <v>102.56598815344501</v>
      </c>
      <c r="I80">
        <v>4.4179608561999997</v>
      </c>
      <c r="J80">
        <v>4.0180676098593198</v>
      </c>
      <c r="K80">
        <v>67.477459333845204</v>
      </c>
    </row>
    <row r="81" spans="1:11" x14ac:dyDescent="0.25">
      <c r="A81">
        <v>790</v>
      </c>
      <c r="B81">
        <v>79</v>
      </c>
      <c r="C81">
        <v>5</v>
      </c>
      <c r="D81">
        <v>221.906281141878</v>
      </c>
      <c r="E81">
        <v>23.237970284607201</v>
      </c>
      <c r="F81">
        <v>4.6460449517617803</v>
      </c>
      <c r="G81">
        <v>0.44707121355598101</v>
      </c>
      <c r="H81">
        <v>102.529620399457</v>
      </c>
      <c r="I81">
        <v>4.4019203389805996</v>
      </c>
      <c r="J81">
        <v>4.0321067050963704</v>
      </c>
      <c r="K81">
        <v>67.945959161296202</v>
      </c>
    </row>
    <row r="82" spans="1:11" x14ac:dyDescent="0.25">
      <c r="A82">
        <v>800</v>
      </c>
      <c r="B82">
        <v>80</v>
      </c>
      <c r="C82">
        <v>5</v>
      </c>
      <c r="D82">
        <v>222.614776048241</v>
      </c>
      <c r="E82">
        <v>23.3121636940778</v>
      </c>
      <c r="F82">
        <v>4.6610009838757103</v>
      </c>
      <c r="G82">
        <v>0.44689244291504499</v>
      </c>
      <c r="H82">
        <v>102.488621817132</v>
      </c>
      <c r="I82">
        <v>4.3868852989158897</v>
      </c>
      <c r="J82">
        <v>4.0450864153648496</v>
      </c>
      <c r="K82">
        <v>68.380522929382906</v>
      </c>
    </row>
    <row r="83" spans="1:11" x14ac:dyDescent="0.25">
      <c r="A83">
        <v>810</v>
      </c>
      <c r="B83">
        <v>81</v>
      </c>
      <c r="C83">
        <v>5</v>
      </c>
      <c r="D83">
        <v>223.26940779253701</v>
      </c>
      <c r="E83">
        <v>23.380716566682501</v>
      </c>
      <c r="F83">
        <v>4.6748207246412301</v>
      </c>
      <c r="G83">
        <v>0.44669964793230799</v>
      </c>
      <c r="H83">
        <v>102.444406945328</v>
      </c>
      <c r="I83">
        <v>4.3728178694699302</v>
      </c>
      <c r="J83">
        <v>4.0570799862368299</v>
      </c>
      <c r="K83">
        <v>68.7832803696122</v>
      </c>
    </row>
    <row r="84" spans="1:11" x14ac:dyDescent="0.25">
      <c r="A84">
        <v>820</v>
      </c>
      <c r="B84">
        <v>82</v>
      </c>
      <c r="C84">
        <v>5</v>
      </c>
      <c r="D84">
        <v>223.873962548062</v>
      </c>
      <c r="E84">
        <v>23.4440253895424</v>
      </c>
      <c r="F84">
        <v>4.68758393276996</v>
      </c>
      <c r="G84">
        <v>0.44649792854654802</v>
      </c>
      <c r="H84">
        <v>102.39814538470399</v>
      </c>
      <c r="I84">
        <v>4.3596771459781296</v>
      </c>
      <c r="J84">
        <v>4.0681566369383901</v>
      </c>
      <c r="K84">
        <v>69.156278694076207</v>
      </c>
    </row>
    <row r="85" spans="1:11" x14ac:dyDescent="0.25">
      <c r="A85">
        <v>830</v>
      </c>
      <c r="B85">
        <v>83</v>
      </c>
      <c r="C85">
        <v>5</v>
      </c>
      <c r="D85">
        <v>224.43200826138499</v>
      </c>
      <c r="E85">
        <v>23.502463797130201</v>
      </c>
      <c r="F85">
        <v>4.6993657881953901</v>
      </c>
      <c r="G85">
        <v>0.44629146268563302</v>
      </c>
      <c r="H85">
        <v>102.35079528542801</v>
      </c>
      <c r="I85">
        <v>4.3474202194737002</v>
      </c>
      <c r="J85">
        <v>4.0783816129669397</v>
      </c>
      <c r="K85">
        <v>69.501477069137593</v>
      </c>
    </row>
    <row r="86" spans="1:11" x14ac:dyDescent="0.25">
      <c r="A86">
        <v>840</v>
      </c>
      <c r="B86">
        <v>84</v>
      </c>
      <c r="C86">
        <v>5</v>
      </c>
      <c r="D86">
        <v>224.94689947785301</v>
      </c>
      <c r="E86">
        <v>23.5563830765959</v>
      </c>
      <c r="F86">
        <v>4.71023698987866</v>
      </c>
      <c r="G86">
        <v>0.446083637014276</v>
      </c>
      <c r="H86">
        <v>102.303133332372</v>
      </c>
      <c r="I86">
        <v>4.3360030396238001</v>
      </c>
      <c r="J86">
        <v>4.0878162709727697</v>
      </c>
      <c r="K86">
        <v>69.820743024764795</v>
      </c>
    </row>
    <row r="87" spans="1:11" x14ac:dyDescent="0.25">
      <c r="A87">
        <v>850</v>
      </c>
      <c r="B87">
        <v>85</v>
      </c>
      <c r="C87">
        <v>5</v>
      </c>
      <c r="D87">
        <v>225.42178352529399</v>
      </c>
      <c r="E87">
        <v>23.606112815322899</v>
      </c>
      <c r="F87">
        <v>4.72026388279812</v>
      </c>
      <c r="G87">
        <v>0.44587716308338798</v>
      </c>
      <c r="H87">
        <v>102.255781382359</v>
      </c>
      <c r="I87">
        <v>4.32538112688637</v>
      </c>
      <c r="J87">
        <v>4.0965181889678801</v>
      </c>
      <c r="K87">
        <v>70.115850497997499</v>
      </c>
    </row>
    <row r="88" spans="1:11" x14ac:dyDescent="0.25">
      <c r="A88">
        <v>860</v>
      </c>
      <c r="B88">
        <v>86</v>
      </c>
      <c r="C88">
        <v>5</v>
      </c>
      <c r="D88">
        <v>225.85960773145999</v>
      </c>
      <c r="E88">
        <v>23.6519616567365</v>
      </c>
      <c r="F88">
        <v>4.7295086072228303</v>
      </c>
      <c r="G88">
        <v>0.44567417977737001</v>
      </c>
      <c r="H88">
        <v>102.209229959046</v>
      </c>
      <c r="I88">
        <v>4.3155101528103099</v>
      </c>
      <c r="J88">
        <v>4.1045412958742196</v>
      </c>
      <c r="K88">
        <v>70.388479238821503</v>
      </c>
    </row>
    <row r="89" spans="1:11" x14ac:dyDescent="0.25">
      <c r="A89">
        <v>870</v>
      </c>
      <c r="B89">
        <v>87</v>
      </c>
      <c r="C89">
        <v>5</v>
      </c>
      <c r="D89">
        <v>226.263127398074</v>
      </c>
      <c r="E89">
        <v>23.6942181353444</v>
      </c>
      <c r="F89">
        <v>4.7380292643709101</v>
      </c>
      <c r="G89">
        <v>0.44547634308957801</v>
      </c>
      <c r="H89">
        <v>102.16385884168101</v>
      </c>
      <c r="I89">
        <v>4.3063464059873704</v>
      </c>
      <c r="J89">
        <v>4.1119360152915503</v>
      </c>
      <c r="K89">
        <v>70.640215336416205</v>
      </c>
    </row>
    <row r="90" spans="1:11" x14ac:dyDescent="0.25">
      <c r="A90">
        <v>880</v>
      </c>
      <c r="B90">
        <v>88</v>
      </c>
      <c r="C90">
        <v>5</v>
      </c>
      <c r="D90">
        <v>226.63491429706701</v>
      </c>
      <c r="E90">
        <v>23.733151566460201</v>
      </c>
      <c r="F90">
        <v>4.7458800934580703</v>
      </c>
      <c r="G90">
        <v>0.44528490432213702</v>
      </c>
      <c r="H90">
        <v>102.119954999161</v>
      </c>
      <c r="I90">
        <v>4.2978471596311296</v>
      </c>
      <c r="J90">
        <v>4.1187494191504399</v>
      </c>
      <c r="K90">
        <v>70.872552652455894</v>
      </c>
    </row>
    <row r="91" spans="1:11" x14ac:dyDescent="0.25">
      <c r="A91">
        <v>890</v>
      </c>
      <c r="B91">
        <v>89</v>
      </c>
      <c r="C91">
        <v>5</v>
      </c>
      <c r="D91">
        <v>226.97736549267799</v>
      </c>
      <c r="E91">
        <v>23.7690129700519</v>
      </c>
      <c r="F91">
        <v>4.7531116559489996</v>
      </c>
      <c r="G91">
        <v>0.445100777821271</v>
      </c>
      <c r="H91">
        <v>102.077728124187</v>
      </c>
      <c r="I91">
        <v>4.2899709551894798</v>
      </c>
      <c r="J91">
        <v>4.1250253876162599</v>
      </c>
      <c r="K91">
        <v>71.086894975304702</v>
      </c>
    </row>
    <row r="92" spans="1:11" x14ac:dyDescent="0.25">
      <c r="A92">
        <v>900</v>
      </c>
      <c r="B92">
        <v>90</v>
      </c>
      <c r="C92">
        <v>5</v>
      </c>
      <c r="D92">
        <v>227.29271232679</v>
      </c>
      <c r="E92">
        <v>23.802036011683299</v>
      </c>
      <c r="F92">
        <v>4.75977102353884</v>
      </c>
      <c r="G92">
        <v>0.44492459933746298</v>
      </c>
      <c r="H92">
        <v>102.03732401737</v>
      </c>
      <c r="I92">
        <v>4.2826778148478404</v>
      </c>
      <c r="J92">
        <v>4.1308047722303698</v>
      </c>
      <c r="K92">
        <v>71.284558734165998</v>
      </c>
    </row>
    <row r="93" spans="1:11" x14ac:dyDescent="0.25">
      <c r="A93">
        <v>910</v>
      </c>
      <c r="B93">
        <v>91</v>
      </c>
      <c r="C93">
        <v>5</v>
      </c>
      <c r="D93">
        <v>227.583029434336</v>
      </c>
      <c r="E93">
        <v>23.832437946606301</v>
      </c>
      <c r="F93">
        <v>4.7659019670181397</v>
      </c>
      <c r="G93">
        <v>0.44475677605229003</v>
      </c>
      <c r="H93">
        <v>101.998836060192</v>
      </c>
      <c r="I93">
        <v>4.2759293942956997</v>
      </c>
      <c r="J93">
        <v>4.1361255598181197</v>
      </c>
      <c r="K93">
        <v>71.466776135320899</v>
      </c>
    </row>
    <row r="94" spans="1:11" x14ac:dyDescent="0.25">
      <c r="A94">
        <v>920</v>
      </c>
      <c r="B94">
        <v>92</v>
      </c>
      <c r="C94">
        <v>5</v>
      </c>
      <c r="D94">
        <v>227.850243681248</v>
      </c>
      <c r="E94">
        <v>23.860420555739299</v>
      </c>
      <c r="F94">
        <v>4.77154514371861</v>
      </c>
      <c r="G94">
        <v>0.44459752924955498</v>
      </c>
      <c r="H94">
        <v>101.962315001042</v>
      </c>
      <c r="I94">
        <v>4.2696890857332903</v>
      </c>
      <c r="J94">
        <v>4.1410230351650501</v>
      </c>
      <c r="K94">
        <v>71.634698603432099</v>
      </c>
    </row>
    <row r="95" spans="1:11" x14ac:dyDescent="0.25">
      <c r="A95">
        <v>930</v>
      </c>
      <c r="B95">
        <v>93</v>
      </c>
      <c r="C95">
        <v>5</v>
      </c>
      <c r="D95">
        <v>228.09614293944099</v>
      </c>
      <c r="E95">
        <v>23.886171064582499</v>
      </c>
      <c r="F95">
        <v>4.7767382817061197</v>
      </c>
      <c r="G95">
        <v>0.44444693053420098</v>
      </c>
      <c r="H95">
        <v>101.92777726152801</v>
      </c>
      <c r="I95">
        <v>4.2639220798045701</v>
      </c>
      <c r="J95">
        <v>4.1455299408702997</v>
      </c>
      <c r="K95">
        <v>71.7894004295065</v>
      </c>
    </row>
    <row r="96" spans="1:11" x14ac:dyDescent="0.25">
      <c r="A96">
        <v>940</v>
      </c>
      <c r="B96">
        <v>94</v>
      </c>
      <c r="C96">
        <v>5</v>
      </c>
      <c r="D96">
        <v>228.32238463220199</v>
      </c>
      <c r="E96">
        <v>23.909863038088002</v>
      </c>
      <c r="F96">
        <v>4.7815163592885401</v>
      </c>
      <c r="G96">
        <v>0.44430493242366997</v>
      </c>
      <c r="H96">
        <v>101.89521195218001</v>
      </c>
      <c r="I96">
        <v>4.2585953939682701</v>
      </c>
      <c r="J96">
        <v>4.1496766331338497</v>
      </c>
      <c r="K96">
        <v>71.931882543584095</v>
      </c>
    </row>
    <row r="97" spans="1:11" x14ac:dyDescent="0.25">
      <c r="A97">
        <v>950</v>
      </c>
      <c r="B97">
        <v>95</v>
      </c>
      <c r="C97">
        <v>5</v>
      </c>
      <c r="D97">
        <v>228.53050399933301</v>
      </c>
      <c r="E97">
        <v>23.931657246184098</v>
      </c>
      <c r="F97">
        <v>4.7859117787468204</v>
      </c>
      <c r="G97">
        <v>0.44417139405654299</v>
      </c>
      <c r="H97">
        <v>101.86458676837201</v>
      </c>
      <c r="I97">
        <v>4.2536778737578098</v>
      </c>
      <c r="J97">
        <v>4.1534912325304196</v>
      </c>
      <c r="K97">
        <v>72.063076344654107</v>
      </c>
    </row>
    <row r="98" spans="1:11" x14ac:dyDescent="0.25">
      <c r="A98">
        <v>960</v>
      </c>
      <c r="B98">
        <v>96</v>
      </c>
      <c r="C98">
        <v>5</v>
      </c>
      <c r="D98">
        <v>228.72192204485901</v>
      </c>
      <c r="E98">
        <v>23.951702496057202</v>
      </c>
      <c r="F98">
        <v>4.7899545334841598</v>
      </c>
      <c r="G98">
        <v>0.44404610268526701</v>
      </c>
      <c r="H98">
        <v>101.83585291938699</v>
      </c>
      <c r="I98">
        <v>4.2491401724359701</v>
      </c>
      <c r="J98">
        <v>4.1569997690712199</v>
      </c>
      <c r="K98">
        <v>72.183847532865599</v>
      </c>
    </row>
    <row r="99" spans="1:11" x14ac:dyDescent="0.25">
      <c r="A99">
        <v>970</v>
      </c>
      <c r="B99">
        <v>97</v>
      </c>
      <c r="C99">
        <v>5</v>
      </c>
      <c r="D99">
        <v>228.89795314135199</v>
      </c>
      <c r="E99">
        <v>23.970136428474</v>
      </c>
      <c r="F99">
        <v>4.7936723680283899</v>
      </c>
      <c r="G99">
        <v>0.44392879154533599</v>
      </c>
      <c r="H99">
        <v>101.80894922646</v>
      </c>
      <c r="I99">
        <v>4.2449547137128496</v>
      </c>
      <c r="J99">
        <v>4.1602263210632699</v>
      </c>
      <c r="K99">
        <v>72.294999899925401</v>
      </c>
    </row>
    <row r="100" spans="1:11" x14ac:dyDescent="0.25">
      <c r="A100">
        <v>980</v>
      </c>
      <c r="B100">
        <v>98</v>
      </c>
      <c r="C100">
        <v>5</v>
      </c>
      <c r="D100">
        <v>229.05981227420199</v>
      </c>
      <c r="E100">
        <v>23.987086276401399</v>
      </c>
      <c r="F100">
        <v>4.7970909305207199</v>
      </c>
      <c r="G100">
        <v>0.44381915462360499</v>
      </c>
      <c r="H100">
        <v>101.78380550969599</v>
      </c>
      <c r="I100">
        <v>4.2410956414608796</v>
      </c>
      <c r="J100">
        <v>4.1631931474479096</v>
      </c>
      <c r="K100">
        <v>72.397279042863701</v>
      </c>
    </row>
    <row r="101" spans="1:11" x14ac:dyDescent="0.25">
      <c r="A101">
        <v>990</v>
      </c>
      <c r="B101">
        <v>99</v>
      </c>
      <c r="C101">
        <v>5</v>
      </c>
      <c r="D101">
        <v>229.20862191683099</v>
      </c>
      <c r="E101">
        <v>24.002669584975099</v>
      </c>
      <c r="F101">
        <v>4.8002339174872599</v>
      </c>
      <c r="G101">
        <v>0.44371685878419198</v>
      </c>
      <c r="H101">
        <v>101.76034536897301</v>
      </c>
      <c r="I101">
        <v>4.2375387597195298</v>
      </c>
      <c r="J101">
        <v>4.1659208134419696</v>
      </c>
      <c r="K101">
        <v>72.491375974234003</v>
      </c>
    </row>
    <row r="102" spans="1:11" x14ac:dyDescent="0.25">
      <c r="A102">
        <v>1000</v>
      </c>
      <c r="B102">
        <v>100</v>
      </c>
      <c r="C102">
        <v>5</v>
      </c>
      <c r="D102">
        <v>229.345418533969</v>
      </c>
      <c r="E102">
        <v>24.0169948925226</v>
      </c>
      <c r="F102">
        <v>4.8031232108219699</v>
      </c>
      <c r="G102">
        <v>0.44362155365192701</v>
      </c>
      <c r="H102">
        <v>101.738488450574</v>
      </c>
      <c r="I102">
        <v>4.2342614657262496</v>
      </c>
      <c r="J102">
        <v>4.1684283094194896</v>
      </c>
      <c r="K102">
        <v>72.577930608472897</v>
      </c>
    </row>
    <row r="103" spans="1:11" x14ac:dyDescent="0.25">
      <c r="A103">
        <v>1010</v>
      </c>
      <c r="B103">
        <v>101</v>
      </c>
      <c r="C103">
        <v>5</v>
      </c>
      <c r="D103">
        <v>229.47115871513199</v>
      </c>
      <c r="E103">
        <v>24.0301623728589</v>
      </c>
      <c r="F103">
        <v>4.8057790070158699</v>
      </c>
      <c r="G103">
        <v>0.44353287960056698</v>
      </c>
      <c r="H103">
        <v>101.718152279178</v>
      </c>
      <c r="I103">
        <v>4.2312426782320696</v>
      </c>
      <c r="J103">
        <v>4.1707331630642397</v>
      </c>
      <c r="K103">
        <v>72.657535109724805</v>
      </c>
    </row>
    <row r="104" spans="1:11" x14ac:dyDescent="0.25">
      <c r="A104">
        <v>1020</v>
      </c>
      <c r="B104">
        <v>102</v>
      </c>
      <c r="C104">
        <v>5</v>
      </c>
      <c r="D104">
        <v>229.586724944292</v>
      </c>
      <c r="E104">
        <v>24.042264439484999</v>
      </c>
      <c r="F104">
        <v>4.8082199387511304</v>
      </c>
      <c r="G104">
        <v>0.44345047414587802</v>
      </c>
      <c r="H104">
        <v>101.69925372402101</v>
      </c>
      <c r="I104">
        <v>4.2284627629486096</v>
      </c>
      <c r="J104">
        <v>4.17285154489623</v>
      </c>
      <c r="K104">
        <v>72.730737091067994</v>
      </c>
    </row>
    <row r="105" spans="1:11" x14ac:dyDescent="0.25">
      <c r="A105">
        <v>1030</v>
      </c>
      <c r="B105">
        <v>103</v>
      </c>
      <c r="C105">
        <v>5</v>
      </c>
      <c r="D105">
        <v>229.692931014815</v>
      </c>
      <c r="E105">
        <v>24.0533863126387</v>
      </c>
      <c r="F105">
        <v>4.8104631890441398</v>
      </c>
      <c r="G105">
        <v>0.44337397700186898</v>
      </c>
      <c r="H105">
        <v>101.68171015848</v>
      </c>
      <c r="I105">
        <v>4.22590345662472</v>
      </c>
      <c r="J105">
        <v>4.1747983673315696</v>
      </c>
      <c r="K105">
        <v>72.798042658899206</v>
      </c>
    </row>
    <row r="106" spans="1:11" x14ac:dyDescent="0.25">
      <c r="A106">
        <v>1040</v>
      </c>
      <c r="B106">
        <v>104</v>
      </c>
      <c r="C106">
        <v>5</v>
      </c>
      <c r="D106">
        <v>229.79052710098199</v>
      </c>
      <c r="E106">
        <v>24.063606550383</v>
      </c>
      <c r="F106">
        <v>4.8125245981706799</v>
      </c>
      <c r="G106">
        <v>0.44330303402163501</v>
      </c>
      <c r="H106">
        <v>101.665440363841</v>
      </c>
      <c r="I106">
        <v>4.2235477909528996</v>
      </c>
      <c r="J106">
        <v>4.1765873774783397</v>
      </c>
      <c r="K106">
        <v>72.859919299346799</v>
      </c>
    </row>
    <row r="107" spans="1:11" x14ac:dyDescent="0.25">
      <c r="A107">
        <v>1050</v>
      </c>
      <c r="B107">
        <v>105</v>
      </c>
      <c r="C107">
        <v>5</v>
      </c>
      <c r="D107">
        <v>229.88020449912</v>
      </c>
      <c r="E107">
        <v>24.072997545096701</v>
      </c>
      <c r="F107">
        <v>4.8144187636429203</v>
      </c>
      <c r="G107">
        <v>0.44323730021194901</v>
      </c>
      <c r="H107">
        <v>101.650365220664</v>
      </c>
      <c r="I107">
        <v>4.2213800172563101</v>
      </c>
      <c r="J107">
        <v>4.1782312439024603</v>
      </c>
      <c r="K107">
        <v>72.916798606096705</v>
      </c>
    </row>
    <row r="108" spans="1:11" x14ac:dyDescent="0.25">
      <c r="A108">
        <v>1060</v>
      </c>
      <c r="B108">
        <v>106</v>
      </c>
      <c r="C108">
        <v>5</v>
      </c>
      <c r="D108">
        <v>229.962600052543</v>
      </c>
      <c r="E108">
        <v>24.081625986852298</v>
      </c>
      <c r="F108">
        <v>4.8161591335334197</v>
      </c>
      <c r="G108">
        <v>0.44317644198259798</v>
      </c>
      <c r="H108">
        <v>101.636408224633</v>
      </c>
      <c r="I108">
        <v>4.2193855326961902</v>
      </c>
      <c r="J108">
        <v>4.1797416376196397</v>
      </c>
      <c r="K108">
        <v>72.969078851018907</v>
      </c>
    </row>
    <row r="109" spans="1:11" x14ac:dyDescent="0.25">
      <c r="A109">
        <v>1070</v>
      </c>
      <c r="B109">
        <v>107</v>
      </c>
      <c r="C109">
        <v>5</v>
      </c>
      <c r="D109">
        <v>230.038300275225</v>
      </c>
      <c r="E109">
        <v>24.0895532952464</v>
      </c>
      <c r="F109">
        <v>4.8177580934577504</v>
      </c>
      <c r="G109">
        <v>0.44312013876701001</v>
      </c>
      <c r="H109">
        <v>101.62349585822101</v>
      </c>
      <c r="I109">
        <v>4.2175508085649804</v>
      </c>
      <c r="J109">
        <v>4.1811293075838796</v>
      </c>
      <c r="K109">
        <v>73.017127400551999</v>
      </c>
    </row>
    <row r="110" spans="1:11" x14ac:dyDescent="0.25">
      <c r="A110">
        <v>1080</v>
      </c>
      <c r="B110">
        <v>108</v>
      </c>
      <c r="C110">
        <v>5</v>
      </c>
      <c r="D110">
        <v>230.10784518956399</v>
      </c>
      <c r="E110">
        <v>24.096836021289899</v>
      </c>
      <c r="F110">
        <v>4.8192270475367103</v>
      </c>
      <c r="G110">
        <v>0.44306808412958898</v>
      </c>
      <c r="H110">
        <v>101.61155784464999</v>
      </c>
      <c r="I110">
        <v>4.2158633210841296</v>
      </c>
      <c r="J110">
        <v>4.18240415095124</v>
      </c>
      <c r="K110">
        <v>73.061282982012301</v>
      </c>
    </row>
    <row r="111" spans="1:11" x14ac:dyDescent="0.25">
      <c r="A111">
        <v>1090</v>
      </c>
      <c r="B111">
        <v>109</v>
      </c>
      <c r="C111">
        <v>5</v>
      </c>
      <c r="D111">
        <v>230.171731893752</v>
      </c>
      <c r="E111">
        <v>24.103526220980701</v>
      </c>
      <c r="F111">
        <v>4.8205764936627498</v>
      </c>
      <c r="G111">
        <v>0.44301998645697599</v>
      </c>
      <c r="H111">
        <v>101.60052730641399</v>
      </c>
      <c r="I111">
        <v>4.2143114850060197</v>
      </c>
      <c r="J111">
        <v>4.1835752784003901</v>
      </c>
      <c r="K111">
        <v>73.101857804896696</v>
      </c>
    </row>
    <row r="112" spans="1:11" x14ac:dyDescent="0.25">
      <c r="A112">
        <v>1100</v>
      </c>
      <c r="B112">
        <v>110</v>
      </c>
      <c r="C112">
        <v>5</v>
      </c>
      <c r="D112">
        <v>230.230417874143</v>
      </c>
      <c r="E112">
        <v>24.109671802175701</v>
      </c>
      <c r="F112">
        <v>4.8218160933937897</v>
      </c>
      <c r="G112">
        <v>0.442975569314842</v>
      </c>
      <c r="H112">
        <v>101.590340847112</v>
      </c>
      <c r="I112">
        <v>4.2128845902212104</v>
      </c>
      <c r="J112">
        <v>4.18465107479045</v>
      </c>
      <c r="K112">
        <v>73.139139542905696</v>
      </c>
    </row>
    <row r="113" spans="1:11" x14ac:dyDescent="0.25">
      <c r="A113">
        <v>1110</v>
      </c>
      <c r="B113">
        <v>111</v>
      </c>
      <c r="C113">
        <v>5</v>
      </c>
      <c r="D113">
        <v>230.28432407781801</v>
      </c>
      <c r="E113">
        <v>24.115316846348101</v>
      </c>
      <c r="F113">
        <v>4.8229547367930197</v>
      </c>
      <c r="G113">
        <v>0.442934571538454</v>
      </c>
      <c r="H113">
        <v>101.58093857221</v>
      </c>
      <c r="I113">
        <v>4.2115727414917501</v>
      </c>
      <c r="J113">
        <v>4.1856392554327897</v>
      </c>
      <c r="K113">
        <v>73.173393182856003</v>
      </c>
    </row>
    <row r="114" spans="1:11" x14ac:dyDescent="0.25">
      <c r="A114">
        <v>1120</v>
      </c>
      <c r="B114">
        <v>112</v>
      </c>
      <c r="C114">
        <v>5</v>
      </c>
      <c r="D114">
        <v>230.33383776014</v>
      </c>
      <c r="E114">
        <v>24.120501906782401</v>
      </c>
      <c r="F114">
        <v>4.8240006025254596</v>
      </c>
      <c r="G114">
        <v>0.442896747113879</v>
      </c>
      <c r="H114">
        <v>101.572264061806</v>
      </c>
      <c r="I114">
        <v>4.2103668013681501</v>
      </c>
      <c r="J114">
        <v>4.1865469182462496</v>
      </c>
      <c r="K114">
        <v>73.204862746931894</v>
      </c>
    </row>
    <row r="115" spans="1:11" x14ac:dyDescent="0.25">
      <c r="A115">
        <v>1130</v>
      </c>
      <c r="B115">
        <v>113</v>
      </c>
      <c r="C115">
        <v>5</v>
      </c>
      <c r="D115">
        <v>230.37931512161501</v>
      </c>
      <c r="E115">
        <v>24.125264284706802</v>
      </c>
      <c r="F115">
        <v>4.8249612135123696</v>
      </c>
      <c r="G115">
        <v>0.44286186489700702</v>
      </c>
      <c r="H115">
        <v>101.56426430618301</v>
      </c>
      <c r="I115">
        <v>4.2092583362948703</v>
      </c>
      <c r="J115">
        <v>4.1873805920573197</v>
      </c>
      <c r="K115">
        <v>73.233772894864401</v>
      </c>
    </row>
    <row r="116" spans="1:11" x14ac:dyDescent="0.25">
      <c r="A116">
        <v>1140</v>
      </c>
      <c r="B116">
        <v>114</v>
      </c>
      <c r="C116">
        <v>5</v>
      </c>
      <c r="D116">
        <v>230.421083747849</v>
      </c>
      <c r="E116">
        <v>24.1296382848038</v>
      </c>
      <c r="F116">
        <v>4.8258434884333896</v>
      </c>
      <c r="G116">
        <v>0.44282970820935003</v>
      </c>
      <c r="H116">
        <v>101.556889613116</v>
      </c>
      <c r="I116">
        <v>4.2082395658704002</v>
      </c>
      <c r="J116">
        <v>4.1881462812965902</v>
      </c>
      <c r="K116">
        <v>73.260330412658007</v>
      </c>
    </row>
    <row r="117" spans="1:11" x14ac:dyDescent="0.25">
      <c r="A117">
        <v>1150</v>
      </c>
      <c r="B117">
        <v>115</v>
      </c>
      <c r="C117">
        <v>5</v>
      </c>
      <c r="D117">
        <v>230.45944486577</v>
      </c>
      <c r="E117">
        <v>24.133655451482198</v>
      </c>
      <c r="F117">
        <v>4.82665378935347</v>
      </c>
      <c r="G117">
        <v>0.44280007434266899</v>
      </c>
      <c r="H117">
        <v>101.55009349426599</v>
      </c>
      <c r="I117">
        <v>4.2073033151954897</v>
      </c>
      <c r="J117">
        <v>4.1888495073322796</v>
      </c>
      <c r="K117">
        <v>73.2847255944301</v>
      </c>
    </row>
    <row r="118" spans="1:11" x14ac:dyDescent="0.25">
      <c r="A118">
        <v>1160</v>
      </c>
      <c r="B118">
        <v>116</v>
      </c>
      <c r="C118">
        <v>5</v>
      </c>
      <c r="D118">
        <v>230.49467542868899</v>
      </c>
      <c r="E118">
        <v>24.137344787223402</v>
      </c>
      <c r="F118">
        <v>4.8273979657392596</v>
      </c>
      <c r="G118">
        <v>0.44277277399863302</v>
      </c>
      <c r="H118">
        <v>101.54383253667</v>
      </c>
      <c r="I118">
        <v>4.2064429702206203</v>
      </c>
      <c r="J118">
        <v>4.18949534667005</v>
      </c>
      <c r="K118">
        <v>73.307133523802804</v>
      </c>
    </row>
    <row r="119" spans="1:11" x14ac:dyDescent="0.25">
      <c r="A119">
        <v>1170</v>
      </c>
      <c r="B119">
        <v>117</v>
      </c>
      <c r="C119">
        <v>5</v>
      </c>
      <c r="D119">
        <v>230.52703004207501</v>
      </c>
      <c r="E119">
        <v>24.140732954248602</v>
      </c>
      <c r="F119">
        <v>4.8280813951153396</v>
      </c>
      <c r="G119">
        <v>0.44274763068476802</v>
      </c>
      <c r="H119">
        <v>101.53806626421</v>
      </c>
      <c r="I119">
        <v>4.2056524359853098</v>
      </c>
      <c r="J119">
        <v>4.1900884662369897</v>
      </c>
      <c r="K119">
        <v>73.327715261112601</v>
      </c>
    </row>
    <row r="120" spans="1:11" x14ac:dyDescent="0.25">
      <c r="A120">
        <v>1180</v>
      </c>
      <c r="B120">
        <v>118</v>
      </c>
      <c r="C120">
        <v>5</v>
      </c>
      <c r="D120">
        <v>230.55674274134401</v>
      </c>
      <c r="E120">
        <v>24.143844460687902</v>
      </c>
      <c r="F120">
        <v>4.8287090205977297</v>
      </c>
      <c r="G120">
        <v>0.44272448008389198</v>
      </c>
      <c r="H120">
        <v>101.532756993007</v>
      </c>
      <c r="I120">
        <v>4.2049260976306098</v>
      </c>
      <c r="J120">
        <v>4.1906331559552497</v>
      </c>
      <c r="K120">
        <v>73.346618942490494</v>
      </c>
    </row>
    <row r="121" spans="1:11" x14ac:dyDescent="0.25">
      <c r="A121">
        <v>1190</v>
      </c>
      <c r="B121">
        <v>119</v>
      </c>
      <c r="C121">
        <v>5</v>
      </c>
      <c r="D121">
        <v>230.58402863223799</v>
      </c>
      <c r="E121">
        <v>24.146701832360801</v>
      </c>
      <c r="F121">
        <v>4.8292853855281601</v>
      </c>
      <c r="G121">
        <v>0.44270316941076698</v>
      </c>
      <c r="H121">
        <v>101.527869683872</v>
      </c>
      <c r="I121">
        <v>4.2042587840568704</v>
      </c>
      <c r="J121">
        <v>4.1911333587997497</v>
      </c>
      <c r="K121">
        <v>73.3639807966224</v>
      </c>
    </row>
    <row r="122" spans="1:11" x14ac:dyDescent="0.25">
      <c r="A122">
        <v>1200</v>
      </c>
      <c r="B122">
        <v>120</v>
      </c>
      <c r="C122">
        <v>5</v>
      </c>
      <c r="D122">
        <v>230.60908540379</v>
      </c>
      <c r="E122">
        <v>24.149325771213501</v>
      </c>
      <c r="F122">
        <v>4.8298146654193301</v>
      </c>
      <c r="G122">
        <v>0.44268355676684601</v>
      </c>
      <c r="H122">
        <v>101.52337179433</v>
      </c>
      <c r="I122">
        <v>4.2036457340951499</v>
      </c>
      <c r="J122">
        <v>4.1915926985220802</v>
      </c>
      <c r="K122">
        <v>73.379926084739495</v>
      </c>
    </row>
    <row r="123" spans="1:11" x14ac:dyDescent="0.25">
      <c r="A123">
        <v>1210</v>
      </c>
      <c r="B123">
        <v>121</v>
      </c>
      <c r="C123">
        <v>5</v>
      </c>
      <c r="D123">
        <v>230.632094723227</v>
      </c>
      <c r="E123">
        <v>24.151735301392701</v>
      </c>
      <c r="F123">
        <v>4.8303006974085303</v>
      </c>
      <c r="G123">
        <v>0.44266551050162201</v>
      </c>
      <c r="H123">
        <v>101.51923313215001</v>
      </c>
      <c r="I123">
        <v>4.2030825650576498</v>
      </c>
      <c r="J123">
        <v>4.1920145052120503</v>
      </c>
      <c r="K123">
        <v>73.394569969119701</v>
      </c>
    </row>
    <row r="124" spans="1:11" x14ac:dyDescent="0.25">
      <c r="A124">
        <v>1220</v>
      </c>
      <c r="B124">
        <v>122</v>
      </c>
      <c r="C124">
        <v>5</v>
      </c>
      <c r="D124">
        <v>230.65322352157</v>
      </c>
      <c r="E124">
        <v>24.153947903872901</v>
      </c>
      <c r="F124">
        <v>4.8307470074041303</v>
      </c>
      <c r="G124">
        <v>0.44264890858713801</v>
      </c>
      <c r="H124">
        <v>101.515425711904</v>
      </c>
      <c r="I124">
        <v>4.2025652435330496</v>
      </c>
      <c r="J124">
        <v>4.1924018388570099</v>
      </c>
      <c r="K124">
        <v>73.408018315099298</v>
      </c>
    </row>
    <row r="125" spans="1:11" x14ac:dyDescent="0.25">
      <c r="A125">
        <v>1230</v>
      </c>
      <c r="B125">
        <v>123</v>
      </c>
      <c r="C125">
        <v>5</v>
      </c>
      <c r="D125">
        <v>230.672625178103</v>
      </c>
      <c r="E125">
        <v>24.155979640494699</v>
      </c>
      <c r="F125">
        <v>4.8311568350975804</v>
      </c>
      <c r="G125">
        <v>0.44263363801058297</v>
      </c>
      <c r="H125">
        <v>101.511923615661</v>
      </c>
      <c r="I125">
        <v>4.2020900582942504</v>
      </c>
      <c r="J125">
        <v>4.1927575110486996</v>
      </c>
      <c r="K125">
        <v>73.420368431321904</v>
      </c>
    </row>
    <row r="126" spans="1:11" x14ac:dyDescent="0.25">
      <c r="A126">
        <v>1240</v>
      </c>
      <c r="B126">
        <v>124</v>
      </c>
      <c r="C126">
        <v>5</v>
      </c>
      <c r="D126">
        <v>230.69044061136</v>
      </c>
      <c r="E126">
        <v>24.157845268211499</v>
      </c>
      <c r="F126">
        <v>4.8315331570017701</v>
      </c>
      <c r="G126">
        <v>0.44261959418860403</v>
      </c>
      <c r="H126">
        <v>101.50870285867001</v>
      </c>
      <c r="I126">
        <v>4.2016535951887501</v>
      </c>
      <c r="J126">
        <v>4.19308410497728</v>
      </c>
      <c r="K126">
        <v>73.431709752670102</v>
      </c>
    </row>
    <row r="127" spans="1:11" x14ac:dyDescent="0.25">
      <c r="A127">
        <v>1250</v>
      </c>
      <c r="B127">
        <v>125</v>
      </c>
      <c r="C127">
        <v>5</v>
      </c>
      <c r="D127">
        <v>230.70679928372101</v>
      </c>
      <c r="E127">
        <v>24.159558344291401</v>
      </c>
      <c r="F127">
        <v>4.83187870766585</v>
      </c>
      <c r="G127">
        <v>0.44260668040588003</v>
      </c>
      <c r="H127">
        <v>101.505741260606</v>
      </c>
      <c r="I127">
        <v>4.20125271388609</v>
      </c>
      <c r="J127">
        <v>4.1933839938427697</v>
      </c>
      <c r="K127">
        <v>73.442124470061302</v>
      </c>
    </row>
    <row r="128" spans="1:11" x14ac:dyDescent="0.25">
      <c r="A128">
        <v>1260</v>
      </c>
      <c r="B128">
        <v>126</v>
      </c>
      <c r="C128">
        <v>5</v>
      </c>
      <c r="D128">
        <v>230.72182012623199</v>
      </c>
      <c r="E128">
        <v>24.161131323164</v>
      </c>
      <c r="F128">
        <v>4.8321959992058199</v>
      </c>
      <c r="G128">
        <v>0.44259480727961997</v>
      </c>
      <c r="H128">
        <v>101.503018322757</v>
      </c>
      <c r="I128">
        <v>4.20088452636125</v>
      </c>
      <c r="J128">
        <v>4.1936593578048198</v>
      </c>
      <c r="K128">
        <v>73.451688111021497</v>
      </c>
    </row>
    <row r="129" spans="1:11" x14ac:dyDescent="0.25">
      <c r="A129">
        <v>1270</v>
      </c>
      <c r="B129">
        <v>127</v>
      </c>
      <c r="C129">
        <v>5</v>
      </c>
      <c r="D129">
        <v>230.73561238980699</v>
      </c>
      <c r="E129">
        <v>24.162575645557499</v>
      </c>
      <c r="F129">
        <v>4.8324873392805499</v>
      </c>
      <c r="G129">
        <v>0.44258389225097899</v>
      </c>
      <c r="H129">
        <v>101.500515111391</v>
      </c>
      <c r="I129">
        <v>4.2005463769980098</v>
      </c>
      <c r="J129">
        <v>4.1939121995833597</v>
      </c>
      <c r="K129">
        <v>73.460470074701902</v>
      </c>
    </row>
    <row r="130" spans="1:11" x14ac:dyDescent="0.25">
      <c r="A130">
        <v>1280</v>
      </c>
      <c r="B130">
        <v>128</v>
      </c>
      <c r="C130">
        <v>5</v>
      </c>
      <c r="D130">
        <v>230.74827642847799</v>
      </c>
      <c r="E130">
        <v>24.163901820521101</v>
      </c>
      <c r="F130">
        <v>4.8327548476334901</v>
      </c>
      <c r="G130">
        <v>0.44257385910380598</v>
      </c>
      <c r="H130">
        <v>101.498214147384</v>
      </c>
      <c r="I130">
        <v>4.2002358242019397</v>
      </c>
      <c r="J130">
        <v>4.19414435881444</v>
      </c>
      <c r="K130">
        <v>73.468534124757596</v>
      </c>
    </row>
    <row r="131" spans="1:11" x14ac:dyDescent="0.25">
      <c r="A131">
        <v>1290</v>
      </c>
      <c r="B131">
        <v>129</v>
      </c>
      <c r="C131">
        <v>5</v>
      </c>
      <c r="D131">
        <v>230.759904420015</v>
      </c>
      <c r="E131">
        <v>24.165119500887801</v>
      </c>
      <c r="F131">
        <v>4.8330004713116503</v>
      </c>
      <c r="G131">
        <v>0.44256463751069902</v>
      </c>
      <c r="H131">
        <v>101.496099302115</v>
      </c>
      <c r="I131">
        <v>4.1999506234177204</v>
      </c>
      <c r="J131">
        <v>4.1943575252581402</v>
      </c>
      <c r="K131">
        <v>73.475938843277703</v>
      </c>
    </row>
    <row r="132" spans="1:11" x14ac:dyDescent="0.25">
      <c r="A132">
        <v>1300</v>
      </c>
      <c r="B132">
        <v>130</v>
      </c>
      <c r="C132">
        <v>5</v>
      </c>
      <c r="D132">
        <v>230.77058102878399</v>
      </c>
      <c r="E132">
        <v>24.166237552689001</v>
      </c>
      <c r="F132">
        <v>4.8332259986650499</v>
      </c>
      <c r="G132">
        <v>0.44255616260602798</v>
      </c>
      <c r="H132">
        <v>101.49415569954699</v>
      </c>
      <c r="I132">
        <v>4.1996887114520698</v>
      </c>
      <c r="J132">
        <v>4.1945532509481103</v>
      </c>
      <c r="K132">
        <v>73.482738048734404</v>
      </c>
    </row>
    <row r="133" spans="1:11" x14ac:dyDescent="0.25">
      <c r="A133">
        <v>1310</v>
      </c>
      <c r="B133">
        <v>131</v>
      </c>
      <c r="C133">
        <v>5</v>
      </c>
      <c r="D133">
        <v>230.78038401538799</v>
      </c>
      <c r="E133">
        <v>24.167264118995501</v>
      </c>
      <c r="F133">
        <v>4.8334330722224497</v>
      </c>
      <c r="G133">
        <v>0.44254837458528201</v>
      </c>
      <c r="H133">
        <v>101.49236962433901</v>
      </c>
      <c r="I133">
        <v>4.1994481920083802</v>
      </c>
      <c r="J133">
        <v>4.1947329613658804</v>
      </c>
      <c r="K133">
        <v>73.488981180710596</v>
      </c>
    </row>
    <row r="134" spans="1:11" x14ac:dyDescent="0.25">
      <c r="A134">
        <v>1320</v>
      </c>
      <c r="B134">
        <v>132</v>
      </c>
      <c r="C134">
        <v>5</v>
      </c>
      <c r="D134">
        <v>230.789384797281</v>
      </c>
      <c r="E134">
        <v>24.168206678625101</v>
      </c>
      <c r="F134">
        <v>4.8336232005316502</v>
      </c>
      <c r="G134">
        <v>0.44254121832994697</v>
      </c>
      <c r="H134">
        <v>101.49072843582</v>
      </c>
      <c r="I134">
        <v>4.1992273223451297</v>
      </c>
      <c r="J134">
        <v>4.19489796571653</v>
      </c>
      <c r="K134">
        <v>73.494713653969697</v>
      </c>
    </row>
    <row r="135" spans="1:11" x14ac:dyDescent="0.25">
      <c r="A135">
        <v>1330</v>
      </c>
      <c r="B135">
        <v>133</v>
      </c>
      <c r="C135">
        <v>5</v>
      </c>
      <c r="D135">
        <v>230.79764896421699</v>
      </c>
      <c r="E135">
        <v>24.169072100120601</v>
      </c>
      <c r="F135">
        <v>4.8337977690462903</v>
      </c>
      <c r="G135">
        <v>0.442534643056953</v>
      </c>
      <c r="H135">
        <v>101.48922048759199</v>
      </c>
      <c r="I135">
        <v>4.1990245009757201</v>
      </c>
      <c r="J135">
        <v>4.1950494663769202</v>
      </c>
      <c r="K135">
        <v>73.499977184244798</v>
      </c>
    </row>
    <row r="136" spans="1:11" x14ac:dyDescent="0.25">
      <c r="A136">
        <v>1340</v>
      </c>
      <c r="B136">
        <v>134</v>
      </c>
      <c r="C136">
        <v>5</v>
      </c>
      <c r="D136">
        <v>230.80523675213499</v>
      </c>
      <c r="E136">
        <v>24.169866691374398</v>
      </c>
      <c r="F136">
        <v>4.8339580501345996</v>
      </c>
      <c r="G136">
        <v>0.44252860199162702</v>
      </c>
      <c r="H136">
        <v>101.48783505253</v>
      </c>
      <c r="I136">
        <v>4.1988382563322597</v>
      </c>
      <c r="J136">
        <v>4.1951885675818303</v>
      </c>
      <c r="K136">
        <v>73.504810087950204</v>
      </c>
    </row>
    <row r="137" spans="1:11" x14ac:dyDescent="0.25">
      <c r="A137">
        <v>1350</v>
      </c>
      <c r="B137">
        <v>135</v>
      </c>
      <c r="C137">
        <v>5</v>
      </c>
      <c r="D137">
        <v>230.812203478763</v>
      </c>
      <c r="E137">
        <v>24.1705962452452</v>
      </c>
      <c r="F137">
        <v>4.8341052122799404</v>
      </c>
      <c r="G137">
        <v>0.44252305206305298</v>
      </c>
      <c r="H137">
        <v>101.48656225291199</v>
      </c>
      <c r="I137">
        <v>4.1986672363214002</v>
      </c>
      <c r="J137">
        <v>4.1953162834087596</v>
      </c>
      <c r="K137">
        <v>73.509247557857705</v>
      </c>
    </row>
    <row r="138" spans="1:11" x14ac:dyDescent="0.25">
      <c r="A138">
        <v>1360</v>
      </c>
      <c r="B138">
        <v>136</v>
      </c>
      <c r="C138">
        <v>5</v>
      </c>
      <c r="D138">
        <v>230.818599944006</v>
      </c>
      <c r="E138">
        <v>24.171266081486301</v>
      </c>
      <c r="F138">
        <v>4.8342403285375299</v>
      </c>
      <c r="G138">
        <v>0.44251795362068203</v>
      </c>
      <c r="H138">
        <v>101.485392995431</v>
      </c>
      <c r="I138">
        <v>4.1985101987045299</v>
      </c>
      <c r="J138">
        <v>4.1954335451171199</v>
      </c>
      <c r="K138">
        <v>73.513321916624406</v>
      </c>
    </row>
    <row r="139" spans="1:11" x14ac:dyDescent="0.25">
      <c r="A139">
        <v>1370</v>
      </c>
      <c r="B139">
        <v>137</v>
      </c>
      <c r="C139">
        <v>5</v>
      </c>
      <c r="D139">
        <v>230.82447279792001</v>
      </c>
      <c r="E139">
        <v>24.171881085279999</v>
      </c>
      <c r="F139">
        <v>4.8343643843065998</v>
      </c>
      <c r="G139">
        <v>0.44251327017101999</v>
      </c>
      <c r="H139">
        <v>101.484318910807</v>
      </c>
      <c r="I139">
        <v>4.1983660022400304</v>
      </c>
      <c r="J139">
        <v>4.1955412078934202</v>
      </c>
      <c r="K139">
        <v>73.5170628499191</v>
      </c>
    </row>
    <row r="140" spans="1:11" x14ac:dyDescent="0.25">
      <c r="A140">
        <v>1380</v>
      </c>
      <c r="B140">
        <v>138</v>
      </c>
      <c r="C140">
        <v>5</v>
      </c>
      <c r="D140">
        <v>230.82986487887499</v>
      </c>
      <c r="E140">
        <v>24.172445742649501</v>
      </c>
      <c r="F140">
        <v>4.8344782844730396</v>
      </c>
      <c r="G140">
        <v>0.44250896813325502</v>
      </c>
      <c r="H140">
        <v>101.48333229774499</v>
      </c>
      <c r="I140">
        <v>4.19823359852903</v>
      </c>
      <c r="J140">
        <v>4.1956400570499701</v>
      </c>
      <c r="K140">
        <v>73.520497620762001</v>
      </c>
    </row>
    <row r="141" spans="1:11" x14ac:dyDescent="0.25">
      <c r="A141">
        <v>1390</v>
      </c>
      <c r="B141">
        <v>139</v>
      </c>
      <c r="C141">
        <v>5</v>
      </c>
      <c r="D141">
        <v>230.83481552428901</v>
      </c>
      <c r="E141">
        <v>24.172964172999698</v>
      </c>
      <c r="F141">
        <v>4.8345828599727101</v>
      </c>
      <c r="G141">
        <v>0.442505016612666</v>
      </c>
      <c r="H141">
        <v>101.482426070966</v>
      </c>
      <c r="I141">
        <v>4.1981120245103298</v>
      </c>
      <c r="J141">
        <v>4.1957308137210303</v>
      </c>
      <c r="K141">
        <v>73.5236512665671</v>
      </c>
    </row>
    <row r="142" spans="1:11" x14ac:dyDescent="0.25">
      <c r="A142">
        <v>1400</v>
      </c>
      <c r="B142">
        <v>140</v>
      </c>
      <c r="C142">
        <v>5</v>
      </c>
      <c r="D142">
        <v>230.83936085615201</v>
      </c>
      <c r="E142">
        <v>24.173440159016</v>
      </c>
      <c r="F142">
        <v>4.8346788738221598</v>
      </c>
      <c r="G142">
        <v>0.44250138719072601</v>
      </c>
      <c r="H142">
        <v>101.481593713072</v>
      </c>
      <c r="I142">
        <v>4.1980003955547298</v>
      </c>
      <c r="J142">
        <v>4.1958141400965197</v>
      </c>
      <c r="K142">
        <v>73.526546780263402</v>
      </c>
    </row>
    <row r="143" spans="1:11" x14ac:dyDescent="0.25">
      <c r="A143">
        <v>1410</v>
      </c>
      <c r="B143">
        <v>141</v>
      </c>
      <c r="C143">
        <v>5</v>
      </c>
      <c r="D143">
        <v>230.843534043342</v>
      </c>
      <c r="E143">
        <v>24.173877174135299</v>
      </c>
      <c r="F143">
        <v>4.83476702665953</v>
      </c>
      <c r="G143">
        <v>0.44249805373080098</v>
      </c>
      <c r="H143">
        <v>101.480829229986</v>
      </c>
      <c r="I143">
        <v>4.1978978991115401</v>
      </c>
      <c r="J143">
        <v>4.1958906442307402</v>
      </c>
      <c r="K143">
        <v>73.529205276766106</v>
      </c>
    </row>
    <row r="144" spans="1:11" x14ac:dyDescent="0.25">
      <c r="A144">
        <v>1420</v>
      </c>
      <c r="B144">
        <v>142</v>
      </c>
      <c r="C144">
        <v>5</v>
      </c>
      <c r="D144">
        <v>230.84736554263799</v>
      </c>
      <c r="E144">
        <v>24.174278407783699</v>
      </c>
      <c r="F144">
        <v>4.8348479618350702</v>
      </c>
      <c r="G144">
        <v>0.44249499219843302</v>
      </c>
      <c r="H144">
        <v>101.48012710973801</v>
      </c>
      <c r="I144">
        <v>4.1978037888645501</v>
      </c>
      <c r="J144">
        <v>4.1959608844603098</v>
      </c>
      <c r="K144">
        <v>73.531646145967201</v>
      </c>
    </row>
    <row r="145" spans="1:11" x14ac:dyDescent="0.25">
      <c r="A145">
        <v>1430</v>
      </c>
      <c r="B145">
        <v>143</v>
      </c>
      <c r="C145">
        <v>5</v>
      </c>
      <c r="D145">
        <v>230.85088332011401</v>
      </c>
      <c r="E145">
        <v>24.1746467885615</v>
      </c>
      <c r="F145">
        <v>4.8349222700877101</v>
      </c>
      <c r="G145">
        <v>0.44249218049522099</v>
      </c>
      <c r="H145">
        <v>101.479482284363</v>
      </c>
      <c r="I145">
        <v>4.1977173793571296</v>
      </c>
      <c r="J145">
        <v>4.19602537346264</v>
      </c>
      <c r="K145">
        <v>73.533887193326095</v>
      </c>
    </row>
    <row r="146" spans="1:11" x14ac:dyDescent="0.25">
      <c r="A146">
        <v>1440</v>
      </c>
      <c r="B146">
        <v>144</v>
      </c>
      <c r="C146">
        <v>5</v>
      </c>
      <c r="D146">
        <v>230.85411305452701</v>
      </c>
      <c r="E146">
        <v>24.174985005541799</v>
      </c>
      <c r="F146">
        <v>4.8349904938410297</v>
      </c>
      <c r="G146">
        <v>0.44248959830535101</v>
      </c>
      <c r="H146">
        <v>101.478890094709</v>
      </c>
      <c r="I146">
        <v>4.1976380410498599</v>
      </c>
      <c r="J146">
        <v>4.1960845819843096</v>
      </c>
      <c r="K146">
        <v>73.535944769055703</v>
      </c>
    </row>
    <row r="147" spans="1:11" x14ac:dyDescent="0.25">
      <c r="A147">
        <v>1450</v>
      </c>
      <c r="B147">
        <v>145</v>
      </c>
      <c r="C147">
        <v>5</v>
      </c>
      <c r="D147">
        <v>230.85707832413999</v>
      </c>
      <c r="E147">
        <v>24.175295527834301</v>
      </c>
      <c r="F147">
        <v>4.8350531311494596</v>
      </c>
      <c r="G147">
        <v>0.44248722695389697</v>
      </c>
      <c r="H147">
        <v>101.47834625794</v>
      </c>
      <c r="I147">
        <v>4.1975651957761704</v>
      </c>
      <c r="J147">
        <v>4.1961389422657804</v>
      </c>
      <c r="K147">
        <v>73.537833886819499</v>
      </c>
    </row>
    <row r="148" spans="1:11" x14ac:dyDescent="0.25">
      <c r="A148">
        <v>1460</v>
      </c>
      <c r="B148">
        <v>146</v>
      </c>
      <c r="C148">
        <v>5</v>
      </c>
      <c r="D148">
        <v>230.859800778324</v>
      </c>
      <c r="E148">
        <v>24.175580622555898</v>
      </c>
      <c r="F148">
        <v>4.8351106393230401</v>
      </c>
      <c r="G148">
        <v>0.44248504927605498</v>
      </c>
      <c r="H148">
        <v>101.47784683754401</v>
      </c>
      <c r="I148">
        <v>4.1974983125646501</v>
      </c>
      <c r="J148">
        <v>4.1961888511871699</v>
      </c>
      <c r="K148">
        <v>73.539568332785095</v>
      </c>
    </row>
    <row r="149" spans="1:11" x14ac:dyDescent="0.25">
      <c r="A149">
        <v>1470</v>
      </c>
      <c r="B149">
        <v>147</v>
      </c>
      <c r="C149">
        <v>5</v>
      </c>
      <c r="D149">
        <v>230.86230029518001</v>
      </c>
      <c r="E149">
        <v>24.175842371336199</v>
      </c>
      <c r="F149">
        <v>4.8351634382567203</v>
      </c>
      <c r="G149">
        <v>0.44248304949651002</v>
      </c>
      <c r="H149">
        <v>101.47738821567</v>
      </c>
      <c r="I149">
        <v>4.1974369037987698</v>
      </c>
      <c r="J149">
        <v>4.1962346731576297</v>
      </c>
      <c r="K149">
        <v>73.541160765812094</v>
      </c>
    </row>
    <row r="150" spans="1:11" x14ac:dyDescent="0.25">
      <c r="A150">
        <v>1480</v>
      </c>
      <c r="B150">
        <v>148</v>
      </c>
      <c r="C150">
        <v>5</v>
      </c>
      <c r="D150">
        <v>230.864595126301</v>
      </c>
      <c r="E150">
        <v>24.1760826854774</v>
      </c>
      <c r="F150">
        <v>4.8352119134883003</v>
      </c>
      <c r="G150">
        <v>0.44248121311821897</v>
      </c>
      <c r="H150">
        <v>101.476967067622</v>
      </c>
      <c r="I150">
        <v>4.1973805216872204</v>
      </c>
      <c r="J150">
        <v>4.1962767427691601</v>
      </c>
      <c r="K150">
        <v>73.542622809488904</v>
      </c>
    </row>
    <row r="151" spans="1:11" x14ac:dyDescent="0.25">
      <c r="A151">
        <v>1490</v>
      </c>
      <c r="B151">
        <v>149</v>
      </c>
      <c r="C151">
        <v>5</v>
      </c>
      <c r="D151">
        <v>230.86670202973499</v>
      </c>
      <c r="E151">
        <v>24.176303319878301</v>
      </c>
      <c r="F151">
        <v>4.8352564190068703</v>
      </c>
      <c r="G151">
        <v>0.44247952681987501</v>
      </c>
      <c r="H151">
        <v>101.47658033834099</v>
      </c>
      <c r="I151">
        <v>4.1973287550198597</v>
      </c>
      <c r="J151">
        <v>4.1963153672339901</v>
      </c>
      <c r="K151">
        <v>73.543965136678395</v>
      </c>
    </row>
    <row r="152" spans="1:11" x14ac:dyDescent="0.25">
      <c r="A152">
        <v>1500</v>
      </c>
      <c r="B152">
        <v>150</v>
      </c>
      <c r="C152">
        <v>5</v>
      </c>
      <c r="D152">
        <v>230.86863639209199</v>
      </c>
      <c r="E152">
        <v>24.176505885820799</v>
      </c>
      <c r="F152">
        <v>4.83529727983219</v>
      </c>
      <c r="G152">
        <v>0.44247797836145097</v>
      </c>
      <c r="H152">
        <v>101.47622522074499</v>
      </c>
      <c r="I152">
        <v>4.1972812261867798</v>
      </c>
      <c r="J152">
        <v>4.1963508286230802</v>
      </c>
      <c r="K152">
        <v>73.545197547177906</v>
      </c>
    </row>
    <row r="153" spans="1:11" x14ac:dyDescent="0.25">
      <c r="A153">
        <v>1510</v>
      </c>
      <c r="B153">
        <v>151</v>
      </c>
      <c r="C153">
        <v>5</v>
      </c>
      <c r="D153">
        <v>230.87041234069301</v>
      </c>
      <c r="E153">
        <v>24.1766918627143</v>
      </c>
      <c r="F153">
        <v>4.8353347943834599</v>
      </c>
      <c r="G153">
        <v>0.44247655649717399</v>
      </c>
      <c r="H153">
        <v>101.475899135772</v>
      </c>
      <c r="I153">
        <v>4.19723758843885</v>
      </c>
      <c r="J153">
        <v>4.1963833859218802</v>
      </c>
      <c r="K153">
        <v>73.546329039051898</v>
      </c>
    </row>
    <row r="154" spans="1:11" x14ac:dyDescent="0.25">
      <c r="A154">
        <v>1520</v>
      </c>
      <c r="B154">
        <v>152</v>
      </c>
      <c r="C154">
        <v>5</v>
      </c>
      <c r="D154">
        <v>230.87204284654999</v>
      </c>
      <c r="E154">
        <v>24.17686260888</v>
      </c>
      <c r="F154">
        <v>4.83536923665479</v>
      </c>
      <c r="G154">
        <v>0.44247525089540002</v>
      </c>
      <c r="H154">
        <v>101.475599714002</v>
      </c>
      <c r="I154">
        <v>4.1971975233708498</v>
      </c>
      <c r="J154">
        <v>4.1964132769183298</v>
      </c>
      <c r="K154">
        <v>73.547367874150197</v>
      </c>
    </row>
    <row r="155" spans="1:11" x14ac:dyDescent="0.25">
      <c r="A155">
        <v>1530</v>
      </c>
      <c r="B155">
        <v>153</v>
      </c>
      <c r="C155">
        <v>5</v>
      </c>
      <c r="D155">
        <v>230.873539818952</v>
      </c>
      <c r="E155">
        <v>24.1770193714557</v>
      </c>
      <c r="F155">
        <v>4.8354008582129504</v>
      </c>
      <c r="G155">
        <v>0.44247405206482998</v>
      </c>
      <c r="H155">
        <v>101.475324778735</v>
      </c>
      <c r="I155">
        <v>4.1971607386089298</v>
      </c>
      <c r="J155">
        <v>4.19644071993664</v>
      </c>
      <c r="K155">
        <v>73.548321638282701</v>
      </c>
    </row>
    <row r="156" spans="1:11" x14ac:dyDescent="0.25">
      <c r="A156">
        <v>1540</v>
      </c>
      <c r="B156">
        <v>154</v>
      </c>
      <c r="C156">
        <v>5</v>
      </c>
      <c r="D156">
        <v>230.87491419230901</v>
      </c>
      <c r="E156">
        <v>24.177163295490001</v>
      </c>
      <c r="F156">
        <v>4.8354298900319597</v>
      </c>
      <c r="G156">
        <v>0.44247295128661501</v>
      </c>
      <c r="H156">
        <v>101.47507233042499</v>
      </c>
      <c r="I156">
        <v>4.1971269656861496</v>
      </c>
      <c r="J156">
        <v>4.1964659154294299</v>
      </c>
      <c r="K156">
        <v>73.549197296486497</v>
      </c>
    </row>
    <row r="157" spans="1:11" x14ac:dyDescent="0.25">
      <c r="A157">
        <v>1550</v>
      </c>
      <c r="B157">
        <v>155</v>
      </c>
      <c r="C157">
        <v>5</v>
      </c>
      <c r="D157">
        <v>230.876176005914</v>
      </c>
      <c r="E157">
        <v>24.177295432295299</v>
      </c>
      <c r="F157">
        <v>4.8354565441778004</v>
      </c>
      <c r="G157">
        <v>0.44247194055186001</v>
      </c>
      <c r="H157">
        <v>101.47484053234101</v>
      </c>
      <c r="I157">
        <v>4.1970959580907001</v>
      </c>
      <c r="J157">
        <v>4.1964890474398304</v>
      </c>
      <c r="K157">
        <v>73.550001243781793</v>
      </c>
    </row>
    <row r="158" spans="1:11" x14ac:dyDescent="0.25">
      <c r="A158">
        <v>1560</v>
      </c>
      <c r="B158">
        <v>156</v>
      </c>
      <c r="C158">
        <v>5</v>
      </c>
      <c r="D158">
        <v>230.87733447717801</v>
      </c>
      <c r="E158">
        <v>24.177416747116499</v>
      </c>
      <c r="F158">
        <v>4.8354810153554499</v>
      </c>
      <c r="G158">
        <v>0.44247101250413801</v>
      </c>
      <c r="H158">
        <v>101.474627697388</v>
      </c>
      <c r="I158">
        <v>4.1970674894731399</v>
      </c>
      <c r="J158">
        <v>4.1965102849441003</v>
      </c>
      <c r="K158">
        <v>73.550739351785396</v>
      </c>
    </row>
    <row r="159" spans="1:11" x14ac:dyDescent="0.25">
      <c r="A159">
        <v>1570</v>
      </c>
      <c r="B159">
        <v>157</v>
      </c>
      <c r="C159">
        <v>5</v>
      </c>
      <c r="D159">
        <v>230.87839806888201</v>
      </c>
      <c r="E159">
        <v>24.177528126173801</v>
      </c>
      <c r="F159">
        <v>4.8355034823294298</v>
      </c>
      <c r="G159">
        <v>0.44247016038659598</v>
      </c>
      <c r="H159">
        <v>101.474432275975</v>
      </c>
      <c r="I159">
        <v>4.1970413519994096</v>
      </c>
      <c r="J159">
        <v>4.1965297830844204</v>
      </c>
      <c r="K159">
        <v>73.551417011517998</v>
      </c>
    </row>
    <row r="160" spans="1:11" x14ac:dyDescent="0.25">
      <c r="A160">
        <v>1580</v>
      </c>
      <c r="B160">
        <v>158</v>
      </c>
      <c r="C160">
        <v>5</v>
      </c>
      <c r="D160">
        <v>230.879374550931</v>
      </c>
      <c r="E160">
        <v>24.177630383129902</v>
      </c>
      <c r="F160">
        <v>4.8355241092282997</v>
      </c>
      <c r="G160">
        <v>0.44246937799331798</v>
      </c>
      <c r="H160">
        <v>101.474252844861</v>
      </c>
      <c r="I160">
        <v>4.1970173548382101</v>
      </c>
      <c r="J160">
        <v>4.1965476843010698</v>
      </c>
      <c r="K160">
        <v>73.552039172715396</v>
      </c>
    </row>
    <row r="161" spans="1:11" x14ac:dyDescent="0.25">
      <c r="A161">
        <v>1590</v>
      </c>
      <c r="B161">
        <v>159</v>
      </c>
      <c r="C161">
        <v>5</v>
      </c>
      <c r="D161">
        <v>230.88027105706101</v>
      </c>
      <c r="E161">
        <v>24.177724265027599</v>
      </c>
      <c r="F161">
        <v>4.8355430467424103</v>
      </c>
      <c r="G161">
        <v>0.44246865962459297</v>
      </c>
      <c r="H161">
        <v>101.474088096896</v>
      </c>
      <c r="I161">
        <v>4.1969953227715999</v>
      </c>
      <c r="J161">
        <v>4.1965641193718497</v>
      </c>
      <c r="K161">
        <v>73.552610379927799</v>
      </c>
    </row>
    <row r="162" spans="1:11" x14ac:dyDescent="0.25">
      <c r="A162">
        <v>1600</v>
      </c>
      <c r="B162">
        <v>160</v>
      </c>
      <c r="C162">
        <v>5</v>
      </c>
      <c r="D162">
        <v>230.88109413690199</v>
      </c>
      <c r="E162">
        <v>24.177810457742801</v>
      </c>
      <c r="F162">
        <v>4.8355604332237903</v>
      </c>
      <c r="G162">
        <v>0.44246800004578102</v>
      </c>
      <c r="H162">
        <v>101.473936831587</v>
      </c>
      <c r="I162">
        <v>4.1969750949188001</v>
      </c>
      <c r="J162">
        <v>4.1965792083666598</v>
      </c>
      <c r="K162">
        <v>73.553134805670098</v>
      </c>
    </row>
    <row r="163" spans="1:11" x14ac:dyDescent="0.25">
      <c r="A163">
        <v>1610</v>
      </c>
      <c r="B163">
        <v>161</v>
      </c>
      <c r="C163">
        <v>5</v>
      </c>
      <c r="D163">
        <v>230.88184980379199</v>
      </c>
      <c r="E163">
        <v>24.177889590990599</v>
      </c>
      <c r="F163">
        <v>4.83557639569604</v>
      </c>
      <c r="G163">
        <v>0.442467394449506</v>
      </c>
      <c r="H163">
        <v>101.473797946429</v>
      </c>
      <c r="I163">
        <v>4.1969565235642703</v>
      </c>
      <c r="J163">
        <v>4.1965930615239202</v>
      </c>
      <c r="K163">
        <v>73.553616280862499</v>
      </c>
    </row>
    <row r="164" spans="1:11" x14ac:dyDescent="0.25">
      <c r="A164">
        <v>1620</v>
      </c>
      <c r="B164">
        <v>162</v>
      </c>
      <c r="C164">
        <v>5</v>
      </c>
      <c r="D164">
        <v>230.88254357867399</v>
      </c>
      <c r="E164">
        <v>24.177962242922799</v>
      </c>
      <c r="F164">
        <v>4.83559105078157</v>
      </c>
      <c r="G164">
        <v>0.44246683842088702</v>
      </c>
      <c r="H164">
        <v>101.47367042893001</v>
      </c>
      <c r="I164">
        <v>4.19693947308122</v>
      </c>
      <c r="J164">
        <v>4.1966057800553296</v>
      </c>
      <c r="K164">
        <v>73.554058322782794</v>
      </c>
    </row>
    <row r="165" spans="1:11" x14ac:dyDescent="0.25">
      <c r="A165">
        <v>1630</v>
      </c>
      <c r="B165">
        <v>163</v>
      </c>
      <c r="C165">
        <v>5</v>
      </c>
      <c r="D165">
        <v>230.883180530402</v>
      </c>
      <c r="E165">
        <v>24.178028944348601</v>
      </c>
      <c r="F165">
        <v>4.8356045055531096</v>
      </c>
      <c r="G165">
        <v>0.44246632790559998</v>
      </c>
      <c r="H165">
        <v>101.473553349285</v>
      </c>
      <c r="I165">
        <v>4.1969238189431604</v>
      </c>
      <c r="J165">
        <v>4.1966174568847796</v>
      </c>
      <c r="K165">
        <v>73.5544641607339</v>
      </c>
    </row>
    <row r="166" spans="1:11" x14ac:dyDescent="0.25">
      <c r="A166">
        <v>1640</v>
      </c>
      <c r="B166">
        <v>164</v>
      </c>
      <c r="C166">
        <v>5</v>
      </c>
      <c r="D166">
        <v>230.88376531275401</v>
      </c>
      <c r="E166">
        <v>24.178090182610301</v>
      </c>
      <c r="F166">
        <v>4.8356168583154302</v>
      </c>
      <c r="G166">
        <v>0.44246585918050202</v>
      </c>
      <c r="H166">
        <v>101.473445853645</v>
      </c>
      <c r="I166">
        <v>4.1969094468160302</v>
      </c>
      <c r="J166">
        <v>4.1966281773268603</v>
      </c>
      <c r="K166">
        <v>73.554836759612002</v>
      </c>
    </row>
    <row r="167" spans="1:11" x14ac:dyDescent="0.25">
      <c r="A167">
        <v>1650</v>
      </c>
      <c r="B167">
        <v>165</v>
      </c>
      <c r="C167">
        <v>5</v>
      </c>
      <c r="D167">
        <v>230.88430219841001</v>
      </c>
      <c r="E167">
        <v>24.178146405141899</v>
      </c>
      <c r="F167">
        <v>4.83562819932318</v>
      </c>
      <c r="G167">
        <v>0.44246542882665302</v>
      </c>
      <c r="H167">
        <v>101.47334715792201</v>
      </c>
      <c r="I167">
        <v>4.1968962517245103</v>
      </c>
      <c r="J167">
        <v>4.1966380197097601</v>
      </c>
      <c r="K167">
        <v>73.555178841547601</v>
      </c>
    </row>
    <row r="168" spans="1:11" x14ac:dyDescent="0.25">
      <c r="A168">
        <v>1660</v>
      </c>
      <c r="B168">
        <v>166</v>
      </c>
      <c r="C168">
        <v>5</v>
      </c>
      <c r="D168">
        <v>230.88479511015399</v>
      </c>
      <c r="E168">
        <v>24.178198022736598</v>
      </c>
      <c r="F168">
        <v>4.8356386114399301</v>
      </c>
      <c r="G168">
        <v>0.44246503370451501</v>
      </c>
      <c r="H168">
        <v>101.473256542106</v>
      </c>
      <c r="I168">
        <v>4.1968841372864603</v>
      </c>
      <c r="J168">
        <v>4.1966470559472899</v>
      </c>
      <c r="K168">
        <v>73.555492905776802</v>
      </c>
    </row>
    <row r="169" spans="1:11" x14ac:dyDescent="0.25">
      <c r="A169">
        <v>1670</v>
      </c>
      <c r="B169">
        <v>167</v>
      </c>
      <c r="C169">
        <v>5</v>
      </c>
      <c r="D169">
        <v>230.88524764952399</v>
      </c>
      <c r="E169">
        <v>24.1782454125462</v>
      </c>
      <c r="F169">
        <v>4.8356481707433501</v>
      </c>
      <c r="G169">
        <v>0.44246467093116898</v>
      </c>
      <c r="H169">
        <v>101.473173345039</v>
      </c>
      <c r="I169">
        <v>4.1968730150099196</v>
      </c>
      <c r="J169">
        <v>4.1966553520640604</v>
      </c>
      <c r="K169">
        <v>73.555781246886397</v>
      </c>
    </row>
    <row r="170" spans="1:11" x14ac:dyDescent="0.25">
      <c r="A170">
        <v>1680</v>
      </c>
      <c r="B170">
        <v>168</v>
      </c>
      <c r="C170">
        <v>5</v>
      </c>
      <c r="D170">
        <v>230.88566312310999</v>
      </c>
      <c r="E170">
        <v>24.178288920836302</v>
      </c>
      <c r="F170">
        <v>4.83565694708079</v>
      </c>
      <c r="G170">
        <v>0.442464337859378</v>
      </c>
      <c r="H170">
        <v>101.47309695961501</v>
      </c>
      <c r="I170">
        <v>4.1968628036474698</v>
      </c>
      <c r="J170">
        <v>4.1966629686776296</v>
      </c>
      <c r="K170">
        <v>73.556045971567301</v>
      </c>
    </row>
    <row r="171" spans="1:11" x14ac:dyDescent="0.25">
      <c r="A171">
        <v>1690</v>
      </c>
      <c r="B171">
        <v>169</v>
      </c>
      <c r="C171">
        <v>5</v>
      </c>
      <c r="D171">
        <v>230.88604456671101</v>
      </c>
      <c r="E171">
        <v>24.1783288655148</v>
      </c>
      <c r="F171">
        <v>4.8356650045794103</v>
      </c>
      <c r="G171">
        <v>0.44246403205835799</v>
      </c>
      <c r="H171">
        <v>101.473026828367</v>
      </c>
      <c r="I171">
        <v>4.1968534286034798</v>
      </c>
      <c r="J171">
        <v>4.1966699614412697</v>
      </c>
      <c r="K171">
        <v>73.556289013996206</v>
      </c>
    </row>
    <row r="172" spans="1:11" x14ac:dyDescent="0.25">
      <c r="A172">
        <v>1700</v>
      </c>
      <c r="B172">
        <v>170</v>
      </c>
      <c r="C172">
        <v>5</v>
      </c>
      <c r="D172">
        <v>230.88639476750001</v>
      </c>
      <c r="E172">
        <v>24.1783655384539</v>
      </c>
      <c r="F172">
        <v>4.8356724021145903</v>
      </c>
      <c r="G172">
        <v>0.44246375129610399</v>
      </c>
      <c r="H172">
        <v>101.472962439413</v>
      </c>
      <c r="I172">
        <v>4.1968448213897096</v>
      </c>
      <c r="J172">
        <v>4.1966763814504402</v>
      </c>
      <c r="K172">
        <v>73.556512149959602</v>
      </c>
    </row>
    <row r="173" spans="1:11" x14ac:dyDescent="0.25">
      <c r="A173">
        <v>1710</v>
      </c>
      <c r="B173">
        <v>171</v>
      </c>
      <c r="C173">
        <v>5</v>
      </c>
      <c r="D173">
        <v>230.886716284389</v>
      </c>
      <c r="E173">
        <v>24.178399207622199</v>
      </c>
      <c r="F173">
        <v>4.8356791937399599</v>
      </c>
      <c r="G173">
        <v>0.44246349352316</v>
      </c>
      <c r="H173">
        <v>101.472903322742</v>
      </c>
      <c r="I173">
        <v>4.1968369191255404</v>
      </c>
      <c r="J173">
        <v>4.19668227561601</v>
      </c>
      <c r="K173">
        <v>73.556717009821398</v>
      </c>
    </row>
    <row r="174" spans="1:11" x14ac:dyDescent="0.25">
      <c r="A174">
        <v>1720</v>
      </c>
      <c r="B174">
        <v>172</v>
      </c>
      <c r="C174">
        <v>5</v>
      </c>
      <c r="D174">
        <v>230.887011466719</v>
      </c>
      <c r="E174">
        <v>24.178430119042002</v>
      </c>
      <c r="F174">
        <v>4.8356854290822202</v>
      </c>
      <c r="G174">
        <v>0.44246325685771198</v>
      </c>
      <c r="H174">
        <v>101.47284904678401</v>
      </c>
      <c r="I174">
        <v>4.19682966407896</v>
      </c>
      <c r="J174">
        <v>4.1966876870069001</v>
      </c>
      <c r="K174">
        <v>73.556905090429296</v>
      </c>
    </row>
    <row r="175" spans="1:11" x14ac:dyDescent="0.25">
      <c r="A175">
        <v>1730</v>
      </c>
      <c r="B175">
        <v>173</v>
      </c>
      <c r="C175">
        <v>5</v>
      </c>
      <c r="D175">
        <v>230.88728247141901</v>
      </c>
      <c r="E175">
        <v>24.178458498586402</v>
      </c>
      <c r="F175">
        <v>4.8356911537036602</v>
      </c>
      <c r="G175">
        <v>0.44246303957189098</v>
      </c>
      <c r="H175">
        <v>101.472799215276</v>
      </c>
      <c r="I175">
        <v>4.1968230032451803</v>
      </c>
      <c r="J175">
        <v>4.1966926551647097</v>
      </c>
      <c r="K175">
        <v>73.557077766047399</v>
      </c>
    </row>
    <row r="176" spans="1:11" x14ac:dyDescent="0.25">
      <c r="A176">
        <v>1740</v>
      </c>
      <c r="B176">
        <v>174</v>
      </c>
      <c r="C176">
        <v>5</v>
      </c>
      <c r="D176">
        <v>230.88753127876601</v>
      </c>
      <c r="E176">
        <v>24.178484553629598</v>
      </c>
      <c r="F176">
        <v>4.8356964094350197</v>
      </c>
      <c r="G176">
        <v>0.44246284007919501</v>
      </c>
      <c r="H176">
        <v>101.472753464376</v>
      </c>
      <c r="I176">
        <v>4.1968168879596197</v>
      </c>
      <c r="J176">
        <v>4.1966972163925602</v>
      </c>
      <c r="K176">
        <v>73.557236298392795</v>
      </c>
    </row>
    <row r="177" spans="1:11" x14ac:dyDescent="0.25">
      <c r="A177">
        <v>1750</v>
      </c>
      <c r="B177">
        <v>175</v>
      </c>
      <c r="C177">
        <v>5</v>
      </c>
      <c r="D177">
        <v>230.88775970684901</v>
      </c>
      <c r="E177">
        <v>24.178508474561301</v>
      </c>
      <c r="F177">
        <v>4.8357012346810304</v>
      </c>
      <c r="G177">
        <v>0.44246265692293002</v>
      </c>
      <c r="H177">
        <v>101.472711460011</v>
      </c>
      <c r="I177">
        <v>4.1968112735427301</v>
      </c>
      <c r="J177">
        <v>4.1967014040203203</v>
      </c>
      <c r="K177">
        <v>73.557381845851907</v>
      </c>
    </row>
    <row r="178" spans="1:11" x14ac:dyDescent="0.25">
      <c r="A178">
        <v>1760</v>
      </c>
      <c r="B178">
        <v>176</v>
      </c>
      <c r="C178">
        <v>5</v>
      </c>
      <c r="D178">
        <v>230.88796942485101</v>
      </c>
      <c r="E178">
        <v>24.1785304361781</v>
      </c>
      <c r="F178">
        <v>4.8357056647010301</v>
      </c>
      <c r="G178">
        <v>0.44246248876560801</v>
      </c>
      <c r="H178">
        <v>101.472672895447</v>
      </c>
      <c r="I178">
        <v>4.1968061189736297</v>
      </c>
      <c r="J178">
        <v>4.1967052486480698</v>
      </c>
      <c r="K178">
        <v>73.557515471941301</v>
      </c>
    </row>
    <row r="179" spans="1:11" x14ac:dyDescent="0.25">
      <c r="A179">
        <v>1770</v>
      </c>
      <c r="B179">
        <v>177</v>
      </c>
      <c r="C179">
        <v>5</v>
      </c>
      <c r="D179">
        <v>230.888161965248</v>
      </c>
      <c r="E179">
        <v>24.1785505989603</v>
      </c>
      <c r="F179">
        <v>4.8357097318665101</v>
      </c>
      <c r="G179">
        <v>0.44246233437919302</v>
      </c>
      <c r="H179">
        <v>101.472637489051</v>
      </c>
      <c r="I179">
        <v>4.1968013865906704</v>
      </c>
      <c r="J179">
        <v>4.1967087783696604</v>
      </c>
      <c r="K179">
        <v>73.557638153076596</v>
      </c>
    </row>
    <row r="180" spans="1:11" x14ac:dyDescent="0.25">
      <c r="A180">
        <v>1780</v>
      </c>
      <c r="B180">
        <v>178</v>
      </c>
      <c r="C180">
        <v>5</v>
      </c>
      <c r="D180">
        <v>230.888338734998</v>
      </c>
      <c r="E180">
        <v>24.1785691102443</v>
      </c>
      <c r="F180">
        <v>4.8357134658976397</v>
      </c>
      <c r="G180">
        <v>0.44246219263615799</v>
      </c>
      <c r="H180">
        <v>101.47260498223901</v>
      </c>
      <c r="I180">
        <v>4.1967970418163398</v>
      </c>
      <c r="J180">
        <v>4.1967120189779896</v>
      </c>
      <c r="K180">
        <v>73.557750785704997</v>
      </c>
    </row>
    <row r="181" spans="1:11" x14ac:dyDescent="0.25">
      <c r="A181">
        <v>1790</v>
      </c>
      <c r="B181">
        <v>179</v>
      </c>
      <c r="C181">
        <v>5</v>
      </c>
      <c r="D181">
        <v>230.88850102582501</v>
      </c>
      <c r="E181">
        <v>24.1785861052991</v>
      </c>
      <c r="F181">
        <v>4.8357168940803898</v>
      </c>
      <c r="G181">
        <v>0.44246206250125902</v>
      </c>
      <c r="H181">
        <v>101.47257513759401</v>
      </c>
      <c r="I181">
        <v>4.1967930529048401</v>
      </c>
      <c r="J181">
        <v>4.1967149941533899</v>
      </c>
      <c r="K181">
        <v>73.557854192853895</v>
      </c>
    </row>
    <row r="182" spans="1:11" x14ac:dyDescent="0.25">
      <c r="A182">
        <v>1800</v>
      </c>
      <c r="B182">
        <v>180</v>
      </c>
      <c r="C182">
        <v>5</v>
      </c>
      <c r="D182">
        <v>230.888650023656</v>
      </c>
      <c r="E182">
        <v>24.178601708314801</v>
      </c>
      <c r="F182">
        <v>4.8357200414659198</v>
      </c>
      <c r="G182">
        <v>0.442461943023989</v>
      </c>
      <c r="H182">
        <v>101.47254773712901</v>
      </c>
      <c r="I182">
        <v>4.1967893907100997</v>
      </c>
      <c r="J182">
        <v>4.1967177256367201</v>
      </c>
      <c r="K182">
        <v>73.557949130143797</v>
      </c>
    </row>
    <row r="183" spans="1:11" x14ac:dyDescent="0.25">
      <c r="A183">
        <v>1810</v>
      </c>
      <c r="B183">
        <v>181</v>
      </c>
      <c r="C183">
        <v>5</v>
      </c>
      <c r="D183">
        <v>230.88878681728499</v>
      </c>
      <c r="E183">
        <v>24.1786160333094</v>
      </c>
      <c r="F183">
        <v>4.8357229310535699</v>
      </c>
      <c r="G183">
        <v>0.44246183333165301</v>
      </c>
      <c r="H183">
        <v>101.47252258070399</v>
      </c>
      <c r="I183">
        <v>4.1967860284730696</v>
      </c>
      <c r="J183">
        <v>4.1967202333881204</v>
      </c>
      <c r="K183">
        <v>73.558036291307999</v>
      </c>
    </row>
    <row r="184" spans="1:11" x14ac:dyDescent="0.25">
      <c r="A184">
        <v>1820</v>
      </c>
      <c r="B184">
        <v>182</v>
      </c>
      <c r="C184">
        <v>5</v>
      </c>
      <c r="D184">
        <v>230.88891240632699</v>
      </c>
      <c r="E184">
        <v>24.178629184962499</v>
      </c>
      <c r="F184">
        <v>4.8357255839589204</v>
      </c>
      <c r="G184">
        <v>0.44246173262298999</v>
      </c>
      <c r="H184">
        <v>101.47249948456</v>
      </c>
      <c r="I184">
        <v>4.1967829416261102</v>
      </c>
      <c r="J184">
        <v>4.1967225357329196</v>
      </c>
      <c r="K184">
        <v>73.558116313261095</v>
      </c>
    </row>
    <row r="185" spans="1:11" x14ac:dyDescent="0.25">
      <c r="A185">
        <v>1830</v>
      </c>
      <c r="B185">
        <v>183</v>
      </c>
      <c r="C185">
        <v>5</v>
      </c>
      <c r="D185">
        <v>230.88902770852499</v>
      </c>
      <c r="E185">
        <v>24.178641259379798</v>
      </c>
      <c r="F185">
        <v>4.8357280195680596</v>
      </c>
      <c r="G185">
        <v>0.44246164016233902</v>
      </c>
      <c r="H185">
        <v>101.472478279985</v>
      </c>
      <c r="I185">
        <v>4.1967801076136597</v>
      </c>
      <c r="J185">
        <v>4.1967246494954997</v>
      </c>
      <c r="K185">
        <v>73.5581897807524</v>
      </c>
    </row>
    <row r="186" spans="1:11" x14ac:dyDescent="0.25">
      <c r="A186">
        <v>1840</v>
      </c>
      <c r="B186">
        <v>184</v>
      </c>
      <c r="C186">
        <v>5</v>
      </c>
      <c r="D186">
        <v>230.88913356645099</v>
      </c>
      <c r="E186">
        <v>24.178652344795399</v>
      </c>
      <c r="F186">
        <v>4.8357302556792598</v>
      </c>
      <c r="G186">
        <v>0.442461555274267</v>
      </c>
      <c r="H186">
        <v>101.472458812075</v>
      </c>
      <c r="I186">
        <v>4.1967775057274297</v>
      </c>
      <c r="J186">
        <v>4.1967265901222097</v>
      </c>
      <c r="K186">
        <v>73.558257230637807</v>
      </c>
    </row>
    <row r="187" spans="1:11" x14ac:dyDescent="0.25">
      <c r="A187">
        <v>1850</v>
      </c>
      <c r="B187">
        <v>185</v>
      </c>
      <c r="C187">
        <v>5</v>
      </c>
      <c r="D187">
        <v>230.88923075366799</v>
      </c>
      <c r="E187">
        <v>24.178662522216399</v>
      </c>
      <c r="F187">
        <v>4.8357323086330002</v>
      </c>
      <c r="G187">
        <v>0.442461477338638</v>
      </c>
      <c r="H187">
        <v>101.472440938613</v>
      </c>
      <c r="I187">
        <v>4.1967751169551102</v>
      </c>
      <c r="J187">
        <v>4.1967283717942898</v>
      </c>
      <c r="K187">
        <v>73.558319155802394</v>
      </c>
    </row>
    <row r="188" spans="1:11" x14ac:dyDescent="0.25">
      <c r="A188">
        <v>1860</v>
      </c>
      <c r="B188">
        <v>186</v>
      </c>
      <c r="C188">
        <v>5</v>
      </c>
      <c r="D188">
        <v>230.889319980377</v>
      </c>
      <c r="E188">
        <v>24.178671866015101</v>
      </c>
      <c r="F188">
        <v>4.83573419343137</v>
      </c>
      <c r="G188">
        <v>0.442461405786092</v>
      </c>
      <c r="H188">
        <v>101.472424529023</v>
      </c>
      <c r="I188">
        <v>4.1967729238415403</v>
      </c>
      <c r="J188">
        <v>4.1967300075314</v>
      </c>
      <c r="K188">
        <v>73.558376008761897</v>
      </c>
    </row>
    <row r="189" spans="1:11" x14ac:dyDescent="0.25">
      <c r="A189">
        <v>1870</v>
      </c>
      <c r="B189">
        <v>187</v>
      </c>
      <c r="C189">
        <v>5</v>
      </c>
      <c r="D189">
        <v>230.889401898611</v>
      </c>
      <c r="E189">
        <v>24.1786804444721</v>
      </c>
      <c r="F189">
        <v>4.8357359238476896</v>
      </c>
      <c r="G189">
        <v>0.44246134009388899</v>
      </c>
      <c r="H189">
        <v>101.472409463422</v>
      </c>
      <c r="I189">
        <v>4.1967709103611597</v>
      </c>
      <c r="J189">
        <v>4.1967315092868303</v>
      </c>
      <c r="K189">
        <v>73.558428204968095</v>
      </c>
    </row>
    <row r="190" spans="1:11" x14ac:dyDescent="0.25">
      <c r="A190">
        <v>1880</v>
      </c>
      <c r="B190">
        <v>188</v>
      </c>
      <c r="C190">
        <v>5</v>
      </c>
      <c r="D190">
        <v>230.88947710699401</v>
      </c>
      <c r="E190">
        <v>24.1786883202751</v>
      </c>
      <c r="F190">
        <v>4.8357375125271398</v>
      </c>
      <c r="G190">
        <v>0.44246127978208799</v>
      </c>
      <c r="H190">
        <v>101.47239563174099</v>
      </c>
      <c r="I190">
        <v>4.1967690618008904</v>
      </c>
      <c r="J190">
        <v>4.1967328880348003</v>
      </c>
      <c r="K190">
        <v>73.558476125845402</v>
      </c>
    </row>
    <row r="191" spans="1:11" x14ac:dyDescent="0.25">
      <c r="A191">
        <v>1890</v>
      </c>
      <c r="B191">
        <v>189</v>
      </c>
      <c r="C191">
        <v>5</v>
      </c>
      <c r="D191">
        <v>230.889546155121</v>
      </c>
      <c r="E191">
        <v>24.1786955509777</v>
      </c>
      <c r="F191">
        <v>4.8357389710791798</v>
      </c>
      <c r="G191">
        <v>0.44246122441004898</v>
      </c>
      <c r="H191">
        <v>101.472382932928</v>
      </c>
      <c r="I191">
        <v>4.1967673646527501</v>
      </c>
      <c r="J191">
        <v>4.1967341538506799</v>
      </c>
      <c r="K191">
        <v>73.558520121577203</v>
      </c>
    </row>
    <row r="192" spans="1:11" x14ac:dyDescent="0.25">
      <c r="A192">
        <v>1900</v>
      </c>
      <c r="B192">
        <v>190</v>
      </c>
      <c r="C192">
        <v>5</v>
      </c>
      <c r="D192">
        <v>230.88960954756899</v>
      </c>
      <c r="E192">
        <v>24.178702189419099</v>
      </c>
      <c r="F192">
        <v>4.8357403101623699</v>
      </c>
      <c r="G192">
        <v>0.44246117357321602</v>
      </c>
      <c r="H192">
        <v>101.472371274201</v>
      </c>
      <c r="I192">
        <v>4.1967658065150797</v>
      </c>
      <c r="J192">
        <v>4.1967353159845704</v>
      </c>
      <c r="K192">
        <v>73.558560513664503</v>
      </c>
    </row>
    <row r="193" spans="1:11" x14ac:dyDescent="0.25">
      <c r="A193">
        <v>1910</v>
      </c>
      <c r="B193">
        <v>191</v>
      </c>
      <c r="C193">
        <v>5</v>
      </c>
      <c r="D193">
        <v>230.88966774758899</v>
      </c>
      <c r="E193">
        <v>24.178708284110598</v>
      </c>
      <c r="F193">
        <v>4.8357415395622496</v>
      </c>
      <c r="G193">
        <v>0.44246112690015899</v>
      </c>
      <c r="H193">
        <v>101.472360570378</v>
      </c>
      <c r="I193">
        <v>4.1967643760019602</v>
      </c>
      <c r="J193">
        <v>4.1967363829289397</v>
      </c>
      <c r="K193">
        <v>73.558597597275394</v>
      </c>
    </row>
    <row r="194" spans="1:11" x14ac:dyDescent="0.25">
      <c r="A194">
        <v>1920</v>
      </c>
      <c r="B194">
        <v>192</v>
      </c>
      <c r="C194">
        <v>5</v>
      </c>
      <c r="D194">
        <v>230.88972118048599</v>
      </c>
      <c r="E194">
        <v>24.178713879590202</v>
      </c>
      <c r="F194">
        <v>4.8357426682628404</v>
      </c>
      <c r="G194">
        <v>0.44246108404986201</v>
      </c>
      <c r="H194">
        <v>101.472350743253</v>
      </c>
      <c r="I194">
        <v>4.1967630626600103</v>
      </c>
      <c r="J194">
        <v>4.1967373624806399</v>
      </c>
      <c r="K194">
        <v>73.558631643401696</v>
      </c>
    </row>
    <row r="195" spans="1:11" x14ac:dyDescent="0.25">
      <c r="A195">
        <v>1930</v>
      </c>
      <c r="B195">
        <v>193</v>
      </c>
      <c r="C195">
        <v>5</v>
      </c>
      <c r="D195">
        <v>230.88977023672899</v>
      </c>
      <c r="E195">
        <v>24.178719016747699</v>
      </c>
      <c r="F195">
        <v>4.8357437045123204</v>
      </c>
      <c r="G195">
        <v>0.44246104470924102</v>
      </c>
      <c r="H195">
        <v>101.47234172102399</v>
      </c>
      <c r="I195">
        <v>4.1967618568920804</v>
      </c>
      <c r="J195">
        <v>4.1967382617979103</v>
      </c>
      <c r="K195">
        <v>73.558662900839195</v>
      </c>
    </row>
    <row r="196" spans="1:11" x14ac:dyDescent="0.25">
      <c r="A196">
        <v>1940</v>
      </c>
      <c r="B196">
        <v>194</v>
      </c>
      <c r="C196">
        <v>5</v>
      </c>
      <c r="D196">
        <v>230.88981527480601</v>
      </c>
      <c r="E196">
        <v>24.178723733123899</v>
      </c>
      <c r="F196">
        <v>4.83574465588325</v>
      </c>
      <c r="G196">
        <v>0.44246100859084703</v>
      </c>
      <c r="H196">
        <v>101.472333437768</v>
      </c>
      <c r="I196">
        <v>4.1967607498870398</v>
      </c>
      <c r="J196">
        <v>4.1967390874526602</v>
      </c>
      <c r="K196">
        <v>73.558691598005296</v>
      </c>
    </row>
    <row r="197" spans="1:11" x14ac:dyDescent="0.25">
      <c r="A197">
        <v>1950</v>
      </c>
      <c r="B197">
        <v>195</v>
      </c>
      <c r="C197">
        <v>5</v>
      </c>
      <c r="D197">
        <v>230.88985662384101</v>
      </c>
      <c r="E197">
        <v>24.178728063184501</v>
      </c>
      <c r="F197">
        <v>4.8357455293279497</v>
      </c>
      <c r="G197">
        <v>0.44246097543077201</v>
      </c>
      <c r="H197">
        <v>101.472325832962</v>
      </c>
      <c r="I197">
        <v>4.1967597335554396</v>
      </c>
      <c r="J197">
        <v>4.1967398454785299</v>
      </c>
      <c r="K197">
        <v>73.558717944608503</v>
      </c>
    </row>
    <row r="198" spans="1:11" x14ac:dyDescent="0.25">
      <c r="A198">
        <v>1960</v>
      </c>
      <c r="B198">
        <v>196</v>
      </c>
      <c r="C198">
        <v>5</v>
      </c>
      <c r="D198">
        <v>230.889894586</v>
      </c>
      <c r="E198">
        <v>24.1787320385722</v>
      </c>
      <c r="F198">
        <v>4.8357463312292897</v>
      </c>
      <c r="G198">
        <v>0.44246094498672001</v>
      </c>
      <c r="H198">
        <v>101.47231885103901</v>
      </c>
      <c r="I198">
        <v>4.1967588004704002</v>
      </c>
      <c r="J198">
        <v>4.1967405414149201</v>
      </c>
      <c r="K198">
        <v>73.558742133180402</v>
      </c>
    </row>
    <row r="199" spans="1:11" x14ac:dyDescent="0.25">
      <c r="A199">
        <v>1970</v>
      </c>
      <c r="B199">
        <v>197</v>
      </c>
      <c r="C199">
        <v>5</v>
      </c>
      <c r="D199">
        <v>230.889929438698</v>
      </c>
      <c r="E199">
        <v>24.178735688338101</v>
      </c>
      <c r="F199">
        <v>4.83574706744733</v>
      </c>
      <c r="G199">
        <v>0.44246091703624202</v>
      </c>
      <c r="H199">
        <v>101.47231244098199</v>
      </c>
      <c r="I199">
        <v>4.1967579438133598</v>
      </c>
      <c r="J199">
        <v>4.1967411803475398</v>
      </c>
      <c r="K199">
        <v>73.558764340482796</v>
      </c>
    </row>
    <row r="200" spans="1:11" x14ac:dyDescent="0.25">
      <c r="A200">
        <v>1980</v>
      </c>
      <c r="B200">
        <v>198</v>
      </c>
      <c r="C200">
        <v>5</v>
      </c>
      <c r="D200">
        <v>230.88996143662999</v>
      </c>
      <c r="E200">
        <v>24.178739039153498</v>
      </c>
      <c r="F200">
        <v>4.8357477433621199</v>
      </c>
      <c r="G200">
        <v>0.44246089137510197</v>
      </c>
      <c r="H200">
        <v>101.472306555953</v>
      </c>
      <c r="I200">
        <v>4.1967571573242601</v>
      </c>
      <c r="J200">
        <v>4.1967417669455198</v>
      </c>
      <c r="K200">
        <v>73.558784728799395</v>
      </c>
    </row>
    <row r="201" spans="1:11" x14ac:dyDescent="0.25">
      <c r="A201">
        <v>1990</v>
      </c>
      <c r="B201">
        <v>199</v>
      </c>
      <c r="C201">
        <v>5</v>
      </c>
      <c r="D201">
        <v>230.88999081362701</v>
      </c>
      <c r="E201">
        <v>24.178742115505301</v>
      </c>
      <c r="F201">
        <v>4.8357483639130701</v>
      </c>
      <c r="G201">
        <v>0.44246086781579502</v>
      </c>
      <c r="H201">
        <v>101.472301152951</v>
      </c>
      <c r="I201">
        <v>4.1967564352557503</v>
      </c>
      <c r="J201">
        <v>4.1967423054955502</v>
      </c>
      <c r="K201">
        <v>73.558803447121505</v>
      </c>
    </row>
    <row r="202" spans="1:11" x14ac:dyDescent="0.25">
      <c r="A202">
        <v>2000</v>
      </c>
      <c r="B202">
        <v>200</v>
      </c>
      <c r="C202">
        <v>5</v>
      </c>
      <c r="D202">
        <v>230.89001778436801</v>
      </c>
      <c r="E202">
        <v>24.178744939874601</v>
      </c>
      <c r="F202">
        <v>4.8357489336349797</v>
      </c>
      <c r="G202">
        <v>0.44246084618616999</v>
      </c>
      <c r="H202">
        <v>101.472296192494</v>
      </c>
      <c r="I202">
        <v>4.1967557723312403</v>
      </c>
      <c r="J202">
        <v>4.1967427999331903</v>
      </c>
      <c r="K202">
        <v>73.558820632236703</v>
      </c>
    </row>
    <row r="203" spans="1:11" x14ac:dyDescent="0.25">
      <c r="A203">
        <v>2010</v>
      </c>
      <c r="B203">
        <v>201</v>
      </c>
      <c r="C203">
        <v>5</v>
      </c>
      <c r="D203">
        <v>230.89004254594701</v>
      </c>
      <c r="E203">
        <v>24.178747532900999</v>
      </c>
      <c r="F203">
        <v>4.8357494566912198</v>
      </c>
      <c r="G203">
        <v>0.44246082632817602</v>
      </c>
      <c r="H203">
        <v>101.472291638337</v>
      </c>
      <c r="I203">
        <v>4.1967551637063298</v>
      </c>
      <c r="J203">
        <v>4.1967432538716798</v>
      </c>
      <c r="K203">
        <v>73.558836409728599</v>
      </c>
    </row>
    <row r="204" spans="1:11" x14ac:dyDescent="0.25">
      <c r="A204">
        <v>2020</v>
      </c>
      <c r="B204">
        <v>202</v>
      </c>
      <c r="C204">
        <v>5</v>
      </c>
      <c r="D204">
        <v>230.89006527931701</v>
      </c>
      <c r="E204">
        <v>24.1787499135337</v>
      </c>
      <c r="F204">
        <v>4.8357499369041603</v>
      </c>
      <c r="G204">
        <v>0.44246080809670602</v>
      </c>
      <c r="H204">
        <v>101.47228745720101</v>
      </c>
      <c r="I204">
        <v>4.1967546049334201</v>
      </c>
      <c r="J204">
        <v>4.1967436706282601</v>
      </c>
      <c r="K204">
        <v>73.558850894894405</v>
      </c>
    </row>
    <row r="205" spans="1:11" x14ac:dyDescent="0.25">
      <c r="A205">
        <v>2030</v>
      </c>
      <c r="B205">
        <v>203</v>
      </c>
      <c r="C205">
        <v>5</v>
      </c>
      <c r="D205">
        <v>230.89008615060499</v>
      </c>
      <c r="E205">
        <v>24.178752099169898</v>
      </c>
      <c r="F205">
        <v>4.8357503777830502</v>
      </c>
      <c r="G205">
        <v>0.442460791358538</v>
      </c>
      <c r="H205">
        <v>101.472283618533</v>
      </c>
      <c r="I205">
        <v>4.1967540919291801</v>
      </c>
      <c r="J205">
        <v>4.1967440532484801</v>
      </c>
      <c r="K205">
        <v>73.558864193587596</v>
      </c>
    </row>
    <row r="206" spans="1:11" x14ac:dyDescent="0.25">
      <c r="A206">
        <v>2040</v>
      </c>
      <c r="B206">
        <v>204</v>
      </c>
      <c r="C206">
        <v>5</v>
      </c>
      <c r="D206">
        <v>230.89010531233501</v>
      </c>
      <c r="E206">
        <v>24.178754105781401</v>
      </c>
      <c r="F206">
        <v>4.8357507825497397</v>
      </c>
      <c r="G206">
        <v>0.44246077599136102</v>
      </c>
      <c r="H206">
        <v>101.472280094282</v>
      </c>
      <c r="I206">
        <v>4.1967536209447696</v>
      </c>
      <c r="J206">
        <v>4.1967444045284301</v>
      </c>
      <c r="K206">
        <v>73.558876402991203</v>
      </c>
    </row>
    <row r="207" spans="1:11" x14ac:dyDescent="0.25">
      <c r="A207">
        <v>2050</v>
      </c>
      <c r="B207">
        <v>205</v>
      </c>
      <c r="C207">
        <v>5</v>
      </c>
      <c r="D207">
        <v>230.89012290453499</v>
      </c>
      <c r="E207">
        <v>24.178755948032201</v>
      </c>
      <c r="F207">
        <v>4.8357511541621401</v>
      </c>
      <c r="G207">
        <v>0.44246076188288402</v>
      </c>
      <c r="H207">
        <v>101.472276858698</v>
      </c>
      <c r="I207">
        <v>4.1967531885383904</v>
      </c>
      <c r="J207">
        <v>4.1967447270351803</v>
      </c>
      <c r="K207">
        <v>73.558887612328306</v>
      </c>
    </row>
    <row r="208" spans="1:11" x14ac:dyDescent="0.25">
      <c r="A208">
        <v>2060</v>
      </c>
      <c r="B208">
        <v>206</v>
      </c>
      <c r="C208">
        <v>5</v>
      </c>
      <c r="D208">
        <v>230.890139055764</v>
      </c>
      <c r="E208">
        <v>24.178757639384902</v>
      </c>
      <c r="F208">
        <v>4.8357514953359102</v>
      </c>
      <c r="G208">
        <v>0.44246074893000797</v>
      </c>
      <c r="H208">
        <v>101.472273888134</v>
      </c>
      <c r="I208">
        <v>4.1967527915501499</v>
      </c>
      <c r="J208">
        <v>4.1967450231255201</v>
      </c>
      <c r="K208">
        <v>73.558897903513497</v>
      </c>
    </row>
    <row r="209" spans="1:11" x14ac:dyDescent="0.25">
      <c r="A209">
        <v>2070</v>
      </c>
      <c r="B209">
        <v>207</v>
      </c>
      <c r="C209">
        <v>5</v>
      </c>
      <c r="D209">
        <v>230.89015388405201</v>
      </c>
      <c r="E209">
        <v>24.1787591921995</v>
      </c>
      <c r="F209">
        <v>4.8357518085642601</v>
      </c>
      <c r="G209">
        <v>0.44246073703808197</v>
      </c>
      <c r="H209">
        <v>101.472271160885</v>
      </c>
      <c r="I209">
        <v>4.1967524270789802</v>
      </c>
      <c r="J209">
        <v>4.1967452949632102</v>
      </c>
      <c r="K209">
        <v>73.558907351752097</v>
      </c>
    </row>
    <row r="210" spans="1:11" x14ac:dyDescent="0.25">
      <c r="A210">
        <v>2080</v>
      </c>
      <c r="B210">
        <v>208</v>
      </c>
      <c r="C210">
        <v>5</v>
      </c>
      <c r="D210">
        <v>230.89016749776101</v>
      </c>
      <c r="E210">
        <v>24.178760617823599</v>
      </c>
      <c r="F210">
        <v>4.8357520961361899</v>
      </c>
      <c r="G210">
        <v>0.44246072612020698</v>
      </c>
      <c r="H210">
        <v>101.472268657021</v>
      </c>
      <c r="I210">
        <v>4.1967520924614403</v>
      </c>
      <c r="J210">
        <v>4.1967455445347799</v>
      </c>
      <c r="K210">
        <v>73.558916026089406</v>
      </c>
    </row>
    <row r="211" spans="1:11" x14ac:dyDescent="0.25">
      <c r="A211">
        <v>2090</v>
      </c>
      <c r="B211">
        <v>209</v>
      </c>
      <c r="C211">
        <v>5</v>
      </c>
      <c r="D211">
        <v>230.890179996375</v>
      </c>
      <c r="E211">
        <v>24.178761926675399</v>
      </c>
      <c r="F211">
        <v>4.8357523601532</v>
      </c>
      <c r="G211">
        <v>0.44246071609660098</v>
      </c>
      <c r="H211">
        <v>101.47226635824499</v>
      </c>
      <c r="I211">
        <v>4.1967517852522302</v>
      </c>
      <c r="J211">
        <v>4.1967457736640199</v>
      </c>
      <c r="K211">
        <v>73.558923989915201</v>
      </c>
    </row>
    <row r="212" spans="1:11" x14ac:dyDescent="0.25">
      <c r="A212">
        <v>2100</v>
      </c>
      <c r="B212">
        <v>210</v>
      </c>
      <c r="C212">
        <v>5</v>
      </c>
      <c r="D212">
        <v>230.89019147123199</v>
      </c>
      <c r="E212">
        <v>24.178763128319499</v>
      </c>
      <c r="F212">
        <v>4.8357526025446704</v>
      </c>
      <c r="G212">
        <v>0.44246070689401601</v>
      </c>
      <c r="H212">
        <v>101.472264247759</v>
      </c>
      <c r="I212">
        <v>4.1967515032063796</v>
      </c>
      <c r="J212">
        <v>4.1967459840253696</v>
      </c>
      <c r="K212">
        <v>73.558931301427094</v>
      </c>
    </row>
    <row r="213" spans="1:11" x14ac:dyDescent="0.25">
      <c r="A213">
        <v>2110</v>
      </c>
      <c r="B213">
        <v>211</v>
      </c>
      <c r="C213">
        <v>5</v>
      </c>
      <c r="D213">
        <v>230.890202006187</v>
      </c>
      <c r="E213">
        <v>24.1787642315374</v>
      </c>
      <c r="F213">
        <v>4.8357528250819302</v>
      </c>
      <c r="G213">
        <v>0.44246069844520403</v>
      </c>
      <c r="H213">
        <v>101.47226231014</v>
      </c>
      <c r="I213">
        <v>4.1967512442627797</v>
      </c>
      <c r="J213">
        <v>4.1967461771560801</v>
      </c>
      <c r="K213">
        <v>73.558938014055698</v>
      </c>
    </row>
    <row r="214" spans="1:11" x14ac:dyDescent="0.25">
      <c r="A214">
        <v>2120</v>
      </c>
      <c r="B214">
        <v>212</v>
      </c>
      <c r="C214">
        <v>5</v>
      </c>
      <c r="D214">
        <v>230.89021167822699</v>
      </c>
      <c r="E214">
        <v>24.178765244390998</v>
      </c>
      <c r="F214">
        <v>4.8357530293912303</v>
      </c>
      <c r="G214">
        <v>0.44246069068842497</v>
      </c>
      <c r="H214">
        <v>101.47226053123001</v>
      </c>
      <c r="I214">
        <v>4.1967510065291203</v>
      </c>
      <c r="J214">
        <v>4.1967463544675203</v>
      </c>
      <c r="K214">
        <v>73.558944176855306</v>
      </c>
    </row>
    <row r="215" spans="1:11" x14ac:dyDescent="0.25">
      <c r="A215">
        <v>2130</v>
      </c>
      <c r="B215">
        <v>213</v>
      </c>
      <c r="C215">
        <v>5</v>
      </c>
      <c r="D215">
        <v>230.890220558034</v>
      </c>
      <c r="E215">
        <v>24.178766174282099</v>
      </c>
      <c r="F215">
        <v>4.8357532169656299</v>
      </c>
      <c r="G215">
        <v>0.44246068356699603</v>
      </c>
      <c r="H215">
        <v>101.472258898028</v>
      </c>
      <c r="I215">
        <v>4.1967507882681199</v>
      </c>
      <c r="J215">
        <v>4.1967465172554403</v>
      </c>
      <c r="K215">
        <v>73.558949834862204</v>
      </c>
    </row>
    <row r="216" spans="1:11" x14ac:dyDescent="0.25">
      <c r="A216">
        <v>2140</v>
      </c>
      <c r="B216">
        <v>214</v>
      </c>
      <c r="C216">
        <v>5</v>
      </c>
      <c r="D216">
        <v>230.89022871049801</v>
      </c>
      <c r="E216">
        <v>24.178767028006199</v>
      </c>
      <c r="F216">
        <v>4.83575338917586</v>
      </c>
      <c r="G216">
        <v>0.44246067702887698</v>
      </c>
      <c r="H216">
        <v>101.472257398601</v>
      </c>
      <c r="I216">
        <v>4.1967505878847797</v>
      </c>
      <c r="J216">
        <v>4.1967466667094504</v>
      </c>
      <c r="K216">
        <v>73.5589550294237</v>
      </c>
    </row>
    <row r="217" spans="1:11" x14ac:dyDescent="0.25">
      <c r="A217">
        <v>2150</v>
      </c>
      <c r="B217">
        <v>215</v>
      </c>
      <c r="C217">
        <v>5</v>
      </c>
      <c r="D217">
        <v>230.890236195196</v>
      </c>
      <c r="E217">
        <v>24.178767811801901</v>
      </c>
      <c r="F217">
        <v>4.8357535472804098</v>
      </c>
      <c r="G217">
        <v>0.442460671026289</v>
      </c>
      <c r="H217">
        <v>101.47225602199001</v>
      </c>
      <c r="I217">
        <v>4.1967504039147601</v>
      </c>
      <c r="J217">
        <v>4.1967468039217204</v>
      </c>
      <c r="K217">
        <v>73.558959798500396</v>
      </c>
    </row>
    <row r="218" spans="1:11" x14ac:dyDescent="0.25">
      <c r="A218">
        <v>2160</v>
      </c>
      <c r="B218">
        <v>216</v>
      </c>
      <c r="C218">
        <v>5</v>
      </c>
      <c r="D218">
        <v>230.89024306682501</v>
      </c>
      <c r="E218">
        <v>24.1787685313972</v>
      </c>
      <c r="F218">
        <v>4.8357536924346602</v>
      </c>
      <c r="G218">
        <v>0.442460665515368</v>
      </c>
      <c r="H218">
        <v>101.472254758136</v>
      </c>
      <c r="I218">
        <v>4.1967502350136501</v>
      </c>
      <c r="J218">
        <v>4.1967469298949798</v>
      </c>
      <c r="K218">
        <v>73.558964176943505</v>
      </c>
    </row>
    <row r="219" spans="1:11" x14ac:dyDescent="0.25">
      <c r="A219">
        <v>2170</v>
      </c>
      <c r="B219">
        <v>217</v>
      </c>
      <c r="C219">
        <v>5</v>
      </c>
      <c r="D219">
        <v>230.890249375601</v>
      </c>
      <c r="E219">
        <v>24.178769192050598</v>
      </c>
      <c r="F219">
        <v>4.8357538256993697</v>
      </c>
      <c r="G219">
        <v>0.44246066045584198</v>
      </c>
      <c r="H219">
        <v>101.472253597804</v>
      </c>
      <c r="I219">
        <v>4.1967500799471704</v>
      </c>
      <c r="J219">
        <v>4.1967470455498104</v>
      </c>
      <c r="K219">
        <v>73.558968196749802</v>
      </c>
    </row>
    <row r="220" spans="1:11" x14ac:dyDescent="0.25">
      <c r="A220">
        <v>2180</v>
      </c>
      <c r="B220">
        <v>218</v>
      </c>
      <c r="C220">
        <v>5</v>
      </c>
      <c r="D220">
        <v>230.890255167627</v>
      </c>
      <c r="E220">
        <v>24.1787697985901</v>
      </c>
      <c r="F220">
        <v>4.8357539480484002</v>
      </c>
      <c r="G220">
        <v>0.44246065581073801</v>
      </c>
      <c r="H220">
        <v>101.472252532513</v>
      </c>
      <c r="I220">
        <v>4.19674993758212</v>
      </c>
      <c r="J220">
        <v>4.1967471517313797</v>
      </c>
      <c r="K220">
        <v>73.558971887295002</v>
      </c>
    </row>
    <row r="221" spans="1:11" x14ac:dyDescent="0.25">
      <c r="A221">
        <v>2190</v>
      </c>
      <c r="B221">
        <v>219</v>
      </c>
      <c r="C221">
        <v>5</v>
      </c>
      <c r="D221">
        <v>230.89026048522999</v>
      </c>
      <c r="E221">
        <v>24.178770355448101</v>
      </c>
      <c r="F221">
        <v>4.8357540603758604</v>
      </c>
      <c r="G221">
        <v>0.44246065154611097</v>
      </c>
      <c r="H221">
        <v>101.47225155448</v>
      </c>
      <c r="I221">
        <v>4.1967498068781399</v>
      </c>
      <c r="J221">
        <v>4.1967472492156501</v>
      </c>
      <c r="K221">
        <v>73.558975275548804</v>
      </c>
    </row>
    <row r="222" spans="1:11" x14ac:dyDescent="0.25">
      <c r="A222">
        <v>2200</v>
      </c>
      <c r="B222">
        <v>220</v>
      </c>
      <c r="C222">
        <v>5</v>
      </c>
      <c r="D222">
        <v>230.890265367269</v>
      </c>
      <c r="E222">
        <v>24.178770866694101</v>
      </c>
      <c r="F222">
        <v>4.8357541635026102</v>
      </c>
      <c r="G222">
        <v>0.44246064763079801</v>
      </c>
      <c r="H222">
        <v>101.472250656556</v>
      </c>
      <c r="I222">
        <v>4.1967496868800804</v>
      </c>
      <c r="J222">
        <v>4.19674733871501</v>
      </c>
      <c r="K222">
        <v>73.558978386271704</v>
      </c>
    </row>
    <row r="223" spans="1:11" x14ac:dyDescent="0.25">
      <c r="A223">
        <v>2210</v>
      </c>
      <c r="B223">
        <v>221</v>
      </c>
      <c r="C223">
        <v>5</v>
      </c>
      <c r="D223">
        <v>230.890269849422</v>
      </c>
      <c r="E223">
        <v>24.178771336063999</v>
      </c>
      <c r="F223">
        <v>4.8357542581822699</v>
      </c>
      <c r="G223">
        <v>0.44246064403618501</v>
      </c>
      <c r="H223">
        <v>101.472249832182</v>
      </c>
      <c r="I223">
        <v>4.1967495767110199</v>
      </c>
      <c r="J223">
        <v>4.1967474208834998</v>
      </c>
      <c r="K223">
        <v>73.558981242196197</v>
      </c>
    </row>
    <row r="224" spans="1:11" x14ac:dyDescent="0.25">
      <c r="A224">
        <v>2220</v>
      </c>
      <c r="B224">
        <v>222</v>
      </c>
      <c r="C224">
        <v>5</v>
      </c>
      <c r="D224">
        <v>230.890273964443</v>
      </c>
      <c r="E224">
        <v>24.1787717669879</v>
      </c>
      <c r="F224">
        <v>4.83575434510675</v>
      </c>
      <c r="G224">
        <v>0.442460640736005</v>
      </c>
      <c r="H224">
        <v>101.47224907533101</v>
      </c>
      <c r="I224">
        <v>4.1967494755658699</v>
      </c>
      <c r="J224">
        <v>4.1967474963216</v>
      </c>
      <c r="K224">
        <v>73.558983864192797</v>
      </c>
    </row>
    <row r="225" spans="1:11" x14ac:dyDescent="0.25">
      <c r="A225">
        <v>2230</v>
      </c>
      <c r="B225">
        <v>223</v>
      </c>
      <c r="C225">
        <v>5</v>
      </c>
      <c r="D225">
        <v>230.89027774240299</v>
      </c>
      <c r="E225">
        <v>24.178772162615001</v>
      </c>
      <c r="F225">
        <v>4.8357544249112703</v>
      </c>
      <c r="G225">
        <v>0.44246063770614003</v>
      </c>
      <c r="H225">
        <v>101.472248380473</v>
      </c>
      <c r="I225">
        <v>4.19674938270549</v>
      </c>
      <c r="J225">
        <v>4.1967475655805799</v>
      </c>
      <c r="K225">
        <v>73.558986271422398</v>
      </c>
    </row>
    <row r="226" spans="1:11" x14ac:dyDescent="0.25">
      <c r="A226">
        <v>2240</v>
      </c>
      <c r="B226">
        <v>224</v>
      </c>
      <c r="C226">
        <v>5</v>
      </c>
      <c r="D226">
        <v>230.89028121091201</v>
      </c>
      <c r="E226">
        <v>24.178772525836401</v>
      </c>
      <c r="F226">
        <v>4.8357544981790301</v>
      </c>
      <c r="G226">
        <v>0.44246063492444998</v>
      </c>
      <c r="H226">
        <v>101.472247742531</v>
      </c>
      <c r="I226">
        <v>4.1967492974512597</v>
      </c>
      <c r="J226">
        <v>4.1967476291665697</v>
      </c>
      <c r="K226">
        <v>73.558988481476504</v>
      </c>
    </row>
    <row r="227" spans="1:11" x14ac:dyDescent="0.25">
      <c r="A227">
        <v>2250</v>
      </c>
      <c r="B227">
        <v>225</v>
      </c>
      <c r="C227">
        <v>5</v>
      </c>
      <c r="D227">
        <v>230.890284395316</v>
      </c>
      <c r="E227">
        <v>24.178772859306399</v>
      </c>
      <c r="F227">
        <v>4.8357545654454404</v>
      </c>
      <c r="G227">
        <v>0.44246063237060701</v>
      </c>
      <c r="H227">
        <v>101.472247156842</v>
      </c>
      <c r="I227">
        <v>4.1967492191801901</v>
      </c>
      <c r="J227">
        <v>4.19674768754426</v>
      </c>
      <c r="K227">
        <v>73.558990510505595</v>
      </c>
    </row>
    <row r="228" spans="1:11" x14ac:dyDescent="0.25">
      <c r="A228">
        <v>2260</v>
      </c>
      <c r="B228">
        <v>226</v>
      </c>
      <c r="C228">
        <v>5</v>
      </c>
      <c r="D228">
        <v>230.890287318887</v>
      </c>
      <c r="E228">
        <v>24.178773165462001</v>
      </c>
      <c r="F228">
        <v>4.8357546272020704</v>
      </c>
      <c r="G228">
        <v>0.44246063002594799</v>
      </c>
      <c r="H228">
        <v>101.47224661912701</v>
      </c>
      <c r="I228">
        <v>4.1967491473202703</v>
      </c>
      <c r="J228">
        <v>4.1967477411402401</v>
      </c>
      <c r="K228">
        <v>73.558992373337603</v>
      </c>
    </row>
    <row r="229" spans="1:11" x14ac:dyDescent="0.25">
      <c r="A229">
        <v>2270</v>
      </c>
      <c r="B229">
        <v>227</v>
      </c>
      <c r="C229">
        <v>5</v>
      </c>
      <c r="D229">
        <v>230.89029000298899</v>
      </c>
      <c r="E229">
        <v>24.1787734465405</v>
      </c>
      <c r="F229">
        <v>4.8357546839002401</v>
      </c>
      <c r="G229">
        <v>0.44246062787333801</v>
      </c>
      <c r="H229">
        <v>101.472246125456</v>
      </c>
      <c r="I229">
        <v>4.1967490813463799</v>
      </c>
      <c r="J229">
        <v>4.1967477903461896</v>
      </c>
      <c r="K229">
        <v>73.558994083585503</v>
      </c>
    </row>
    <row r="230" spans="1:11" x14ac:dyDescent="0.25">
      <c r="A230">
        <v>2280</v>
      </c>
      <c r="B230">
        <v>228</v>
      </c>
      <c r="C230">
        <v>5</v>
      </c>
      <c r="D230">
        <v>230.89029246723601</v>
      </c>
      <c r="E230">
        <v>24.178773704595901</v>
      </c>
      <c r="F230">
        <v>4.8357547359542696</v>
      </c>
      <c r="G230">
        <v>0.44246062589704899</v>
      </c>
      <c r="H230">
        <v>101.47224567222101</v>
      </c>
      <c r="I230">
        <v>4.1967490207763998</v>
      </c>
      <c r="J230">
        <v>4.1967478355216903</v>
      </c>
      <c r="K230">
        <v>73.558995653747402</v>
      </c>
    </row>
    <row r="231" spans="1:11" x14ac:dyDescent="0.25">
      <c r="A231">
        <v>2290</v>
      </c>
      <c r="B231">
        <v>229</v>
      </c>
      <c r="C231">
        <v>5</v>
      </c>
      <c r="D231">
        <v>230.89029472963799</v>
      </c>
      <c r="E231">
        <v>24.178773941513999</v>
      </c>
      <c r="F231">
        <v>4.8357547837445702</v>
      </c>
      <c r="G231">
        <v>0.44246062408263598</v>
      </c>
      <c r="H231">
        <v>101.47224525611</v>
      </c>
      <c r="I231">
        <v>4.1967489651676804</v>
      </c>
      <c r="J231">
        <v>4.1967478769968896</v>
      </c>
      <c r="K231">
        <v>73.558997095297897</v>
      </c>
    </row>
    <row r="232" spans="1:11" x14ac:dyDescent="0.25">
      <c r="A232">
        <v>2300</v>
      </c>
      <c r="B232">
        <v>230</v>
      </c>
      <c r="C232">
        <v>5</v>
      </c>
      <c r="D232">
        <v>230.89029680672701</v>
      </c>
      <c r="E232">
        <v>24.178774159026201</v>
      </c>
      <c r="F232">
        <v>4.8357548276203799</v>
      </c>
      <c r="G232">
        <v>0.44246062241684098</v>
      </c>
      <c r="H232">
        <v>101.472244874083</v>
      </c>
      <c r="I232">
        <v>4.1967489141138499</v>
      </c>
      <c r="J232">
        <v>4.1967479150748499</v>
      </c>
      <c r="K232">
        <v>73.558998418771296</v>
      </c>
    </row>
    <row r="233" spans="1:11" x14ac:dyDescent="0.25">
      <c r="A233">
        <v>2310</v>
      </c>
      <c r="B233">
        <v>231</v>
      </c>
      <c r="C233">
        <v>5</v>
      </c>
      <c r="D233">
        <v>230.890298713682</v>
      </c>
      <c r="E233">
        <v>24.178774358722102</v>
      </c>
      <c r="F233">
        <v>4.8357548679023399</v>
      </c>
      <c r="G233">
        <v>0.44246062088749</v>
      </c>
      <c r="H233">
        <v>101.472244523348</v>
      </c>
      <c r="I233">
        <v>4.1967488672418298</v>
      </c>
      <c r="J233">
        <v>4.1967479500338696</v>
      </c>
      <c r="K233">
        <v>73.558999633839306</v>
      </c>
    </row>
    <row r="234" spans="1:11" x14ac:dyDescent="0.25">
      <c r="A234">
        <v>2320</v>
      </c>
      <c r="B234">
        <v>232</v>
      </c>
      <c r="C234">
        <v>5</v>
      </c>
      <c r="D234">
        <v>230.89030046443901</v>
      </c>
      <c r="E234">
        <v>24.1787745420609</v>
      </c>
      <c r="F234">
        <v>4.8357549048848103</v>
      </c>
      <c r="G234">
        <v>0.44246061948340898</v>
      </c>
      <c r="H234">
        <v>101.472244201341</v>
      </c>
      <c r="I234">
        <v>4.1967488242090898</v>
      </c>
      <c r="J234">
        <v>4.1967479821293896</v>
      </c>
      <c r="K234">
        <v>73.559000749381497</v>
      </c>
    </row>
    <row r="235" spans="1:11" x14ac:dyDescent="0.25">
      <c r="A235">
        <v>2330</v>
      </c>
      <c r="B235">
        <v>233</v>
      </c>
      <c r="C235">
        <v>5</v>
      </c>
      <c r="D235">
        <v>230.89030207179201</v>
      </c>
      <c r="E235">
        <v>24.178774710382498</v>
      </c>
      <c r="F235">
        <v>4.8357549388380496</v>
      </c>
      <c r="G235">
        <v>0.44246061819433502</v>
      </c>
      <c r="H235">
        <v>101.47224390570901</v>
      </c>
      <c r="I235">
        <v>4.1967487847011498</v>
      </c>
      <c r="J235">
        <v>4.1967480115959797</v>
      </c>
      <c r="K235">
        <v>73.559001773549795</v>
      </c>
    </row>
    <row r="236" spans="1:11" x14ac:dyDescent="0.25">
      <c r="A236">
        <v>2340</v>
      </c>
      <c r="B236">
        <v>234</v>
      </c>
      <c r="C236">
        <v>5</v>
      </c>
      <c r="D236">
        <v>230.89030354748701</v>
      </c>
      <c r="E236">
        <v>24.1787748649169</v>
      </c>
      <c r="F236">
        <v>4.8357549700101998</v>
      </c>
      <c r="G236">
        <v>0.44246061701084699</v>
      </c>
      <c r="H236">
        <v>101.47224363429299</v>
      </c>
      <c r="I236">
        <v>4.1967487484292798</v>
      </c>
      <c r="J236">
        <v>4.1967480386489697</v>
      </c>
      <c r="K236">
        <v>73.559002713828804</v>
      </c>
    </row>
    <row r="237" spans="1:11" x14ac:dyDescent="0.25">
      <c r="A237">
        <v>2350</v>
      </c>
      <c r="B237">
        <v>235</v>
      </c>
      <c r="C237">
        <v>5</v>
      </c>
      <c r="D237">
        <v>230.890304902308</v>
      </c>
      <c r="E237">
        <v>24.178775006793501</v>
      </c>
      <c r="F237">
        <v>4.8357549986290396</v>
      </c>
      <c r="G237">
        <v>0.44246061592430003</v>
      </c>
      <c r="H237">
        <v>101.472243385108</v>
      </c>
      <c r="I237">
        <v>4.1967487151284404</v>
      </c>
      <c r="J237">
        <v>4.1967480634860603</v>
      </c>
      <c r="K237">
        <v>73.559003577089797</v>
      </c>
    </row>
    <row r="238" spans="1:11" x14ac:dyDescent="0.25">
      <c r="A238">
        <v>2360</v>
      </c>
      <c r="B238">
        <v>236</v>
      </c>
      <c r="C238">
        <v>5</v>
      </c>
      <c r="D238">
        <v>230.89030614615601</v>
      </c>
      <c r="E238">
        <v>24.178775137048898</v>
      </c>
      <c r="F238">
        <v>4.83575502490371</v>
      </c>
      <c r="G238">
        <v>0.44246061492675098</v>
      </c>
      <c r="H238">
        <v>101.472243156334</v>
      </c>
      <c r="I238">
        <v>4.19674868455526</v>
      </c>
      <c r="J238">
        <v>4.1967480862887401</v>
      </c>
      <c r="K238">
        <v>73.559004369641301</v>
      </c>
    </row>
    <row r="239" spans="1:11" x14ac:dyDescent="0.25">
      <c r="A239">
        <v>2370</v>
      </c>
      <c r="B239">
        <v>237</v>
      </c>
      <c r="C239">
        <v>5</v>
      </c>
      <c r="D239">
        <v>230.89030728812099</v>
      </c>
      <c r="E239">
        <v>24.178775256635198</v>
      </c>
      <c r="F239">
        <v>4.8357550490262398</v>
      </c>
      <c r="G239">
        <v>0.44246061401091102</v>
      </c>
      <c r="H239">
        <v>101.472242946299</v>
      </c>
      <c r="I239">
        <v>4.1967486564863199</v>
      </c>
      <c r="J239">
        <v>4.1967481072236703</v>
      </c>
      <c r="K239">
        <v>73.559005097275104</v>
      </c>
    </row>
    <row r="240" spans="1:11" x14ac:dyDescent="0.25">
      <c r="A240">
        <v>2380</v>
      </c>
      <c r="B240">
        <v>238</v>
      </c>
      <c r="C240">
        <v>5</v>
      </c>
      <c r="D240">
        <v>230.890308336548</v>
      </c>
      <c r="E240">
        <v>24.178775366426201</v>
      </c>
      <c r="F240">
        <v>4.8357550711729003</v>
      </c>
      <c r="G240">
        <v>0.442460613170088</v>
      </c>
      <c r="H240">
        <v>101.472242753468</v>
      </c>
      <c r="I240">
        <v>4.1967486307164998</v>
      </c>
      <c r="J240">
        <v>4.1967481264438202</v>
      </c>
      <c r="K240">
        <v>73.559005765308598</v>
      </c>
    </row>
    <row r="241" spans="1:11" x14ac:dyDescent="0.25">
      <c r="A241">
        <v>2390</v>
      </c>
      <c r="B241">
        <v>239</v>
      </c>
      <c r="C241">
        <v>5</v>
      </c>
      <c r="D241">
        <v>230.89030929909799</v>
      </c>
      <c r="E241">
        <v>24.178775467224199</v>
      </c>
      <c r="F241">
        <v>4.8357550915055301</v>
      </c>
      <c r="G241">
        <v>0.442460612398135</v>
      </c>
      <c r="H241">
        <v>101.472242576431</v>
      </c>
      <c r="I241">
        <v>4.1967486070574802</v>
      </c>
      <c r="J241">
        <v>4.1967481440896499</v>
      </c>
      <c r="K241">
        <v>73.559006378623593</v>
      </c>
    </row>
    <row r="242" spans="1:11" x14ac:dyDescent="0.25">
      <c r="A242">
        <v>2400</v>
      </c>
      <c r="B242">
        <v>240</v>
      </c>
      <c r="C242">
        <v>5</v>
      </c>
      <c r="D242">
        <v>230.89031018280599</v>
      </c>
      <c r="E242">
        <v>24.178775559765899</v>
      </c>
      <c r="F242">
        <v>4.8357551101727099</v>
      </c>
      <c r="G242">
        <v>0.44246061168941397</v>
      </c>
      <c r="H242">
        <v>101.472242413896</v>
      </c>
      <c r="I242">
        <v>4.19674858533637</v>
      </c>
      <c r="J242">
        <v>4.1967481602901202</v>
      </c>
      <c r="K242">
        <v>73.559006941702194</v>
      </c>
    </row>
    <row r="243" spans="1:11" x14ac:dyDescent="0.25">
      <c r="A243">
        <v>2410</v>
      </c>
      <c r="B243">
        <v>241</v>
      </c>
      <c r="C243">
        <v>5</v>
      </c>
      <c r="D243">
        <v>230.89031099413</v>
      </c>
      <c r="E243">
        <v>24.178775644727502</v>
      </c>
      <c r="F243">
        <v>4.8357551273108799</v>
      </c>
      <c r="G243">
        <v>0.44246061103874201</v>
      </c>
      <c r="H243">
        <v>101.472242264673</v>
      </c>
      <c r="I243">
        <v>4.1967485653944196</v>
      </c>
      <c r="J243">
        <v>4.1967481751636102</v>
      </c>
      <c r="K243">
        <v>73.559007458659096</v>
      </c>
    </row>
    <row r="244" spans="1:11" x14ac:dyDescent="0.25">
      <c r="A244">
        <v>2420</v>
      </c>
      <c r="B244">
        <v>242</v>
      </c>
      <c r="C244">
        <v>5</v>
      </c>
      <c r="D244">
        <v>230.890311738999</v>
      </c>
      <c r="E244">
        <v>24.178775722729998</v>
      </c>
      <c r="F244">
        <v>4.8357551430452599</v>
      </c>
      <c r="G244">
        <v>0.44246061044136797</v>
      </c>
      <c r="H244">
        <v>101.472242127673</v>
      </c>
      <c r="I244">
        <v>4.1967485470859103</v>
      </c>
      <c r="J244">
        <v>4.1967481888188098</v>
      </c>
      <c r="K244">
        <v>73.559007933272298</v>
      </c>
    </row>
    <row r="245" spans="1:11" x14ac:dyDescent="0.25">
      <c r="A245">
        <v>2430</v>
      </c>
      <c r="B245">
        <v>243</v>
      </c>
      <c r="C245">
        <v>5</v>
      </c>
      <c r="D245">
        <v>230.890312422855</v>
      </c>
      <c r="E245">
        <v>24.178775794343299</v>
      </c>
      <c r="F245">
        <v>4.8357551574908397</v>
      </c>
      <c r="G245">
        <v>0.44246060989292402</v>
      </c>
      <c r="H245">
        <v>101.472242001895</v>
      </c>
      <c r="I245">
        <v>4.1967485302770502</v>
      </c>
      <c r="J245">
        <v>4.19674820135553</v>
      </c>
      <c r="K245">
        <v>73.559008369009902</v>
      </c>
    </row>
    <row r="246" spans="1:11" x14ac:dyDescent="0.25">
      <c r="A246">
        <v>2440</v>
      </c>
      <c r="B246">
        <v>244</v>
      </c>
      <c r="C246">
        <v>5</v>
      </c>
      <c r="D246">
        <v>230.89031305069699</v>
      </c>
      <c r="E246">
        <v>24.178775860090699</v>
      </c>
      <c r="F246">
        <v>4.8357551707531901</v>
      </c>
      <c r="G246">
        <v>0.44246060938940401</v>
      </c>
      <c r="H246">
        <v>101.47224188641999</v>
      </c>
      <c r="I246">
        <v>4.1967485148449999</v>
      </c>
      <c r="J246">
        <v>4.1967482128653604</v>
      </c>
      <c r="K246">
        <v>73.559008769056405</v>
      </c>
    </row>
    <row r="247" spans="1:11" x14ac:dyDescent="0.25">
      <c r="A247">
        <v>2450</v>
      </c>
      <c r="B247">
        <v>245</v>
      </c>
      <c r="C247">
        <v>5</v>
      </c>
      <c r="D247">
        <v>230.89031362711299</v>
      </c>
      <c r="E247">
        <v>24.1787759204528</v>
      </c>
      <c r="F247">
        <v>4.83575518292922</v>
      </c>
      <c r="G247">
        <v>0.44246060892712702</v>
      </c>
      <c r="H247">
        <v>101.472241780403</v>
      </c>
      <c r="I247">
        <v>4.19674850067699</v>
      </c>
      <c r="J247">
        <v>4.1967482234324196</v>
      </c>
      <c r="K247">
        <v>73.559009136335206</v>
      </c>
    </row>
    <row r="248" spans="1:11" x14ac:dyDescent="0.25">
      <c r="A248">
        <v>2460</v>
      </c>
      <c r="B248">
        <v>246</v>
      </c>
      <c r="C248">
        <v>5</v>
      </c>
      <c r="D248">
        <v>230.89031415631399</v>
      </c>
      <c r="E248">
        <v>24.1787759758707</v>
      </c>
      <c r="F248">
        <v>4.83575519410791</v>
      </c>
      <c r="G248">
        <v>0.44246060850271302</v>
      </c>
      <c r="H248">
        <v>101.47224168307</v>
      </c>
      <c r="I248">
        <v>4.1967484876694696</v>
      </c>
      <c r="J248">
        <v>4.1967482331339401</v>
      </c>
      <c r="K248">
        <v>73.559009473530296</v>
      </c>
    </row>
    <row r="249" spans="1:11" x14ac:dyDescent="0.25">
      <c r="A249">
        <v>2470</v>
      </c>
      <c r="B249">
        <v>247</v>
      </c>
      <c r="C249">
        <v>5</v>
      </c>
      <c r="D249">
        <v>230.89031464216899</v>
      </c>
      <c r="E249">
        <v>24.178776026749301</v>
      </c>
      <c r="F249">
        <v>4.8357552043709697</v>
      </c>
      <c r="G249">
        <v>0.44246060811306498</v>
      </c>
      <c r="H249">
        <v>101.472241593709</v>
      </c>
      <c r="I249">
        <v>4.1967484757274001</v>
      </c>
      <c r="J249">
        <v>4.19674824204081</v>
      </c>
      <c r="K249">
        <v>73.559009783105907</v>
      </c>
    </row>
    <row r="250" spans="1:11" x14ac:dyDescent="0.25">
      <c r="A250">
        <v>2480</v>
      </c>
      <c r="B250">
        <v>248</v>
      </c>
      <c r="C250">
        <v>5</v>
      </c>
      <c r="D250">
        <v>230.890315088227</v>
      </c>
      <c r="E250">
        <v>24.178776073460401</v>
      </c>
      <c r="F250">
        <v>4.8357552137933704</v>
      </c>
      <c r="G250">
        <v>0.44246060775533103</v>
      </c>
      <c r="H250">
        <v>101.472241511668</v>
      </c>
      <c r="I250">
        <v>4.1967484647635001</v>
      </c>
      <c r="J250">
        <v>4.1967482502181204</v>
      </c>
      <c r="K250">
        <v>73.559010067324095</v>
      </c>
    </row>
    <row r="251" spans="1:11" x14ac:dyDescent="0.25">
      <c r="A251">
        <v>2490</v>
      </c>
      <c r="B251">
        <v>249</v>
      </c>
      <c r="C251">
        <v>5</v>
      </c>
      <c r="D251">
        <v>230.89031549774899</v>
      </c>
      <c r="E251">
        <v>24.1787761163454</v>
      </c>
      <c r="F251">
        <v>4.8357552224439901</v>
      </c>
      <c r="G251">
        <v>0.44246060742690102</v>
      </c>
      <c r="H251">
        <v>101.47224143634701</v>
      </c>
      <c r="I251">
        <v>4.1967484546976497</v>
      </c>
      <c r="J251">
        <v>4.1967482577256296</v>
      </c>
      <c r="K251">
        <v>73.559010328262104</v>
      </c>
    </row>
    <row r="252" spans="1:11" x14ac:dyDescent="0.25">
      <c r="A252">
        <v>2500</v>
      </c>
      <c r="B252">
        <v>250</v>
      </c>
      <c r="C252">
        <v>5</v>
      </c>
      <c r="D252">
        <v>230.89031587372699</v>
      </c>
      <c r="E252">
        <v>24.178776155717799</v>
      </c>
      <c r="F252">
        <v>4.8357552303860398</v>
      </c>
      <c r="G252">
        <v>0.442460607125371</v>
      </c>
      <c r="H252">
        <v>101.472241367195</v>
      </c>
      <c r="I252">
        <v>4.1967484454562802</v>
      </c>
      <c r="J252">
        <v>4.1967482646181997</v>
      </c>
      <c r="K252">
        <v>73.559010567826803</v>
      </c>
    </row>
    <row r="253" spans="1:11" x14ac:dyDescent="0.25">
      <c r="A253">
        <v>2510</v>
      </c>
      <c r="B253">
        <v>251</v>
      </c>
      <c r="C253">
        <v>5</v>
      </c>
      <c r="D253">
        <v>230.89031621890899</v>
      </c>
      <c r="E253">
        <v>24.178776191865101</v>
      </c>
      <c r="F253">
        <v>4.8357552376775601</v>
      </c>
      <c r="G253">
        <v>0.44246060684853999</v>
      </c>
      <c r="H253">
        <v>101.472241303708</v>
      </c>
      <c r="I253">
        <v>4.1967484369718804</v>
      </c>
      <c r="J253">
        <v>4.1967482709462001</v>
      </c>
      <c r="K253">
        <v>73.559010787768699</v>
      </c>
    </row>
    <row r="254" spans="1:11" x14ac:dyDescent="0.25">
      <c r="A254">
        <v>2520</v>
      </c>
      <c r="B254">
        <v>252</v>
      </c>
      <c r="C254">
        <v>5</v>
      </c>
      <c r="D254">
        <v>230.89031653581699</v>
      </c>
      <c r="E254">
        <v>24.178776225051699</v>
      </c>
      <c r="F254">
        <v>4.8357552443718301</v>
      </c>
      <c r="G254">
        <v>0.44246060659438302</v>
      </c>
      <c r="H254">
        <v>101.47224124541999</v>
      </c>
      <c r="I254">
        <v>4.1967484291824304</v>
      </c>
      <c r="J254">
        <v>4.1967482767558799</v>
      </c>
      <c r="K254">
        <v>73.559010989695295</v>
      </c>
    </row>
    <row r="255" spans="1:11" x14ac:dyDescent="0.25">
      <c r="A255">
        <v>2530</v>
      </c>
      <c r="B255">
        <v>253</v>
      </c>
      <c r="C255">
        <v>5</v>
      </c>
      <c r="D255">
        <v>230.89031682676799</v>
      </c>
      <c r="E255">
        <v>24.1787762555199</v>
      </c>
      <c r="F255">
        <v>4.8357552505177797</v>
      </c>
      <c r="G255">
        <v>0.442460606361046</v>
      </c>
      <c r="H255">
        <v>101.472241191908</v>
      </c>
      <c r="I255">
        <v>4.1967484220310203</v>
      </c>
      <c r="J255">
        <v>4.1967482820896898</v>
      </c>
      <c r="K255">
        <v>73.559011175082105</v>
      </c>
    </row>
    <row r="256" spans="1:11" x14ac:dyDescent="0.25">
      <c r="A256">
        <v>2540</v>
      </c>
      <c r="B256">
        <v>254</v>
      </c>
      <c r="C256">
        <v>5</v>
      </c>
      <c r="D256">
        <v>230.89031709388601</v>
      </c>
      <c r="E256">
        <v>24.1787762834925</v>
      </c>
      <c r="F256">
        <v>4.8357552561603097</v>
      </c>
      <c r="G256">
        <v>0.44246060614681898</v>
      </c>
      <c r="H256">
        <v>101.472241142778</v>
      </c>
      <c r="I256">
        <v>4.19674841546537</v>
      </c>
      <c r="J256">
        <v>4.1967482869866002</v>
      </c>
      <c r="K256">
        <v>73.559011345283906</v>
      </c>
    </row>
    <row r="257" spans="1:11" x14ac:dyDescent="0.25">
      <c r="A257">
        <v>2550</v>
      </c>
      <c r="B257">
        <v>255</v>
      </c>
      <c r="C257">
        <v>5</v>
      </c>
      <c r="D257">
        <v>230.890317339125</v>
      </c>
      <c r="E257">
        <v>24.178776309173799</v>
      </c>
      <c r="F257">
        <v>4.8357552613406698</v>
      </c>
      <c r="G257">
        <v>0.44246060595014203</v>
      </c>
      <c r="H257">
        <v>101.47224109767301</v>
      </c>
      <c r="I257">
        <v>4.1967484094375198</v>
      </c>
      <c r="J257">
        <v>4.1967482914824199</v>
      </c>
      <c r="K257">
        <v>73.559011501544603</v>
      </c>
    </row>
    <row r="258" spans="1:11" x14ac:dyDescent="0.25">
      <c r="A258">
        <v>2560</v>
      </c>
      <c r="B258">
        <v>256</v>
      </c>
      <c r="C258">
        <v>5</v>
      </c>
      <c r="D258">
        <v>230.89031756427599</v>
      </c>
      <c r="E258">
        <v>24.1787763327516</v>
      </c>
      <c r="F258">
        <v>4.8357552660967</v>
      </c>
      <c r="G258">
        <v>0.44246060576957302</v>
      </c>
      <c r="H258">
        <v>101.47224105626201</v>
      </c>
      <c r="I258">
        <v>4.1967484039034098</v>
      </c>
      <c r="J258">
        <v>4.1967482956099804</v>
      </c>
      <c r="K258">
        <v>73.559011645005896</v>
      </c>
    </row>
    <row r="259" spans="1:11" x14ac:dyDescent="0.25">
      <c r="A259">
        <v>2570</v>
      </c>
      <c r="B259">
        <v>257</v>
      </c>
      <c r="C259">
        <v>5</v>
      </c>
      <c r="D259">
        <v>230.890317770986</v>
      </c>
      <c r="E259">
        <v>24.178776354398199</v>
      </c>
      <c r="F259">
        <v>4.8357552704631699</v>
      </c>
      <c r="G259">
        <v>0.44246060560379502</v>
      </c>
      <c r="H259">
        <v>101.472241018243</v>
      </c>
      <c r="I259">
        <v>4.1967483988225904</v>
      </c>
      <c r="J259">
        <v>4.1967482993994496</v>
      </c>
      <c r="K259">
        <v>73.559011776716403</v>
      </c>
    </row>
    <row r="260" spans="1:11" x14ac:dyDescent="0.25">
      <c r="A260">
        <v>2580</v>
      </c>
      <c r="B260">
        <v>258</v>
      </c>
      <c r="C260">
        <v>5</v>
      </c>
      <c r="D260">
        <v>230.89031796076401</v>
      </c>
      <c r="E260">
        <v>24.178776374271699</v>
      </c>
      <c r="F260">
        <v>4.8357552744719801</v>
      </c>
      <c r="G260">
        <v>0.44246060545159499</v>
      </c>
      <c r="H260">
        <v>101.472240983338</v>
      </c>
      <c r="I260">
        <v>4.1967483941579404</v>
      </c>
      <c r="J260">
        <v>4.1967483028785297</v>
      </c>
      <c r="K260">
        <v>73.559011897638499</v>
      </c>
    </row>
    <row r="261" spans="1:11" x14ac:dyDescent="0.25">
      <c r="A261">
        <v>2590</v>
      </c>
      <c r="B261">
        <v>259</v>
      </c>
      <c r="C261">
        <v>5</v>
      </c>
      <c r="D261">
        <v>230.89031813499699</v>
      </c>
      <c r="E261">
        <v>24.1787763925173</v>
      </c>
      <c r="F261">
        <v>4.8357552781524298</v>
      </c>
      <c r="G261">
        <v>0.44246060531186299</v>
      </c>
      <c r="H261">
        <v>101.47224095129199</v>
      </c>
      <c r="I261">
        <v>4.1967483898753803</v>
      </c>
      <c r="J261">
        <v>4.1967483060726396</v>
      </c>
      <c r="K261">
        <v>73.559012008655898</v>
      </c>
    </row>
    <row r="262" spans="1:11" x14ac:dyDescent="0.25">
      <c r="A262">
        <v>2600</v>
      </c>
      <c r="B262">
        <v>260</v>
      </c>
      <c r="C262">
        <v>5</v>
      </c>
      <c r="D262">
        <v>230.890318294959</v>
      </c>
      <c r="E262">
        <v>24.178776409268501</v>
      </c>
      <c r="F262">
        <v>4.8357552815314104</v>
      </c>
      <c r="G262">
        <v>0.44246060518357599</v>
      </c>
      <c r="H262">
        <v>101.47224092187101</v>
      </c>
      <c r="I262">
        <v>4.1967483859436001</v>
      </c>
      <c r="J262">
        <v>4.1967483090051099</v>
      </c>
      <c r="K262">
        <v>73.5590121105799</v>
      </c>
    </row>
    <row r="263" spans="1:11" x14ac:dyDescent="0.25">
      <c r="A263">
        <v>2610</v>
      </c>
      <c r="B263">
        <v>261</v>
      </c>
      <c r="C263">
        <v>5</v>
      </c>
      <c r="D263">
        <v>230.89031844181801</v>
      </c>
      <c r="E263">
        <v>24.178776424647602</v>
      </c>
      <c r="F263">
        <v>4.8357552846336302</v>
      </c>
      <c r="G263">
        <v>0.44246060506579599</v>
      </c>
      <c r="H263">
        <v>101.47224089485999</v>
      </c>
      <c r="I263">
        <v>4.1967483823338698</v>
      </c>
      <c r="J263">
        <v>4.19674831169739</v>
      </c>
      <c r="K263">
        <v>73.559012204155295</v>
      </c>
    </row>
    <row r="264" spans="1:11" x14ac:dyDescent="0.25">
      <c r="A264">
        <v>2620</v>
      </c>
      <c r="B264">
        <v>262</v>
      </c>
      <c r="C264">
        <v>5</v>
      </c>
      <c r="D264">
        <v>230.89031857664801</v>
      </c>
      <c r="E264">
        <v>24.178776438766999</v>
      </c>
      <c r="F264">
        <v>4.8357552874817404</v>
      </c>
      <c r="G264">
        <v>0.44246060495766398</v>
      </c>
      <c r="H264">
        <v>101.472240870062</v>
      </c>
      <c r="I264">
        <v>4.1967483790197999</v>
      </c>
      <c r="J264">
        <v>4.1967483141691497</v>
      </c>
      <c r="K264">
        <v>73.559012290065994</v>
      </c>
    </row>
    <row r="265" spans="1:11" x14ac:dyDescent="0.25">
      <c r="A265">
        <v>2630</v>
      </c>
      <c r="B265">
        <v>263</v>
      </c>
      <c r="C265">
        <v>5</v>
      </c>
      <c r="D265">
        <v>230.89031870043399</v>
      </c>
      <c r="E265">
        <v>24.178776451729799</v>
      </c>
      <c r="F265">
        <v>4.8357552900965599</v>
      </c>
      <c r="G265">
        <v>0.44246060485838901</v>
      </c>
      <c r="H265">
        <v>101.472240847294</v>
      </c>
      <c r="I265">
        <v>4.1967483759771902</v>
      </c>
      <c r="J265">
        <v>4.19674831643845</v>
      </c>
      <c r="K265">
        <v>73.559012368939804</v>
      </c>
    </row>
    <row r="266" spans="1:11" x14ac:dyDescent="0.25">
      <c r="A266">
        <v>2640</v>
      </c>
      <c r="B266">
        <v>264</v>
      </c>
      <c r="C266">
        <v>5</v>
      </c>
      <c r="D266">
        <v>230.89031881408101</v>
      </c>
      <c r="E266">
        <v>24.1787764636309</v>
      </c>
      <c r="F266">
        <v>4.8357552924972103</v>
      </c>
      <c r="G266">
        <v>0.44246060476724602</v>
      </c>
      <c r="H266">
        <v>101.472240826392</v>
      </c>
      <c r="I266">
        <v>4.1967483731838104</v>
      </c>
      <c r="J266">
        <v>4.1967483185218697</v>
      </c>
      <c r="K266">
        <v>73.559012441353005</v>
      </c>
    </row>
    <row r="267" spans="1:11" x14ac:dyDescent="0.25">
      <c r="A267">
        <v>2650</v>
      </c>
      <c r="B267">
        <v>265</v>
      </c>
      <c r="C267">
        <v>5</v>
      </c>
      <c r="D267">
        <v>230.89031891842001</v>
      </c>
      <c r="E267">
        <v>24.1787764745572</v>
      </c>
      <c r="F267">
        <v>4.8357552947012099</v>
      </c>
      <c r="G267">
        <v>0.44246060468356802</v>
      </c>
      <c r="H267">
        <v>101.472240807201</v>
      </c>
      <c r="I267">
        <v>4.1967483706192299</v>
      </c>
      <c r="J267">
        <v>4.1967483204346303</v>
      </c>
      <c r="K267">
        <v>73.559012507834893</v>
      </c>
    </row>
    <row r="268" spans="1:11" x14ac:dyDescent="0.25">
      <c r="A268">
        <v>2660</v>
      </c>
      <c r="B268">
        <v>266</v>
      </c>
      <c r="C268">
        <v>5</v>
      </c>
      <c r="D268">
        <v>230.890319014211</v>
      </c>
      <c r="E268">
        <v>24.1787764845885</v>
      </c>
      <c r="F268">
        <v>4.83575529672469</v>
      </c>
      <c r="G268">
        <v>0.44246060460674402</v>
      </c>
      <c r="H268">
        <v>101.472240789583</v>
      </c>
      <c r="I268">
        <v>4.1967483682647</v>
      </c>
      <c r="J268">
        <v>4.1967483221907198</v>
      </c>
      <c r="K268">
        <v>73.559012568871296</v>
      </c>
    </row>
    <row r="269" spans="1:11" x14ac:dyDescent="0.25">
      <c r="A269">
        <v>2670</v>
      </c>
      <c r="B269">
        <v>267</v>
      </c>
      <c r="C269">
        <v>5</v>
      </c>
      <c r="D269">
        <v>230.89031910215701</v>
      </c>
      <c r="E269">
        <v>24.1787764937981</v>
      </c>
      <c r="F269">
        <v>4.8357552985824297</v>
      </c>
      <c r="G269">
        <v>0.442460604536213</v>
      </c>
      <c r="H269">
        <v>101.472240773408</v>
      </c>
      <c r="I269">
        <v>4.1967483661030602</v>
      </c>
      <c r="J269">
        <v>4.1967483238029697</v>
      </c>
      <c r="K269">
        <v>73.559012624908107</v>
      </c>
    </row>
    <row r="270" spans="1:11" x14ac:dyDescent="0.25">
      <c r="A270">
        <v>2680</v>
      </c>
      <c r="B270">
        <v>268</v>
      </c>
      <c r="C270">
        <v>5</v>
      </c>
      <c r="D270">
        <v>230.89031918289899</v>
      </c>
      <c r="E270">
        <v>24.178776502253399</v>
      </c>
      <c r="F270">
        <v>4.8357553002879996</v>
      </c>
      <c r="G270">
        <v>0.44246060447145902</v>
      </c>
      <c r="H270">
        <v>101.47224075855701</v>
      </c>
      <c r="I270">
        <v>4.1967483641184602</v>
      </c>
      <c r="J270">
        <v>4.1967483252831599</v>
      </c>
      <c r="K270">
        <v>73.559012676354996</v>
      </c>
    </row>
    <row r="271" spans="1:11" x14ac:dyDescent="0.25">
      <c r="A271">
        <v>2690</v>
      </c>
      <c r="B271">
        <v>269</v>
      </c>
      <c r="C271">
        <v>5</v>
      </c>
      <c r="D271">
        <v>230.89031925702699</v>
      </c>
      <c r="E271">
        <v>24.1787765100161</v>
      </c>
      <c r="F271">
        <v>4.8357553018538599</v>
      </c>
      <c r="G271">
        <v>0.44246060441200902</v>
      </c>
      <c r="H271">
        <v>101.472240744923</v>
      </c>
      <c r="I271">
        <v>4.1967483622964199</v>
      </c>
      <c r="J271">
        <v>4.1967483266421102</v>
      </c>
      <c r="K271">
        <v>73.559012723587898</v>
      </c>
    </row>
    <row r="272" spans="1:11" x14ac:dyDescent="0.25">
      <c r="A272">
        <v>2700</v>
      </c>
      <c r="B272">
        <v>270</v>
      </c>
      <c r="C272">
        <v>5</v>
      </c>
      <c r="D272">
        <v>230.89031932508399</v>
      </c>
      <c r="E272">
        <v>24.1787765171429</v>
      </c>
      <c r="F272">
        <v>4.83575530329147</v>
      </c>
      <c r="G272">
        <v>0.44246060435742801</v>
      </c>
      <c r="H272">
        <v>101.47224073240599</v>
      </c>
      <c r="I272">
        <v>4.1967483606236202</v>
      </c>
      <c r="J272">
        <v>4.1967483278897504</v>
      </c>
      <c r="K272">
        <v>73.559012766951994</v>
      </c>
    </row>
    <row r="273" spans="1:11" x14ac:dyDescent="0.25">
      <c r="A273">
        <v>2710</v>
      </c>
      <c r="B273">
        <v>271</v>
      </c>
      <c r="C273">
        <v>5</v>
      </c>
      <c r="D273">
        <v>230.890319387566</v>
      </c>
      <c r="E273">
        <v>24.1787765236861</v>
      </c>
      <c r="F273">
        <v>4.83575530461132</v>
      </c>
      <c r="G273">
        <v>0.44246060430731898</v>
      </c>
      <c r="H273">
        <v>101.472240720914</v>
      </c>
      <c r="I273">
        <v>4.1967483590878398</v>
      </c>
      <c r="J273">
        <v>4.1967483290352003</v>
      </c>
      <c r="K273">
        <v>73.559012806764201</v>
      </c>
    </row>
    <row r="274" spans="1:11" x14ac:dyDescent="0.25">
      <c r="A274">
        <v>2720</v>
      </c>
      <c r="B274">
        <v>272</v>
      </c>
      <c r="C274">
        <v>5</v>
      </c>
      <c r="D274">
        <v>230.89031944492999</v>
      </c>
      <c r="E274">
        <v>24.178776529693199</v>
      </c>
      <c r="F274">
        <v>4.8357553058230698</v>
      </c>
      <c r="G274">
        <v>0.44246060426131301</v>
      </c>
      <c r="H274">
        <v>101.472240710363</v>
      </c>
      <c r="I274">
        <v>4.1967483576778504</v>
      </c>
      <c r="J274">
        <v>4.1967483300868196</v>
      </c>
      <c r="K274">
        <v>73.559012843315301</v>
      </c>
    </row>
    <row r="275" spans="1:11" x14ac:dyDescent="0.25">
      <c r="A275">
        <v>2730</v>
      </c>
      <c r="B275">
        <v>273</v>
      </c>
      <c r="C275">
        <v>5</v>
      </c>
      <c r="D275">
        <v>230.89031949759601</v>
      </c>
      <c r="E275">
        <v>24.1787765352083</v>
      </c>
      <c r="F275">
        <v>4.8357553069355603</v>
      </c>
      <c r="G275">
        <v>0.44246060421907601</v>
      </c>
      <c r="H275">
        <v>101.47224070067701</v>
      </c>
      <c r="I275">
        <v>4.1967483563833596</v>
      </c>
      <c r="J275">
        <v>4.1967483310522997</v>
      </c>
      <c r="K275">
        <v>73.5590128768726</v>
      </c>
    </row>
    <row r="276" spans="1:11" x14ac:dyDescent="0.25">
      <c r="A276">
        <v>2740</v>
      </c>
      <c r="B276">
        <v>274</v>
      </c>
      <c r="C276">
        <v>5</v>
      </c>
      <c r="D276">
        <v>230.89031954594699</v>
      </c>
      <c r="E276">
        <v>24.178776540271699</v>
      </c>
      <c r="F276">
        <v>4.8357553079569202</v>
      </c>
      <c r="G276">
        <v>0.44246060418029898</v>
      </c>
      <c r="H276">
        <v>101.47224069178399</v>
      </c>
      <c r="I276">
        <v>4.1967483551948996</v>
      </c>
      <c r="J276">
        <v>4.1967483319387</v>
      </c>
      <c r="K276">
        <v>73.559012907681193</v>
      </c>
    </row>
    <row r="277" spans="1:11" x14ac:dyDescent="0.25">
      <c r="A277">
        <v>2750</v>
      </c>
      <c r="B277">
        <v>275</v>
      </c>
      <c r="C277">
        <v>5</v>
      </c>
      <c r="D277">
        <v>230.89031959033801</v>
      </c>
      <c r="E277">
        <v>24.1787765449203</v>
      </c>
      <c r="F277">
        <v>4.8357553088946297</v>
      </c>
      <c r="G277">
        <v>0.44246060414469801</v>
      </c>
      <c r="H277">
        <v>101.47224068361901</v>
      </c>
      <c r="I277">
        <v>4.1967483541037902</v>
      </c>
      <c r="J277">
        <v>4.1967483327524997</v>
      </c>
      <c r="K277">
        <v>73.559012935966194</v>
      </c>
    </row>
    <row r="278" spans="1:11" x14ac:dyDescent="0.25">
      <c r="A278">
        <v>2760</v>
      </c>
      <c r="B278">
        <v>276</v>
      </c>
      <c r="C278">
        <v>5</v>
      </c>
      <c r="D278">
        <v>230.890319631094</v>
      </c>
      <c r="E278">
        <v>24.1787765491882</v>
      </c>
      <c r="F278">
        <v>4.8357553097555304</v>
      </c>
      <c r="G278">
        <v>0.44246060411201299</v>
      </c>
      <c r="H278">
        <v>101.47224067612299</v>
      </c>
      <c r="I278">
        <v>4.1967483531020404</v>
      </c>
      <c r="J278">
        <v>4.1967483334996398</v>
      </c>
      <c r="K278">
        <v>73.559012961934499</v>
      </c>
    </row>
    <row r="279" spans="1:11" x14ac:dyDescent="0.25">
      <c r="A279">
        <v>2770</v>
      </c>
      <c r="B279">
        <v>277</v>
      </c>
      <c r="C279">
        <v>5</v>
      </c>
      <c r="D279">
        <v>230.89031966850999</v>
      </c>
      <c r="E279">
        <v>24.178776553106498</v>
      </c>
      <c r="F279">
        <v>4.8357553105459097</v>
      </c>
      <c r="G279">
        <v>0.44246060408200499</v>
      </c>
      <c r="H279">
        <v>101.472240669241</v>
      </c>
      <c r="I279">
        <v>4.1967483521823601</v>
      </c>
      <c r="J279">
        <v>4.19674833418558</v>
      </c>
      <c r="K279">
        <v>73.559012985775695</v>
      </c>
    </row>
    <row r="280" spans="1:11" x14ac:dyDescent="0.25">
      <c r="A280">
        <v>2780</v>
      </c>
      <c r="B280">
        <v>278</v>
      </c>
      <c r="C280">
        <v>5</v>
      </c>
      <c r="D280">
        <v>230.890319702863</v>
      </c>
      <c r="E280">
        <v>24.178776556703799</v>
      </c>
      <c r="F280">
        <v>4.8357553112715603</v>
      </c>
      <c r="G280">
        <v>0.44246060405445498</v>
      </c>
      <c r="H280">
        <v>101.472240662923</v>
      </c>
      <c r="I280">
        <v>4.1967483513379999</v>
      </c>
      <c r="J280">
        <v>4.1967483348153296</v>
      </c>
      <c r="K280">
        <v>73.559013007664007</v>
      </c>
    </row>
    <row r="281" spans="1:11" x14ac:dyDescent="0.25">
      <c r="A281">
        <v>2790</v>
      </c>
      <c r="B281">
        <v>279</v>
      </c>
      <c r="C281">
        <v>5</v>
      </c>
      <c r="D281">
        <v>230.890319734401</v>
      </c>
      <c r="E281">
        <v>24.178776560006501</v>
      </c>
      <c r="F281">
        <v>4.8357553119377599</v>
      </c>
      <c r="G281">
        <v>0.44246060402916199</v>
      </c>
      <c r="H281">
        <v>101.472240657122</v>
      </c>
      <c r="I281">
        <v>4.1967483505627996</v>
      </c>
      <c r="J281">
        <v>4.1967483353935</v>
      </c>
      <c r="K281">
        <v>73.559013027759505</v>
      </c>
    </row>
    <row r="282" spans="1:11" x14ac:dyDescent="0.25">
      <c r="A282">
        <v>2800</v>
      </c>
      <c r="B282">
        <v>280</v>
      </c>
      <c r="C282">
        <v>5</v>
      </c>
      <c r="D282">
        <v>230.89031976335599</v>
      </c>
      <c r="E282">
        <v>24.178776563038699</v>
      </c>
      <c r="F282">
        <v>4.8357553125494004</v>
      </c>
      <c r="G282">
        <v>0.44246060400594001</v>
      </c>
      <c r="H282">
        <v>101.47224065179699</v>
      </c>
      <c r="I282">
        <v>4.1967483498511102</v>
      </c>
      <c r="J282">
        <v>4.1967483359243198</v>
      </c>
      <c r="K282">
        <v>73.559013046208904</v>
      </c>
    </row>
    <row r="283" spans="1:11" x14ac:dyDescent="0.25">
      <c r="A283">
        <v>2810</v>
      </c>
      <c r="B283">
        <v>281</v>
      </c>
      <c r="C283">
        <v>5</v>
      </c>
      <c r="D283">
        <v>230.89031978993901</v>
      </c>
      <c r="E283">
        <v>24.178776565822499</v>
      </c>
      <c r="F283">
        <v>4.8357553131109396</v>
      </c>
      <c r="G283">
        <v>0.44246060398462</v>
      </c>
      <c r="H283">
        <v>101.472240646907</v>
      </c>
      <c r="I283">
        <v>4.1967483491976898</v>
      </c>
      <c r="J283">
        <v>4.19674833641165</v>
      </c>
      <c r="K283">
        <v>73.559013063147205</v>
      </c>
    </row>
    <row r="284" spans="1:11" x14ac:dyDescent="0.25">
      <c r="A284">
        <v>2820</v>
      </c>
      <c r="B284">
        <v>282</v>
      </c>
      <c r="C284">
        <v>5</v>
      </c>
      <c r="D284">
        <v>230.89031981434499</v>
      </c>
      <c r="E284">
        <v>24.1787765683783</v>
      </c>
      <c r="F284">
        <v>4.8357553136264801</v>
      </c>
      <c r="G284">
        <v>0.44246060396504699</v>
      </c>
      <c r="H284">
        <v>101.472240642419</v>
      </c>
      <c r="I284">
        <v>4.1967483485978203</v>
      </c>
      <c r="J284">
        <v>4.1967483368590699</v>
      </c>
      <c r="K284">
        <v>73.559013078698001</v>
      </c>
    </row>
    <row r="285" spans="1:11" x14ac:dyDescent="0.25">
      <c r="A285">
        <v>2830</v>
      </c>
      <c r="B285">
        <v>283</v>
      </c>
      <c r="C285">
        <v>5</v>
      </c>
      <c r="D285">
        <v>230.89031983675201</v>
      </c>
      <c r="E285">
        <v>24.1787765707247</v>
      </c>
      <c r="F285">
        <v>4.8357553140997904</v>
      </c>
      <c r="G285">
        <v>0.44246060394707798</v>
      </c>
      <c r="H285">
        <v>101.472240638298</v>
      </c>
      <c r="I285">
        <v>4.1967483480470698</v>
      </c>
      <c r="J285">
        <v>4.19674833726984</v>
      </c>
      <c r="K285">
        <v>73.559013092975107</v>
      </c>
    </row>
    <row r="286" spans="1:11" x14ac:dyDescent="0.25">
      <c r="A286">
        <v>2840</v>
      </c>
      <c r="B286">
        <v>284</v>
      </c>
      <c r="C286">
        <v>5</v>
      </c>
      <c r="D286">
        <v>230.89031985732299</v>
      </c>
      <c r="E286">
        <v>24.178776572878899</v>
      </c>
      <c r="F286">
        <v>4.8357553145343397</v>
      </c>
      <c r="G286">
        <v>0.44246060393057901</v>
      </c>
      <c r="H286">
        <v>101.47224063451399</v>
      </c>
      <c r="I286">
        <v>4.19674834754142</v>
      </c>
      <c r="J286">
        <v>4.1967483376469596</v>
      </c>
      <c r="K286">
        <v>73.559013106082801</v>
      </c>
    </row>
    <row r="287" spans="1:11" x14ac:dyDescent="0.25">
      <c r="A287">
        <v>2850</v>
      </c>
      <c r="B287">
        <v>285</v>
      </c>
      <c r="C287">
        <v>5</v>
      </c>
      <c r="D287">
        <v>230.89031987620999</v>
      </c>
      <c r="E287">
        <v>24.178776574856698</v>
      </c>
      <c r="F287">
        <v>4.8357553149332899</v>
      </c>
      <c r="G287">
        <v>0.44246060391543302</v>
      </c>
      <c r="H287">
        <v>101.47224063103999</v>
      </c>
      <c r="I287">
        <v>4.1967483470772002</v>
      </c>
      <c r="J287">
        <v>4.1967483379932</v>
      </c>
      <c r="K287">
        <v>73.559013118116795</v>
      </c>
    </row>
    <row r="288" spans="1:11" x14ac:dyDescent="0.25">
      <c r="A288">
        <v>2860</v>
      </c>
      <c r="B288">
        <v>286</v>
      </c>
      <c r="C288">
        <v>5</v>
      </c>
      <c r="D288">
        <v>230.89031989354899</v>
      </c>
      <c r="E288">
        <v>24.178776576672501</v>
      </c>
      <c r="F288">
        <v>4.8357553152995596</v>
      </c>
      <c r="G288">
        <v>0.44246060390152703</v>
      </c>
      <c r="H288">
        <v>101.47224062785099</v>
      </c>
      <c r="I288">
        <v>4.1967483466510096</v>
      </c>
      <c r="J288">
        <v>4.1967483383110702</v>
      </c>
      <c r="K288">
        <v>73.559013129165095</v>
      </c>
    </row>
    <row r="289" spans="1:11" x14ac:dyDescent="0.25">
      <c r="A289">
        <v>2870</v>
      </c>
      <c r="B289">
        <v>287</v>
      </c>
      <c r="C289">
        <v>5</v>
      </c>
      <c r="D289">
        <v>230.89031990946799</v>
      </c>
      <c r="E289">
        <v>24.178776578339502</v>
      </c>
      <c r="F289">
        <v>4.8357553156358399</v>
      </c>
      <c r="G289">
        <v>0.44246060388876002</v>
      </c>
      <c r="H289">
        <v>101.472240624923</v>
      </c>
      <c r="I289">
        <v>4.1967483462597297</v>
      </c>
      <c r="J289">
        <v>4.1967483386029096</v>
      </c>
      <c r="K289">
        <v>73.559013139308504</v>
      </c>
    </row>
    <row r="290" spans="1:11" x14ac:dyDescent="0.25">
      <c r="A290">
        <v>2880</v>
      </c>
      <c r="B290">
        <v>288</v>
      </c>
      <c r="C290">
        <v>5</v>
      </c>
      <c r="D290">
        <v>230.890319924084</v>
      </c>
      <c r="E290">
        <v>24.1787765798701</v>
      </c>
      <c r="F290">
        <v>4.8357553159445601</v>
      </c>
      <c r="G290">
        <v>0.44246060387703801</v>
      </c>
      <c r="H290">
        <v>101.47224062223501</v>
      </c>
      <c r="I290">
        <v>4.19674834590049</v>
      </c>
      <c r="J290">
        <v>4.1967483388708402</v>
      </c>
      <c r="K290">
        <v>73.559013148621005</v>
      </c>
    </row>
    <row r="291" spans="1:11" x14ac:dyDescent="0.25">
      <c r="A291">
        <v>2890</v>
      </c>
      <c r="B291">
        <v>289</v>
      </c>
      <c r="C291">
        <v>5</v>
      </c>
      <c r="D291">
        <v>230.890319937502</v>
      </c>
      <c r="E291">
        <v>24.178776581275201</v>
      </c>
      <c r="F291">
        <v>4.835755316228</v>
      </c>
      <c r="G291">
        <v>0.442460603866277</v>
      </c>
      <c r="H291">
        <v>101.47224061976701</v>
      </c>
      <c r="I291">
        <v>4.19674834557068</v>
      </c>
      <c r="J291">
        <v>4.1967483391168203</v>
      </c>
      <c r="K291">
        <v>73.559013157170696</v>
      </c>
    </row>
    <row r="292" spans="1:11" x14ac:dyDescent="0.25">
      <c r="A292">
        <v>2900</v>
      </c>
      <c r="B292">
        <v>290</v>
      </c>
      <c r="C292">
        <v>5</v>
      </c>
      <c r="D292">
        <v>230.89031994982099</v>
      </c>
      <c r="E292">
        <v>24.178776582565199</v>
      </c>
      <c r="F292">
        <v>4.8357553164882301</v>
      </c>
      <c r="G292">
        <v>0.44246060385639802</v>
      </c>
      <c r="H292">
        <v>101.472240617501</v>
      </c>
      <c r="I292">
        <v>4.1967483452678804</v>
      </c>
      <c r="J292">
        <v>4.1967483393426601</v>
      </c>
      <c r="K292">
        <v>73.559013165020104</v>
      </c>
    </row>
    <row r="293" spans="1:11" x14ac:dyDescent="0.25">
      <c r="A293">
        <v>2910</v>
      </c>
      <c r="B293">
        <v>291</v>
      </c>
      <c r="C293">
        <v>5</v>
      </c>
      <c r="D293">
        <v>230.89031996113101</v>
      </c>
      <c r="E293">
        <v>24.178776583749599</v>
      </c>
      <c r="F293">
        <v>4.8357553167271403</v>
      </c>
      <c r="G293">
        <v>0.44246060384732699</v>
      </c>
      <c r="H293">
        <v>101.472240615421</v>
      </c>
      <c r="I293">
        <v>4.1967483449899001</v>
      </c>
      <c r="J293">
        <v>4.19674833955</v>
      </c>
      <c r="K293">
        <v>73.559013172226599</v>
      </c>
    </row>
    <row r="294" spans="1:11" x14ac:dyDescent="0.25">
      <c r="A294">
        <v>2920</v>
      </c>
      <c r="B294">
        <v>292</v>
      </c>
      <c r="C294">
        <v>5</v>
      </c>
      <c r="D294">
        <v>230.890319971514</v>
      </c>
      <c r="E294">
        <v>24.178776584836999</v>
      </c>
      <c r="F294">
        <v>4.8357553169464804</v>
      </c>
      <c r="G294">
        <v>0.44246060383899999</v>
      </c>
      <c r="H294">
        <v>101.472240613511</v>
      </c>
      <c r="I294">
        <v>4.1967483447346599</v>
      </c>
      <c r="J294">
        <v>4.1967483397403598</v>
      </c>
      <c r="K294">
        <v>73.559013178842804</v>
      </c>
    </row>
    <row r="295" spans="1:11" x14ac:dyDescent="0.25">
      <c r="A295">
        <v>2930</v>
      </c>
      <c r="B295">
        <v>293</v>
      </c>
      <c r="C295">
        <v>5</v>
      </c>
      <c r="D295">
        <v>230.89031998104701</v>
      </c>
      <c r="E295">
        <v>24.178776585835301</v>
      </c>
      <c r="F295">
        <v>4.83575531714785</v>
      </c>
      <c r="G295">
        <v>0.44246060383135399</v>
      </c>
      <c r="H295">
        <v>101.472240611758</v>
      </c>
      <c r="I295">
        <v>4.1967483445003397</v>
      </c>
      <c r="J295">
        <v>4.1967483399151204</v>
      </c>
      <c r="K295">
        <v>73.559013184917106</v>
      </c>
    </row>
    <row r="296" spans="1:11" x14ac:dyDescent="0.25">
      <c r="A296">
        <v>2940</v>
      </c>
      <c r="B296">
        <v>294</v>
      </c>
      <c r="C296">
        <v>5</v>
      </c>
      <c r="D296">
        <v>230.89031998979999</v>
      </c>
      <c r="E296">
        <v>24.178776586751798</v>
      </c>
      <c r="F296">
        <v>4.8357553173327297</v>
      </c>
      <c r="G296">
        <v>0.442460603824335</v>
      </c>
      <c r="H296">
        <v>101.47224061014801</v>
      </c>
      <c r="I296">
        <v>4.1967483442852203</v>
      </c>
      <c r="J296">
        <v>4.1967483400755698</v>
      </c>
      <c r="K296">
        <v>73.5590131904938</v>
      </c>
    </row>
    <row r="297" spans="1:11" x14ac:dyDescent="0.25">
      <c r="A297">
        <v>2950</v>
      </c>
      <c r="B297">
        <v>295</v>
      </c>
      <c r="C297">
        <v>5</v>
      </c>
      <c r="D297">
        <v>230.89031999783501</v>
      </c>
      <c r="E297">
        <v>24.178776587593301</v>
      </c>
      <c r="F297">
        <v>4.8357553175024703</v>
      </c>
      <c r="G297">
        <v>0.44246060381789099</v>
      </c>
      <c r="H297">
        <v>101.47224060867001</v>
      </c>
      <c r="I297">
        <v>4.1967483440877196</v>
      </c>
      <c r="J297">
        <v>4.1967483402228796</v>
      </c>
      <c r="K297">
        <v>73.559013195613701</v>
      </c>
    </row>
    <row r="298" spans="1:11" x14ac:dyDescent="0.25">
      <c r="A298">
        <v>2960</v>
      </c>
      <c r="B298">
        <v>296</v>
      </c>
      <c r="C298">
        <v>5</v>
      </c>
      <c r="D298">
        <v>230.890320005212</v>
      </c>
      <c r="E298">
        <v>24.1787765883658</v>
      </c>
      <c r="F298">
        <v>4.8357553176583004</v>
      </c>
      <c r="G298">
        <v>0.442460603811975</v>
      </c>
      <c r="H298">
        <v>101.472240607313</v>
      </c>
      <c r="I298">
        <v>4.19674834390639</v>
      </c>
      <c r="J298">
        <v>4.1967483403581198</v>
      </c>
      <c r="K298">
        <v>73.559013200314297</v>
      </c>
    </row>
    <row r="299" spans="1:11" x14ac:dyDescent="0.25">
      <c r="A299">
        <v>2970</v>
      </c>
      <c r="B299">
        <v>297</v>
      </c>
      <c r="C299">
        <v>5</v>
      </c>
      <c r="D299">
        <v>230.89032001198501</v>
      </c>
      <c r="E299">
        <v>24.178776589075099</v>
      </c>
      <c r="F299">
        <v>4.8357553178013699</v>
      </c>
      <c r="G299">
        <v>0.44246060380654301</v>
      </c>
      <c r="H299">
        <v>101.472240606068</v>
      </c>
      <c r="I299">
        <v>4.1967483437399196</v>
      </c>
      <c r="J299">
        <v>4.1967483404822801</v>
      </c>
      <c r="K299">
        <v>73.559013204629807</v>
      </c>
    </row>
    <row r="300" spans="1:11" x14ac:dyDescent="0.25">
      <c r="A300">
        <v>2980</v>
      </c>
      <c r="B300">
        <v>298</v>
      </c>
      <c r="C300">
        <v>5</v>
      </c>
      <c r="D300">
        <v>230.890320018203</v>
      </c>
      <c r="E300">
        <v>24.178776589726201</v>
      </c>
      <c r="F300">
        <v>4.83575531793272</v>
      </c>
      <c r="G300">
        <v>0.442460603801556</v>
      </c>
      <c r="H300">
        <v>101.472240604924</v>
      </c>
      <c r="I300">
        <v>4.1967483435870703</v>
      </c>
      <c r="J300">
        <v>4.1967483405962804</v>
      </c>
      <c r="K300">
        <v>73.559013208591907</v>
      </c>
    </row>
    <row r="301" spans="1:11" x14ac:dyDescent="0.25">
      <c r="A301">
        <v>2990</v>
      </c>
      <c r="B301">
        <v>299</v>
      </c>
      <c r="C301">
        <v>5</v>
      </c>
      <c r="D301">
        <v>230.89032002391201</v>
      </c>
      <c r="E301">
        <v>24.178776590324102</v>
      </c>
      <c r="F301">
        <v>4.8357553180533097</v>
      </c>
      <c r="G301">
        <v>0.44246060379697799</v>
      </c>
      <c r="H301">
        <v>101.472240603874</v>
      </c>
      <c r="I301">
        <v>4.1967483434467603</v>
      </c>
      <c r="J301">
        <v>4.1967483407009301</v>
      </c>
      <c r="K301">
        <v>73.559013212229402</v>
      </c>
    </row>
    <row r="302" spans="1:11" x14ac:dyDescent="0.25">
      <c r="A302">
        <v>3000</v>
      </c>
      <c r="B302">
        <v>300</v>
      </c>
      <c r="C302">
        <v>5</v>
      </c>
      <c r="D302">
        <v>230.890320029153</v>
      </c>
      <c r="E302">
        <v>24.1787765908729</v>
      </c>
      <c r="F302">
        <v>4.83575531816403</v>
      </c>
      <c r="G302">
        <v>0.44246060379277402</v>
      </c>
      <c r="H302">
        <v>101.47224060291001</v>
      </c>
      <c r="I302">
        <v>4.1967483433179202</v>
      </c>
      <c r="J302">
        <v>4.1967483407970203</v>
      </c>
      <c r="K302">
        <v>73.559013215568996</v>
      </c>
    </row>
    <row r="303" spans="1:11" x14ac:dyDescent="0.25">
      <c r="A303">
        <v>3010</v>
      </c>
      <c r="B303">
        <v>301</v>
      </c>
      <c r="C303">
        <v>5</v>
      </c>
      <c r="D303">
        <v>230.890320033965</v>
      </c>
      <c r="E303">
        <v>24.178776591376799</v>
      </c>
      <c r="F303">
        <v>4.8357553182656696</v>
      </c>
      <c r="G303">
        <v>0.442460603788915</v>
      </c>
      <c r="H303">
        <v>101.472240602025</v>
      </c>
      <c r="I303">
        <v>4.1967483431996504</v>
      </c>
      <c r="J303">
        <v>4.1967483408852297</v>
      </c>
      <c r="K303">
        <v>73.559013218635002</v>
      </c>
    </row>
    <row r="304" spans="1:11" x14ac:dyDescent="0.25">
      <c r="A304">
        <v>3020</v>
      </c>
      <c r="B304">
        <v>302</v>
      </c>
      <c r="C304">
        <v>5</v>
      </c>
      <c r="D304">
        <v>230.89032003838301</v>
      </c>
      <c r="E304">
        <v>24.178776591839501</v>
      </c>
      <c r="F304">
        <v>4.8357553183589896</v>
      </c>
      <c r="G304">
        <v>0.442460603785372</v>
      </c>
      <c r="H304">
        <v>101.47224060121199</v>
      </c>
      <c r="I304">
        <v>4.1967483430910599</v>
      </c>
      <c r="J304">
        <v>4.1967483409662201</v>
      </c>
      <c r="K304">
        <v>73.559013221449902</v>
      </c>
    </row>
    <row r="305" spans="1:11" x14ac:dyDescent="0.25">
      <c r="A305">
        <v>3030</v>
      </c>
      <c r="B305">
        <v>303</v>
      </c>
      <c r="C305">
        <v>5</v>
      </c>
      <c r="D305">
        <v>230.89032004243899</v>
      </c>
      <c r="E305">
        <v>24.1787765922642</v>
      </c>
      <c r="F305">
        <v>4.8357553184446598</v>
      </c>
      <c r="G305">
        <v>0.44246060378211999</v>
      </c>
      <c r="H305">
        <v>101.472240600467</v>
      </c>
      <c r="I305">
        <v>4.1967483429913903</v>
      </c>
      <c r="J305">
        <v>4.1967483410405704</v>
      </c>
      <c r="K305">
        <v>73.559013224034203</v>
      </c>
    </row>
    <row r="306" spans="1:11" x14ac:dyDescent="0.25">
      <c r="A306">
        <v>3040</v>
      </c>
      <c r="B306">
        <v>304</v>
      </c>
      <c r="C306">
        <v>5</v>
      </c>
      <c r="D306">
        <v>230.890320046162</v>
      </c>
      <c r="E306">
        <v>24.178776592654099</v>
      </c>
      <c r="F306">
        <v>4.8357553185233204</v>
      </c>
      <c r="G306">
        <v>0.44246060377913299</v>
      </c>
      <c r="H306">
        <v>101.472240599782</v>
      </c>
      <c r="I306">
        <v>4.19674834289986</v>
      </c>
      <c r="J306">
        <v>4.1967483411088304</v>
      </c>
      <c r="K306">
        <v>73.559013226406904</v>
      </c>
    </row>
    <row r="307" spans="1:11" x14ac:dyDescent="0.25">
      <c r="A307">
        <v>3050</v>
      </c>
      <c r="B307">
        <v>305</v>
      </c>
      <c r="C307">
        <v>5</v>
      </c>
      <c r="D307">
        <v>230.89032004958099</v>
      </c>
      <c r="E307">
        <v>24.178776593012099</v>
      </c>
      <c r="F307">
        <v>4.83575531859554</v>
      </c>
      <c r="G307">
        <v>0.44246060377639101</v>
      </c>
      <c r="H307">
        <v>101.472240599153</v>
      </c>
      <c r="I307">
        <v>4.1967483428158197</v>
      </c>
      <c r="J307">
        <v>4.1967483411715101</v>
      </c>
      <c r="K307">
        <v>73.559013228585201</v>
      </c>
    </row>
    <row r="308" spans="1:11" x14ac:dyDescent="0.25">
      <c r="A308">
        <v>3060</v>
      </c>
      <c r="B308">
        <v>306</v>
      </c>
      <c r="C308">
        <v>5</v>
      </c>
      <c r="D308">
        <v>230.89032005272</v>
      </c>
      <c r="E308">
        <v>24.1787765933408</v>
      </c>
      <c r="F308">
        <v>4.8357553186618398</v>
      </c>
      <c r="G308">
        <v>0.44246060377387397</v>
      </c>
      <c r="H308">
        <v>101.47224059857599</v>
      </c>
      <c r="I308">
        <v>4.1967483427386796</v>
      </c>
      <c r="J308">
        <v>4.1967483412290498</v>
      </c>
      <c r="K308">
        <v>73.559013230584995</v>
      </c>
    </row>
    <row r="309" spans="1:11" x14ac:dyDescent="0.25">
      <c r="A309">
        <v>3070</v>
      </c>
      <c r="B309">
        <v>307</v>
      </c>
      <c r="C309">
        <v>5</v>
      </c>
      <c r="D309">
        <v>230.89032005560099</v>
      </c>
      <c r="E309">
        <v>24.178776593642599</v>
      </c>
      <c r="F309">
        <v>4.8357553187227102</v>
      </c>
      <c r="G309">
        <v>0.44246060377156299</v>
      </c>
      <c r="H309">
        <v>101.472240598046</v>
      </c>
      <c r="I309">
        <v>4.19674834266785</v>
      </c>
      <c r="J309">
        <v>4.1967483412818698</v>
      </c>
      <c r="K309">
        <v>73.559013232421094</v>
      </c>
    </row>
    <row r="310" spans="1:11" x14ac:dyDescent="0.25">
      <c r="A310">
        <v>3080</v>
      </c>
      <c r="B310">
        <v>308</v>
      </c>
      <c r="C310">
        <v>5</v>
      </c>
      <c r="D310">
        <v>230.890320058247</v>
      </c>
      <c r="E310">
        <v>24.178776593919601</v>
      </c>
      <c r="F310">
        <v>4.83575531877859</v>
      </c>
      <c r="G310">
        <v>0.44246060376944102</v>
      </c>
      <c r="H310">
        <v>101.47224059755899</v>
      </c>
      <c r="I310">
        <v>4.1967483426028203</v>
      </c>
      <c r="J310">
        <v>4.1967483413303697</v>
      </c>
      <c r="K310">
        <v>73.5590132341068</v>
      </c>
    </row>
    <row r="311" spans="1:11" x14ac:dyDescent="0.25">
      <c r="A311">
        <v>3090</v>
      </c>
      <c r="B311">
        <v>309</v>
      </c>
      <c r="C311">
        <v>5</v>
      </c>
      <c r="D311">
        <v>230.890320060676</v>
      </c>
      <c r="E311">
        <v>24.1787765941739</v>
      </c>
      <c r="F311">
        <v>4.8357553188298903</v>
      </c>
      <c r="G311">
        <v>0.44246060376749402</v>
      </c>
      <c r="H311">
        <v>101.47224059711201</v>
      </c>
      <c r="I311">
        <v>4.1967483425431196</v>
      </c>
      <c r="J311">
        <v>4.1967483413748896</v>
      </c>
      <c r="K311">
        <v>73.559013235654305</v>
      </c>
    </row>
    <row r="312" spans="1:11" x14ac:dyDescent="0.25">
      <c r="A312">
        <v>3100</v>
      </c>
      <c r="B312">
        <v>310</v>
      </c>
      <c r="C312">
        <v>5</v>
      </c>
      <c r="D312">
        <v>230.890320062906</v>
      </c>
      <c r="E312">
        <v>24.178776594407498</v>
      </c>
      <c r="F312">
        <v>4.8357553188770002</v>
      </c>
      <c r="G312">
        <v>0.44246060376570501</v>
      </c>
      <c r="H312">
        <v>101.47224059670199</v>
      </c>
      <c r="I312">
        <v>4.1967483424883101</v>
      </c>
      <c r="J312">
        <v>4.1967483414157796</v>
      </c>
      <c r="K312">
        <v>73.559013237075206</v>
      </c>
    </row>
    <row r="313" spans="1:11" x14ac:dyDescent="0.25">
      <c r="A313">
        <v>3110</v>
      </c>
      <c r="B313">
        <v>311</v>
      </c>
      <c r="C313">
        <v>5</v>
      </c>
      <c r="D313">
        <v>230.89032006495299</v>
      </c>
      <c r="E313">
        <v>24.178776594621802</v>
      </c>
      <c r="F313">
        <v>4.8357553189202402</v>
      </c>
      <c r="G313">
        <v>0.44246060376406399</v>
      </c>
      <c r="H313">
        <v>101.472240596326</v>
      </c>
      <c r="I313">
        <v>4.1967483424380001</v>
      </c>
      <c r="J313">
        <v>4.1967483414533104</v>
      </c>
      <c r="K313">
        <v>73.559013238379606</v>
      </c>
    </row>
    <row r="314" spans="1:11" x14ac:dyDescent="0.25">
      <c r="A314">
        <v>3120</v>
      </c>
      <c r="B314">
        <v>312</v>
      </c>
      <c r="C314">
        <v>5</v>
      </c>
      <c r="D314">
        <v>230.890320066832</v>
      </c>
      <c r="E314">
        <v>24.1787765948187</v>
      </c>
      <c r="F314">
        <v>4.8357553189599498</v>
      </c>
      <c r="G314">
        <v>0.44246060376255603</v>
      </c>
      <c r="H314">
        <v>101.47224059598</v>
      </c>
      <c r="I314">
        <v>4.1967483423917997</v>
      </c>
      <c r="J314">
        <v>4.1967483414877602</v>
      </c>
      <c r="K314">
        <v>73.559013239577297</v>
      </c>
    </row>
    <row r="315" spans="1:11" x14ac:dyDescent="0.25">
      <c r="A315">
        <v>3130</v>
      </c>
      <c r="B315">
        <v>313</v>
      </c>
      <c r="C315">
        <v>5</v>
      </c>
      <c r="D315">
        <v>230.890320068558</v>
      </c>
      <c r="E315">
        <v>24.178776594999398</v>
      </c>
      <c r="F315">
        <v>4.8357553189963998</v>
      </c>
      <c r="G315">
        <v>0.44246060376117202</v>
      </c>
      <c r="H315">
        <v>101.472240595663</v>
      </c>
      <c r="I315">
        <v>4.1967483423493803</v>
      </c>
      <c r="J315">
        <v>4.1967483415193998</v>
      </c>
      <c r="K315">
        <v>73.559013240676805</v>
      </c>
    </row>
    <row r="316" spans="1:11" x14ac:dyDescent="0.25">
      <c r="A316">
        <v>3140</v>
      </c>
      <c r="B316">
        <v>314</v>
      </c>
      <c r="C316">
        <v>5</v>
      </c>
      <c r="D316">
        <v>230.890320070142</v>
      </c>
      <c r="E316">
        <v>24.178776595165299</v>
      </c>
      <c r="F316">
        <v>4.8357553190298601</v>
      </c>
      <c r="G316">
        <v>0.44246060375990198</v>
      </c>
      <c r="H316">
        <v>101.47224059537101</v>
      </c>
      <c r="I316">
        <v>4.1967483423104497</v>
      </c>
      <c r="J316">
        <v>4.1967483415484397</v>
      </c>
      <c r="K316">
        <v>73.559013241686202</v>
      </c>
    </row>
    <row r="317" spans="1:11" x14ac:dyDescent="0.25">
      <c r="A317">
        <v>3150</v>
      </c>
      <c r="B317">
        <v>315</v>
      </c>
      <c r="C317">
        <v>5</v>
      </c>
      <c r="D317">
        <v>230.89032007159699</v>
      </c>
      <c r="E317">
        <v>24.178776595317601</v>
      </c>
      <c r="F317">
        <v>4.8357553190605902</v>
      </c>
      <c r="G317">
        <v>0.44246060375873503</v>
      </c>
      <c r="H317">
        <v>101.472240595104</v>
      </c>
      <c r="I317">
        <v>4.1967483422746801</v>
      </c>
      <c r="J317">
        <v>4.1967483415751001</v>
      </c>
      <c r="K317">
        <v>73.559013242613005</v>
      </c>
    </row>
    <row r="318" spans="1:11" x14ac:dyDescent="0.25">
      <c r="A318">
        <v>3160</v>
      </c>
      <c r="B318">
        <v>316</v>
      </c>
      <c r="C318">
        <v>5</v>
      </c>
      <c r="D318">
        <v>230.89032007293201</v>
      </c>
      <c r="E318">
        <v>24.1787765954574</v>
      </c>
      <c r="F318">
        <v>4.8357553190887996</v>
      </c>
      <c r="G318">
        <v>0.44246060375766399</v>
      </c>
      <c r="H318">
        <v>101.47224059485799</v>
      </c>
      <c r="I318">
        <v>4.1967483422418699</v>
      </c>
      <c r="J318">
        <v>4.1967483415995801</v>
      </c>
      <c r="K318">
        <v>73.559013243463895</v>
      </c>
    </row>
    <row r="319" spans="1:11" x14ac:dyDescent="0.25">
      <c r="A319">
        <v>3170</v>
      </c>
      <c r="B319">
        <v>317</v>
      </c>
      <c r="C319">
        <v>5</v>
      </c>
      <c r="D319">
        <v>230.89032007415801</v>
      </c>
      <c r="E319">
        <v>24.178776595585799</v>
      </c>
      <c r="F319">
        <v>4.83575531911469</v>
      </c>
      <c r="G319">
        <v>0.442460603756681</v>
      </c>
      <c r="H319">
        <v>101.47224059463301</v>
      </c>
      <c r="I319">
        <v>4.1967483422117304</v>
      </c>
      <c r="J319">
        <v>4.1967483416220599</v>
      </c>
      <c r="K319">
        <v>73.559013244244994</v>
      </c>
    </row>
    <row r="320" spans="1:11" x14ac:dyDescent="0.25">
      <c r="A320">
        <v>3180</v>
      </c>
      <c r="B320">
        <v>318</v>
      </c>
      <c r="C320">
        <v>5</v>
      </c>
      <c r="D320">
        <v>230.890320075284</v>
      </c>
      <c r="E320">
        <v>24.178776595703699</v>
      </c>
      <c r="F320">
        <v>4.8357553191384701</v>
      </c>
      <c r="G320">
        <v>0.442460603755779</v>
      </c>
      <c r="H320">
        <v>101.472240594426</v>
      </c>
      <c r="I320">
        <v>4.1967483421840699</v>
      </c>
      <c r="J320">
        <v>4.1967483416426896</v>
      </c>
      <c r="K320">
        <v>73.559013244962202</v>
      </c>
    </row>
    <row r="321" spans="1:11" x14ac:dyDescent="0.25">
      <c r="A321">
        <v>3190</v>
      </c>
      <c r="B321">
        <v>319</v>
      </c>
      <c r="C321">
        <v>5</v>
      </c>
      <c r="D321">
        <v>230.89032007631701</v>
      </c>
      <c r="E321">
        <v>24.1787765958119</v>
      </c>
      <c r="F321">
        <v>4.8357553191602998</v>
      </c>
      <c r="G321">
        <v>0.44246060375495</v>
      </c>
      <c r="H321">
        <v>101.472240594236</v>
      </c>
      <c r="I321">
        <v>4.1967483421586698</v>
      </c>
      <c r="J321">
        <v>4.1967483416616398</v>
      </c>
      <c r="K321">
        <v>73.559013245620605</v>
      </c>
    </row>
    <row r="322" spans="1:11" x14ac:dyDescent="0.25">
      <c r="A322">
        <v>3200</v>
      </c>
      <c r="B322">
        <v>320</v>
      </c>
      <c r="C322">
        <v>5</v>
      </c>
      <c r="D322">
        <v>230.89032007726601</v>
      </c>
      <c r="E322">
        <v>24.178776595911199</v>
      </c>
      <c r="F322">
        <v>4.8357553191803397</v>
      </c>
      <c r="G322">
        <v>0.442460603754188</v>
      </c>
      <c r="H322">
        <v>101.47224059406101</v>
      </c>
      <c r="I322">
        <v>4.19674834213534</v>
      </c>
      <c r="J322">
        <v>4.1967483416790303</v>
      </c>
      <c r="K322">
        <v>73.559013246225106</v>
      </c>
    </row>
    <row r="323" spans="1:11" x14ac:dyDescent="0.25">
      <c r="A323">
        <v>3210</v>
      </c>
      <c r="B323">
        <v>321</v>
      </c>
      <c r="C323">
        <v>5</v>
      </c>
      <c r="D323">
        <v>230.89032007813699</v>
      </c>
      <c r="E323">
        <v>24.1787765960025</v>
      </c>
      <c r="F323">
        <v>4.8357553191987401</v>
      </c>
      <c r="G323">
        <v>0.44246060375349</v>
      </c>
      <c r="H323">
        <v>101.47224059390101</v>
      </c>
      <c r="I323">
        <v>4.1967483421139402</v>
      </c>
      <c r="J323">
        <v>4.1967483416949998</v>
      </c>
      <c r="K323">
        <v>73.559013246780196</v>
      </c>
    </row>
    <row r="324" spans="1:11" x14ac:dyDescent="0.25">
      <c r="A324">
        <v>3220</v>
      </c>
      <c r="B324">
        <v>322</v>
      </c>
      <c r="C324">
        <v>5</v>
      </c>
      <c r="D324">
        <v>230.89032007893601</v>
      </c>
      <c r="E324">
        <v>24.178776596086198</v>
      </c>
      <c r="F324">
        <v>4.8357553192156297</v>
      </c>
      <c r="G324">
        <v>0.44246060375284801</v>
      </c>
      <c r="H324">
        <v>101.47224059375399</v>
      </c>
      <c r="I324">
        <v>4.1967483420942804</v>
      </c>
      <c r="J324">
        <v>4.19674834170966</v>
      </c>
      <c r="K324">
        <v>73.559013247289698</v>
      </c>
    </row>
    <row r="325" spans="1:11" x14ac:dyDescent="0.25">
      <c r="A325">
        <v>3230</v>
      </c>
      <c r="B325">
        <v>323</v>
      </c>
      <c r="C325">
        <v>5</v>
      </c>
      <c r="D325">
        <v>230.890320079671</v>
      </c>
      <c r="E325">
        <v>24.1787765961631</v>
      </c>
      <c r="F325">
        <v>4.83575531923114</v>
      </c>
      <c r="G325">
        <v>0.44246060375225998</v>
      </c>
      <c r="H325">
        <v>101.47224059361901</v>
      </c>
      <c r="I325">
        <v>4.1967483420762397</v>
      </c>
      <c r="J325">
        <v>4.1967483417231204</v>
      </c>
      <c r="K325">
        <v>73.559013247757505</v>
      </c>
    </row>
    <row r="326" spans="1:11" x14ac:dyDescent="0.25">
      <c r="A326">
        <v>3240</v>
      </c>
      <c r="B326">
        <v>324</v>
      </c>
      <c r="C326">
        <v>5</v>
      </c>
      <c r="D326">
        <v>230.89032008034499</v>
      </c>
      <c r="E326">
        <v>24.1787765962337</v>
      </c>
      <c r="F326">
        <v>4.8357553192453802</v>
      </c>
      <c r="G326">
        <v>0.44246060375171897</v>
      </c>
      <c r="H326">
        <v>101.472240593495</v>
      </c>
      <c r="I326">
        <v>4.1967483420596601</v>
      </c>
      <c r="J326">
        <v>4.1967483417354803</v>
      </c>
      <c r="K326">
        <v>73.559013248187</v>
      </c>
    </row>
    <row r="327" spans="1:11" x14ac:dyDescent="0.25">
      <c r="A327">
        <v>3250</v>
      </c>
      <c r="B327">
        <v>325</v>
      </c>
      <c r="C327">
        <v>5</v>
      </c>
      <c r="D327">
        <v>230.89032008096399</v>
      </c>
      <c r="E327">
        <v>24.178776596298501</v>
      </c>
      <c r="F327">
        <v>4.8357553192584497</v>
      </c>
      <c r="G327">
        <v>0.44246060375122298</v>
      </c>
      <c r="H327">
        <v>101.472240593381</v>
      </c>
      <c r="I327">
        <v>4.1967483420444598</v>
      </c>
      <c r="J327">
        <v>4.1967483417468197</v>
      </c>
      <c r="K327">
        <v>73.559013248581294</v>
      </c>
    </row>
    <row r="328" spans="1:11" x14ac:dyDescent="0.25">
      <c r="A328">
        <v>3260</v>
      </c>
      <c r="B328">
        <v>326</v>
      </c>
      <c r="C328">
        <v>5</v>
      </c>
      <c r="D328">
        <v>230.890320081532</v>
      </c>
      <c r="E328">
        <v>24.178776596357999</v>
      </c>
      <c r="F328">
        <v>4.8357553192704499</v>
      </c>
      <c r="G328">
        <v>0.44246060375076701</v>
      </c>
      <c r="H328">
        <v>101.472240593276</v>
      </c>
      <c r="I328">
        <v>4.1967483420305003</v>
      </c>
      <c r="J328">
        <v>4.1967483417572398</v>
      </c>
      <c r="K328">
        <v>73.559013248943302</v>
      </c>
    </row>
    <row r="329" spans="1:11" x14ac:dyDescent="0.25">
      <c r="A329">
        <v>3270</v>
      </c>
      <c r="B329">
        <v>327</v>
      </c>
      <c r="C329">
        <v>5</v>
      </c>
      <c r="D329">
        <v>230.89032008205299</v>
      </c>
      <c r="E329">
        <v>24.1787765964126</v>
      </c>
      <c r="F329">
        <v>4.8357553192814704</v>
      </c>
      <c r="G329">
        <v>0.44246060375034901</v>
      </c>
      <c r="H329">
        <v>101.47224059318</v>
      </c>
      <c r="I329">
        <v>4.1967483420176697</v>
      </c>
      <c r="J329">
        <v>4.1967483417668001</v>
      </c>
      <c r="K329">
        <v>73.559013249275594</v>
      </c>
    </row>
    <row r="330" spans="1:11" x14ac:dyDescent="0.25">
      <c r="A330">
        <v>3280</v>
      </c>
      <c r="B330">
        <v>328</v>
      </c>
      <c r="C330">
        <v>5</v>
      </c>
      <c r="D330">
        <v>230.89032008253201</v>
      </c>
      <c r="E330">
        <v>24.178776596462701</v>
      </c>
      <c r="F330">
        <v>4.8357553192915796</v>
      </c>
      <c r="G330">
        <v>0.44246060374996499</v>
      </c>
      <c r="H330">
        <v>101.472240593092</v>
      </c>
      <c r="I330">
        <v>4.1967483420059004</v>
      </c>
      <c r="J330">
        <v>4.1967483417755798</v>
      </c>
      <c r="K330">
        <v>73.559013249580801</v>
      </c>
    </row>
    <row r="331" spans="1:11" x14ac:dyDescent="0.25">
      <c r="A331">
        <v>3290</v>
      </c>
      <c r="B331">
        <v>329</v>
      </c>
      <c r="C331">
        <v>5</v>
      </c>
      <c r="D331">
        <v>230.89032008297201</v>
      </c>
      <c r="E331">
        <v>24.178776596508801</v>
      </c>
      <c r="F331">
        <v>4.83575531930087</v>
      </c>
      <c r="G331">
        <v>0.44246060374961199</v>
      </c>
      <c r="H331">
        <v>101.47224059301099</v>
      </c>
      <c r="I331">
        <v>4.1967483419951002</v>
      </c>
      <c r="J331">
        <v>4.19674834178364</v>
      </c>
      <c r="K331">
        <v>73.559013249860897</v>
      </c>
    </row>
    <row r="332" spans="1:11" x14ac:dyDescent="0.25">
      <c r="A332">
        <v>3300</v>
      </c>
      <c r="B332">
        <v>330</v>
      </c>
      <c r="C332">
        <v>5</v>
      </c>
      <c r="D332">
        <v>230.890320083375</v>
      </c>
      <c r="E332">
        <v>24.178776596551099</v>
      </c>
      <c r="F332">
        <v>4.8357553193094001</v>
      </c>
      <c r="G332">
        <v>0.44246060374928797</v>
      </c>
      <c r="H332">
        <v>101.472240592937</v>
      </c>
      <c r="I332">
        <v>4.1967483419851703</v>
      </c>
      <c r="J332">
        <v>4.1967483417910403</v>
      </c>
      <c r="K332">
        <v>73.559013250118099</v>
      </c>
    </row>
    <row r="333" spans="1:11" x14ac:dyDescent="0.25">
      <c r="A333">
        <v>3310</v>
      </c>
      <c r="B333">
        <v>331</v>
      </c>
      <c r="C333">
        <v>5</v>
      </c>
      <c r="D333">
        <v>230.89032008374599</v>
      </c>
      <c r="E333">
        <v>24.178776596589898</v>
      </c>
      <c r="F333">
        <v>4.8357553193172302</v>
      </c>
      <c r="G333">
        <v>0.44246060374899099</v>
      </c>
      <c r="H333">
        <v>101.472240592869</v>
      </c>
      <c r="I333">
        <v>4.1967483419760603</v>
      </c>
      <c r="J333">
        <v>4.1967483417978304</v>
      </c>
      <c r="K333">
        <v>73.559013250354198</v>
      </c>
    </row>
    <row r="334" spans="1:11" x14ac:dyDescent="0.25">
      <c r="A334">
        <v>3320</v>
      </c>
      <c r="B334">
        <v>332</v>
      </c>
      <c r="C334">
        <v>5</v>
      </c>
      <c r="D334">
        <v>230.890320084086</v>
      </c>
      <c r="E334">
        <v>24.1787765966255</v>
      </c>
      <c r="F334">
        <v>4.8357553193244103</v>
      </c>
      <c r="G334">
        <v>0.44246060374871898</v>
      </c>
      <c r="H334">
        <v>101.472240592807</v>
      </c>
      <c r="I334">
        <v>4.1967483419677096</v>
      </c>
      <c r="J334">
        <v>4.1967483418040699</v>
      </c>
      <c r="K334">
        <v>73.559013250570999</v>
      </c>
    </row>
    <row r="335" spans="1:11" x14ac:dyDescent="0.25">
      <c r="A335">
        <v>3330</v>
      </c>
      <c r="B335">
        <v>333</v>
      </c>
      <c r="C335">
        <v>5</v>
      </c>
      <c r="D335">
        <v>230.89032008439901</v>
      </c>
      <c r="E335">
        <v>24.178776596658199</v>
      </c>
      <c r="F335">
        <v>4.8357553193310103</v>
      </c>
      <c r="G335">
        <v>0.44246060374846802</v>
      </c>
      <c r="H335">
        <v>101.472240592749</v>
      </c>
      <c r="I335">
        <v>4.1967483419600304</v>
      </c>
      <c r="J335">
        <v>4.1967483418097897</v>
      </c>
      <c r="K335">
        <v>73.559013250770107</v>
      </c>
    </row>
    <row r="336" spans="1:11" x14ac:dyDescent="0.25">
      <c r="A336">
        <v>3340</v>
      </c>
      <c r="B336">
        <v>334</v>
      </c>
      <c r="C336">
        <v>5</v>
      </c>
      <c r="D336">
        <v>230.89032008468499</v>
      </c>
      <c r="E336">
        <v>24.178776596688198</v>
      </c>
      <c r="F336">
        <v>4.8357553193370704</v>
      </c>
      <c r="G336">
        <v>0.44246060374823798</v>
      </c>
      <c r="H336">
        <v>101.472240592696</v>
      </c>
      <c r="I336">
        <v>4.1967483419529801</v>
      </c>
      <c r="J336">
        <v>4.1967483418150504</v>
      </c>
      <c r="K336">
        <v>73.559013250952702</v>
      </c>
    </row>
    <row r="337" spans="1:11" x14ac:dyDescent="0.25">
      <c r="A337">
        <v>3350</v>
      </c>
      <c r="B337">
        <v>335</v>
      </c>
      <c r="C337">
        <v>5</v>
      </c>
      <c r="D337">
        <v>230.890320084949</v>
      </c>
      <c r="E337">
        <v>24.178776596715799</v>
      </c>
      <c r="F337">
        <v>4.8357553193426304</v>
      </c>
      <c r="G337">
        <v>0.44246060374802698</v>
      </c>
      <c r="H337">
        <v>101.47224059264801</v>
      </c>
      <c r="I337">
        <v>4.1967483419465097</v>
      </c>
      <c r="J337">
        <v>4.1967483418198803</v>
      </c>
      <c r="K337">
        <v>73.559013251120504</v>
      </c>
    </row>
    <row r="338" spans="1:11" x14ac:dyDescent="0.25">
      <c r="A338">
        <v>3360</v>
      </c>
      <c r="B338">
        <v>336</v>
      </c>
      <c r="C338">
        <v>5</v>
      </c>
      <c r="D338">
        <v>230.89032008519001</v>
      </c>
      <c r="E338">
        <v>24.178776596741098</v>
      </c>
      <c r="F338">
        <v>4.8357553193477303</v>
      </c>
      <c r="G338">
        <v>0.44246060374783303</v>
      </c>
      <c r="H338">
        <v>101.472240592603</v>
      </c>
      <c r="I338">
        <v>4.1967483419405696</v>
      </c>
      <c r="J338">
        <v>4.1967483418243097</v>
      </c>
      <c r="K338">
        <v>73.559013251274493</v>
      </c>
    </row>
    <row r="339" spans="1:11" x14ac:dyDescent="0.25">
      <c r="A339">
        <v>3370</v>
      </c>
      <c r="B339">
        <v>337</v>
      </c>
      <c r="C339">
        <v>5</v>
      </c>
      <c r="D339">
        <v>230.89032008541199</v>
      </c>
      <c r="E339">
        <v>24.178776596764401</v>
      </c>
      <c r="F339">
        <v>4.8357553193524199</v>
      </c>
      <c r="G339">
        <v>0.442460603747655</v>
      </c>
      <c r="H339">
        <v>101.472240592563</v>
      </c>
      <c r="I339">
        <v>4.1967483419351099</v>
      </c>
      <c r="J339">
        <v>4.1967483418283704</v>
      </c>
      <c r="K339">
        <v>73.559013251415905</v>
      </c>
    </row>
    <row r="340" spans="1:11" x14ac:dyDescent="0.25">
      <c r="A340">
        <v>3380</v>
      </c>
      <c r="B340">
        <v>338</v>
      </c>
      <c r="C340">
        <v>5</v>
      </c>
      <c r="D340">
        <v>230.890320085616</v>
      </c>
      <c r="E340">
        <v>24.178776596785699</v>
      </c>
      <c r="F340">
        <v>4.8357553193567302</v>
      </c>
      <c r="G340">
        <v>0.44246060374749202</v>
      </c>
      <c r="H340">
        <v>101.472240592525</v>
      </c>
      <c r="I340">
        <v>4.1967483419301104</v>
      </c>
      <c r="J340">
        <v>4.1967483418321097</v>
      </c>
      <c r="K340">
        <v>73.559013251545693</v>
      </c>
    </row>
    <row r="341" spans="1:11" x14ac:dyDescent="0.25">
      <c r="A341">
        <v>3390</v>
      </c>
      <c r="B341">
        <v>339</v>
      </c>
      <c r="C341">
        <v>5</v>
      </c>
      <c r="D341">
        <v>230.89032008580301</v>
      </c>
      <c r="E341">
        <v>24.178776596805299</v>
      </c>
      <c r="F341">
        <v>4.8357553193606799</v>
      </c>
      <c r="G341">
        <v>0.44246060374734197</v>
      </c>
      <c r="H341">
        <v>101.472240592491</v>
      </c>
      <c r="I341">
        <v>4.1967483419254998</v>
      </c>
      <c r="J341">
        <v>4.1967483418355398</v>
      </c>
      <c r="K341">
        <v>73.559013251664894</v>
      </c>
    </row>
    <row r="342" spans="1:11" x14ac:dyDescent="0.25">
      <c r="A342">
        <v>3400</v>
      </c>
      <c r="B342">
        <v>340</v>
      </c>
      <c r="C342">
        <v>5</v>
      </c>
      <c r="D342">
        <v>230.89032008597499</v>
      </c>
      <c r="E342">
        <v>24.178776596823301</v>
      </c>
      <c r="F342">
        <v>4.8357553193643001</v>
      </c>
      <c r="G342">
        <v>0.44246060374720397</v>
      </c>
      <c r="H342">
        <v>101.472240592459</v>
      </c>
      <c r="I342">
        <v>4.1967483419212801</v>
      </c>
      <c r="J342">
        <v>4.1967483418386902</v>
      </c>
      <c r="K342">
        <v>73.559013251774303</v>
      </c>
    </row>
    <row r="343" spans="1:11" x14ac:dyDescent="0.25">
      <c r="A343">
        <v>3410</v>
      </c>
      <c r="B343">
        <v>341</v>
      </c>
      <c r="C343">
        <v>5</v>
      </c>
      <c r="D343">
        <v>230.89032008613199</v>
      </c>
      <c r="E343">
        <v>24.1787765968398</v>
      </c>
      <c r="F343">
        <v>4.8357553193676299</v>
      </c>
      <c r="G343">
        <v>0.44246060374707802</v>
      </c>
      <c r="H343">
        <v>101.47224059243</v>
      </c>
      <c r="I343">
        <v>4.1967483419174103</v>
      </c>
      <c r="J343">
        <v>4.1967483418415803</v>
      </c>
      <c r="K343">
        <v>73.559013251874802</v>
      </c>
    </row>
    <row r="344" spans="1:11" x14ac:dyDescent="0.25">
      <c r="A344">
        <v>3420</v>
      </c>
      <c r="B344">
        <v>342</v>
      </c>
      <c r="C344">
        <v>5</v>
      </c>
      <c r="D344">
        <v>230.890320086277</v>
      </c>
      <c r="E344">
        <v>24.178776596854899</v>
      </c>
      <c r="F344">
        <v>4.8357553193706897</v>
      </c>
      <c r="G344">
        <v>0.442460603746962</v>
      </c>
      <c r="H344">
        <v>101.47224059240401</v>
      </c>
      <c r="I344">
        <v>4.1967483419138496</v>
      </c>
      <c r="J344">
        <v>4.1967483418442297</v>
      </c>
      <c r="K344">
        <v>73.559013251967002</v>
      </c>
    </row>
    <row r="345" spans="1:11" x14ac:dyDescent="0.25">
      <c r="A345">
        <v>3430</v>
      </c>
      <c r="B345">
        <v>343</v>
      </c>
      <c r="C345">
        <v>5</v>
      </c>
      <c r="D345">
        <v>230.89032008640999</v>
      </c>
      <c r="E345">
        <v>24.178776596868801</v>
      </c>
      <c r="F345">
        <v>4.8357553193734999</v>
      </c>
      <c r="G345">
        <v>0.44246060374685497</v>
      </c>
      <c r="H345">
        <v>101.47224059237899</v>
      </c>
      <c r="I345">
        <v>4.1967483419105802</v>
      </c>
      <c r="J345">
        <v>4.1967483418466696</v>
      </c>
      <c r="K345">
        <v>73.559013252051699</v>
      </c>
    </row>
    <row r="346" spans="1:11" x14ac:dyDescent="0.25">
      <c r="A346">
        <v>3440</v>
      </c>
      <c r="B346">
        <v>344</v>
      </c>
      <c r="C346">
        <v>5</v>
      </c>
      <c r="D346">
        <v>230.890320086532</v>
      </c>
      <c r="E346">
        <v>24.178776596881601</v>
      </c>
      <c r="F346">
        <v>4.8357553193760801</v>
      </c>
      <c r="G346">
        <v>0.442460603746757</v>
      </c>
      <c r="H346">
        <v>101.472240592357</v>
      </c>
      <c r="I346">
        <v>4.1967483419075897</v>
      </c>
      <c r="J346">
        <v>4.1967483418488998</v>
      </c>
      <c r="K346">
        <v>73.559013252129404</v>
      </c>
    </row>
    <row r="347" spans="1:11" x14ac:dyDescent="0.25">
      <c r="A347">
        <v>3450</v>
      </c>
      <c r="B347">
        <v>345</v>
      </c>
      <c r="C347">
        <v>5</v>
      </c>
      <c r="D347">
        <v>230.89032008664401</v>
      </c>
      <c r="E347">
        <v>24.1787765968933</v>
      </c>
      <c r="F347">
        <v>4.8357553193784399</v>
      </c>
      <c r="G347">
        <v>0.44246060374666701</v>
      </c>
      <c r="H347">
        <v>101.47224059233599</v>
      </c>
      <c r="I347">
        <v>4.1967483419048399</v>
      </c>
      <c r="J347">
        <v>4.1967483418509604</v>
      </c>
      <c r="K347">
        <v>73.559013252200799</v>
      </c>
    </row>
    <row r="348" spans="1:11" x14ac:dyDescent="0.25">
      <c r="A348">
        <v>3460</v>
      </c>
      <c r="B348">
        <v>346</v>
      </c>
      <c r="C348">
        <v>5</v>
      </c>
      <c r="D348">
        <v>230.89032008674701</v>
      </c>
      <c r="E348">
        <v>24.1787765969041</v>
      </c>
      <c r="F348">
        <v>4.8357553193806098</v>
      </c>
      <c r="G348">
        <v>0.44246060374658402</v>
      </c>
      <c r="H348">
        <v>101.47224059231699</v>
      </c>
      <c r="I348">
        <v>4.1967483419023104</v>
      </c>
      <c r="J348">
        <v>4.1967483418528397</v>
      </c>
      <c r="K348">
        <v>73.559013252266297</v>
      </c>
    </row>
    <row r="349" spans="1:11" x14ac:dyDescent="0.25">
      <c r="A349">
        <v>3470</v>
      </c>
      <c r="B349">
        <v>347</v>
      </c>
      <c r="C349">
        <v>5</v>
      </c>
      <c r="D349">
        <v>230.890320086841</v>
      </c>
      <c r="E349">
        <v>24.178776596913998</v>
      </c>
      <c r="F349">
        <v>4.8357553193826099</v>
      </c>
      <c r="G349">
        <v>0.44246060374650897</v>
      </c>
      <c r="H349">
        <v>101.4722405923</v>
      </c>
      <c r="I349">
        <v>4.1967483418999896</v>
      </c>
      <c r="J349">
        <v>4.1967483418545699</v>
      </c>
      <c r="K349">
        <v>73.559013252326395</v>
      </c>
    </row>
    <row r="350" spans="1:11" x14ac:dyDescent="0.25">
      <c r="A350">
        <v>3480</v>
      </c>
      <c r="B350">
        <v>348</v>
      </c>
      <c r="C350">
        <v>5</v>
      </c>
      <c r="D350">
        <v>230.890320086928</v>
      </c>
      <c r="E350">
        <v>24.1787765969231</v>
      </c>
      <c r="F350">
        <v>4.8357553193844396</v>
      </c>
      <c r="G350">
        <v>0.44246060374643897</v>
      </c>
      <c r="H350">
        <v>101.472240592284</v>
      </c>
      <c r="I350">
        <v>4.19674834189785</v>
      </c>
      <c r="J350">
        <v>4.1967483418561597</v>
      </c>
      <c r="K350">
        <v>73.559013252381703</v>
      </c>
    </row>
    <row r="351" spans="1:11" x14ac:dyDescent="0.25">
      <c r="A351">
        <v>3490</v>
      </c>
      <c r="B351">
        <v>349</v>
      </c>
      <c r="C351">
        <v>5</v>
      </c>
      <c r="D351">
        <v>230.89032008700701</v>
      </c>
      <c r="E351">
        <v>24.178776596931399</v>
      </c>
      <c r="F351">
        <v>4.83575531938612</v>
      </c>
      <c r="G351">
        <v>0.44246060374637602</v>
      </c>
      <c r="H351">
        <v>101.472240592269</v>
      </c>
      <c r="I351">
        <v>4.1967483418958897</v>
      </c>
      <c r="J351">
        <v>4.1967483418576199</v>
      </c>
      <c r="K351">
        <v>73.559013252432393</v>
      </c>
    </row>
    <row r="352" spans="1:11" x14ac:dyDescent="0.25">
      <c r="A352">
        <v>3500</v>
      </c>
      <c r="B352">
        <v>350</v>
      </c>
      <c r="C352">
        <v>5</v>
      </c>
      <c r="D352">
        <v>230.89032008708099</v>
      </c>
      <c r="E352">
        <v>24.178776596939102</v>
      </c>
      <c r="F352">
        <v>4.8357553193876601</v>
      </c>
      <c r="G352">
        <v>0.44246060374631702</v>
      </c>
      <c r="H352">
        <v>101.472240592256</v>
      </c>
      <c r="I352">
        <v>4.1967483418941001</v>
      </c>
      <c r="J352">
        <v>4.1967483418589602</v>
      </c>
      <c r="K352">
        <v>73.559013252478906</v>
      </c>
    </row>
    <row r="353" spans="1:11" x14ac:dyDescent="0.25">
      <c r="A353">
        <v>3510</v>
      </c>
      <c r="B353">
        <v>351</v>
      </c>
      <c r="C353">
        <v>5</v>
      </c>
      <c r="D353">
        <v>230.89032008714801</v>
      </c>
      <c r="E353">
        <v>24.178776596946101</v>
      </c>
      <c r="F353">
        <v>4.8357553193890803</v>
      </c>
      <c r="G353">
        <v>0.442460603746263</v>
      </c>
      <c r="H353">
        <v>101.472240592243</v>
      </c>
      <c r="I353">
        <v>4.1967483418924596</v>
      </c>
      <c r="J353">
        <v>4.1967483418601903</v>
      </c>
      <c r="K353">
        <v>73.559013252521694</v>
      </c>
    </row>
    <row r="354" spans="1:11" x14ac:dyDescent="0.25">
      <c r="A354">
        <v>3520</v>
      </c>
      <c r="B354">
        <v>352</v>
      </c>
      <c r="C354">
        <v>5</v>
      </c>
      <c r="D354">
        <v>230.89032008720901</v>
      </c>
      <c r="E354">
        <v>24.178776596952499</v>
      </c>
      <c r="F354">
        <v>4.8357553193903797</v>
      </c>
      <c r="G354">
        <v>0.44246060374621399</v>
      </c>
      <c r="H354">
        <v>101.472240592232</v>
      </c>
      <c r="I354">
        <v>4.1967483418909497</v>
      </c>
      <c r="J354">
        <v>4.1967483418613201</v>
      </c>
      <c r="K354">
        <v>73.559013252560902</v>
      </c>
    </row>
    <row r="355" spans="1:11" x14ac:dyDescent="0.25">
      <c r="A355">
        <v>3530</v>
      </c>
      <c r="B355">
        <v>353</v>
      </c>
      <c r="C355">
        <v>5</v>
      </c>
      <c r="D355">
        <v>230.89032008726599</v>
      </c>
      <c r="E355">
        <v>24.1787765969584</v>
      </c>
      <c r="F355">
        <v>4.8357553193915797</v>
      </c>
      <c r="G355">
        <v>0.44246060374616902</v>
      </c>
      <c r="H355">
        <v>101.47224059222199</v>
      </c>
      <c r="I355">
        <v>4.1967483418895499</v>
      </c>
      <c r="J355">
        <v>4.1967483418623504</v>
      </c>
      <c r="K355">
        <v>73.559013252596898</v>
      </c>
    </row>
    <row r="356" spans="1:11" x14ac:dyDescent="0.25">
      <c r="A356">
        <v>3540</v>
      </c>
      <c r="B356">
        <v>354</v>
      </c>
      <c r="C356">
        <v>5</v>
      </c>
      <c r="D356">
        <v>230.890320087318</v>
      </c>
      <c r="E356">
        <v>24.1787765969639</v>
      </c>
      <c r="F356">
        <v>4.8357553193926703</v>
      </c>
      <c r="G356">
        <v>0.442460603746127</v>
      </c>
      <c r="H356">
        <v>101.472240592212</v>
      </c>
      <c r="I356">
        <v>4.1967483418882798</v>
      </c>
      <c r="J356">
        <v>4.1967483418633096</v>
      </c>
      <c r="K356">
        <v>73.559013252629995</v>
      </c>
    </row>
    <row r="357" spans="1:11" x14ac:dyDescent="0.25">
      <c r="A357">
        <v>3550</v>
      </c>
      <c r="B357">
        <v>355</v>
      </c>
      <c r="C357">
        <v>5</v>
      </c>
      <c r="D357">
        <v>230.89032008736501</v>
      </c>
      <c r="E357">
        <v>24.178776596968898</v>
      </c>
      <c r="F357">
        <v>4.8357553193936802</v>
      </c>
      <c r="G357">
        <v>0.44246060374608898</v>
      </c>
      <c r="H357">
        <v>101.47224059220299</v>
      </c>
      <c r="I357">
        <v>4.1967483418871003</v>
      </c>
      <c r="J357">
        <v>4.19674834186418</v>
      </c>
      <c r="K357">
        <v>73.559013252660407</v>
      </c>
    </row>
    <row r="358" spans="1:11" x14ac:dyDescent="0.25">
      <c r="A358">
        <v>3560</v>
      </c>
      <c r="B358">
        <v>356</v>
      </c>
      <c r="C358">
        <v>5</v>
      </c>
      <c r="D358">
        <v>230.89032008740901</v>
      </c>
      <c r="E358">
        <v>24.178776596973499</v>
      </c>
      <c r="F358">
        <v>4.8357553193946003</v>
      </c>
      <c r="G358">
        <v>0.442460603746054</v>
      </c>
      <c r="H358">
        <v>101.47224059219501</v>
      </c>
      <c r="I358">
        <v>4.1967483418860301</v>
      </c>
      <c r="J358">
        <v>4.1967483418649802</v>
      </c>
      <c r="K358">
        <v>73.559013252688203</v>
      </c>
    </row>
    <row r="359" spans="1:11" x14ac:dyDescent="0.25">
      <c r="A359">
        <v>3570</v>
      </c>
      <c r="B359">
        <v>357</v>
      </c>
      <c r="C359">
        <v>5</v>
      </c>
      <c r="D359">
        <v>230.890320087449</v>
      </c>
      <c r="E359">
        <v>24.178776596977698</v>
      </c>
      <c r="F359">
        <v>4.8357553193954503</v>
      </c>
      <c r="G359">
        <v>0.44246060374602197</v>
      </c>
      <c r="H359">
        <v>101.472240592188</v>
      </c>
      <c r="I359">
        <v>4.1967483418850504</v>
      </c>
      <c r="J359">
        <v>4.1967483418657201</v>
      </c>
      <c r="K359">
        <v>73.559013252713797</v>
      </c>
    </row>
    <row r="360" spans="1:11" x14ac:dyDescent="0.25">
      <c r="A360">
        <v>3580</v>
      </c>
      <c r="B360">
        <v>358</v>
      </c>
      <c r="C360">
        <v>5</v>
      </c>
      <c r="D360">
        <v>230.890320087486</v>
      </c>
      <c r="E360">
        <v>24.1787765969815</v>
      </c>
      <c r="F360">
        <v>4.8357553193962302</v>
      </c>
      <c r="G360">
        <v>0.442460603745992</v>
      </c>
      <c r="H360">
        <v>101.472240592181</v>
      </c>
      <c r="I360">
        <v>4.19674834188414</v>
      </c>
      <c r="J360">
        <v>4.1967483418663898</v>
      </c>
      <c r="K360">
        <v>73.559013252737302</v>
      </c>
    </row>
    <row r="361" spans="1:11" x14ac:dyDescent="0.25">
      <c r="A361">
        <v>3590</v>
      </c>
      <c r="B361">
        <v>359</v>
      </c>
      <c r="C361">
        <v>5</v>
      </c>
      <c r="D361">
        <v>230.89032008752</v>
      </c>
      <c r="E361">
        <v>24.178776596985099</v>
      </c>
      <c r="F361">
        <v>4.8357553193969496</v>
      </c>
      <c r="G361">
        <v>0.44246060374596502</v>
      </c>
      <c r="H361">
        <v>101.472240592175</v>
      </c>
      <c r="I361">
        <v>4.1967483418832998</v>
      </c>
      <c r="J361">
        <v>4.1967483418670204</v>
      </c>
      <c r="K361">
        <v>73.559013252759001</v>
      </c>
    </row>
    <row r="362" spans="1:11" x14ac:dyDescent="0.25">
      <c r="A362">
        <v>3600</v>
      </c>
      <c r="B362">
        <v>360</v>
      </c>
      <c r="C362">
        <v>5</v>
      </c>
      <c r="D362">
        <v>230.890320087551</v>
      </c>
      <c r="E362">
        <v>24.1787765969883</v>
      </c>
      <c r="F362">
        <v>4.8357553193976104</v>
      </c>
      <c r="G362">
        <v>0.44246060374593998</v>
      </c>
      <c r="H362">
        <v>101.472240592169</v>
      </c>
      <c r="I362">
        <v>4.1967483418825404</v>
      </c>
      <c r="J362">
        <v>4.1967483418675897</v>
      </c>
      <c r="K362">
        <v>73.559013252778797</v>
      </c>
    </row>
    <row r="363" spans="1:11" x14ac:dyDescent="0.25">
      <c r="A363">
        <v>3610</v>
      </c>
      <c r="B363">
        <v>361</v>
      </c>
      <c r="C363">
        <v>5</v>
      </c>
      <c r="D363">
        <v>230.89032008757999</v>
      </c>
      <c r="E363">
        <v>24.178776596991302</v>
      </c>
      <c r="F363">
        <v>4.8357553193982099</v>
      </c>
      <c r="G363">
        <v>0.442460603745917</v>
      </c>
      <c r="H363">
        <v>101.472240592164</v>
      </c>
      <c r="I363">
        <v>4.1967483418818397</v>
      </c>
      <c r="J363">
        <v>4.1967483418681102</v>
      </c>
      <c r="K363">
        <v>73.559013252797001</v>
      </c>
    </row>
    <row r="364" spans="1:11" x14ac:dyDescent="0.25">
      <c r="A364">
        <v>3620</v>
      </c>
      <c r="B364">
        <v>362</v>
      </c>
      <c r="C364">
        <v>5</v>
      </c>
      <c r="D364">
        <v>230.890320087606</v>
      </c>
      <c r="E364">
        <v>24.178776596994101</v>
      </c>
      <c r="F364">
        <v>4.8357553193987597</v>
      </c>
      <c r="G364">
        <v>0.44246060374589602</v>
      </c>
      <c r="H364">
        <v>101.472240592159</v>
      </c>
      <c r="I364">
        <v>4.1967483418811904</v>
      </c>
      <c r="J364">
        <v>4.1967483418685898</v>
      </c>
      <c r="K364">
        <v>73.559013252813699</v>
      </c>
    </row>
    <row r="365" spans="1:11" x14ac:dyDescent="0.25">
      <c r="A365">
        <v>3630</v>
      </c>
      <c r="B365">
        <v>363</v>
      </c>
      <c r="C365">
        <v>5</v>
      </c>
      <c r="D365">
        <v>230.89032008762999</v>
      </c>
      <c r="E365">
        <v>24.178776596996599</v>
      </c>
      <c r="F365">
        <v>4.8357553193992704</v>
      </c>
      <c r="G365">
        <v>0.44246060374587598</v>
      </c>
      <c r="H365">
        <v>101.472240592155</v>
      </c>
      <c r="I365">
        <v>4.1967483418805998</v>
      </c>
      <c r="J365">
        <v>4.1967483418690303</v>
      </c>
      <c r="K365">
        <v>73.559013252829004</v>
      </c>
    </row>
    <row r="366" spans="1:11" x14ac:dyDescent="0.25">
      <c r="A366">
        <v>3640</v>
      </c>
      <c r="B366">
        <v>364</v>
      </c>
      <c r="C366">
        <v>5</v>
      </c>
      <c r="D366">
        <v>230.89032008765199</v>
      </c>
      <c r="E366">
        <v>24.178776596998901</v>
      </c>
      <c r="F366">
        <v>4.8357553193997402</v>
      </c>
      <c r="G366">
        <v>0.44246060374585899</v>
      </c>
      <c r="H366">
        <v>101.472240592151</v>
      </c>
      <c r="I366">
        <v>4.1967483418800597</v>
      </c>
      <c r="J366">
        <v>4.1967483418694398</v>
      </c>
      <c r="K366">
        <v>73.559013252843101</v>
      </c>
    </row>
    <row r="367" spans="1:11" x14ac:dyDescent="0.25">
      <c r="A367">
        <v>3650</v>
      </c>
      <c r="B367">
        <v>365</v>
      </c>
      <c r="C367">
        <v>5</v>
      </c>
      <c r="D367">
        <v>230.89032008767199</v>
      </c>
      <c r="E367">
        <v>24.178776597001001</v>
      </c>
      <c r="F367">
        <v>4.8357553194001603</v>
      </c>
      <c r="G367">
        <v>0.44246060374584201</v>
      </c>
      <c r="H367">
        <v>101.472240592147</v>
      </c>
      <c r="I367">
        <v>4.1967483418795499</v>
      </c>
      <c r="J367">
        <v>4.1967483418698102</v>
      </c>
      <c r="K367">
        <v>73.559013252856005</v>
      </c>
    </row>
    <row r="368" spans="1:11" x14ac:dyDescent="0.25">
      <c r="A368">
        <v>3660</v>
      </c>
      <c r="B368">
        <v>366</v>
      </c>
      <c r="C368">
        <v>5</v>
      </c>
      <c r="D368">
        <v>230.89032008769101</v>
      </c>
      <c r="E368">
        <v>24.178776597003001</v>
      </c>
      <c r="F368">
        <v>4.83575531940056</v>
      </c>
      <c r="G368">
        <v>0.44246060374582802</v>
      </c>
      <c r="H368">
        <v>101.472240592144</v>
      </c>
      <c r="I368">
        <v>4.1967483418790996</v>
      </c>
      <c r="J368">
        <v>4.1967483418701503</v>
      </c>
      <c r="K368">
        <v>73.559013252867899</v>
      </c>
    </row>
    <row r="369" spans="1:11" x14ac:dyDescent="0.25">
      <c r="A369">
        <v>3670</v>
      </c>
      <c r="B369">
        <v>367</v>
      </c>
      <c r="C369">
        <v>5</v>
      </c>
      <c r="D369">
        <v>230.89032008770801</v>
      </c>
      <c r="E369">
        <v>24.178776597004799</v>
      </c>
      <c r="F369">
        <v>4.8357553194009197</v>
      </c>
      <c r="G369">
        <v>0.44246060374581397</v>
      </c>
      <c r="H369">
        <v>101.47224059214</v>
      </c>
      <c r="I369">
        <v>4.1967483418786804</v>
      </c>
      <c r="J369">
        <v>4.1967483418704603</v>
      </c>
      <c r="K369">
        <v>73.5590132528787</v>
      </c>
    </row>
    <row r="370" spans="1:11" x14ac:dyDescent="0.25">
      <c r="A370">
        <v>3680</v>
      </c>
      <c r="B370">
        <v>368</v>
      </c>
      <c r="C370">
        <v>5</v>
      </c>
      <c r="D370">
        <v>230.89032008772401</v>
      </c>
      <c r="E370">
        <v>24.178776597006401</v>
      </c>
      <c r="F370">
        <v>4.8357553194012501</v>
      </c>
      <c r="G370">
        <v>0.44246060374580198</v>
      </c>
      <c r="H370">
        <v>101.47224059213799</v>
      </c>
      <c r="I370">
        <v>4.1967483418783003</v>
      </c>
      <c r="J370">
        <v>4.1967483418707499</v>
      </c>
      <c r="K370">
        <v>73.559013252888704</v>
      </c>
    </row>
    <row r="371" spans="1:11" x14ac:dyDescent="0.25">
      <c r="A371">
        <v>3690</v>
      </c>
      <c r="B371">
        <v>369</v>
      </c>
      <c r="C371">
        <v>5</v>
      </c>
      <c r="D371">
        <v>230.89032008773799</v>
      </c>
      <c r="E371">
        <v>24.1787765970079</v>
      </c>
      <c r="F371">
        <v>4.8357553194015503</v>
      </c>
      <c r="G371">
        <v>0.44246060374578999</v>
      </c>
      <c r="H371">
        <v>101.47224059213499</v>
      </c>
      <c r="I371">
        <v>4.1967483418779397</v>
      </c>
      <c r="J371">
        <v>4.1967483418710101</v>
      </c>
      <c r="K371">
        <v>73.559013252897898</v>
      </c>
    </row>
    <row r="372" spans="1:11" x14ac:dyDescent="0.25">
      <c r="A372">
        <v>3700</v>
      </c>
      <c r="B372">
        <v>370</v>
      </c>
      <c r="C372">
        <v>5</v>
      </c>
      <c r="D372">
        <v>230.89032008775101</v>
      </c>
      <c r="E372">
        <v>24.1787765970093</v>
      </c>
      <c r="F372">
        <v>4.8357553194018301</v>
      </c>
      <c r="G372">
        <v>0.442460603745779</v>
      </c>
      <c r="H372">
        <v>101.472240592132</v>
      </c>
      <c r="I372">
        <v>4.1967483418776199</v>
      </c>
      <c r="J372">
        <v>4.1967483418712597</v>
      </c>
      <c r="K372">
        <v>73.559013252906297</v>
      </c>
    </row>
    <row r="373" spans="1:11" x14ac:dyDescent="0.25">
      <c r="A373">
        <v>3710</v>
      </c>
      <c r="B373">
        <v>371</v>
      </c>
      <c r="C373">
        <v>5</v>
      </c>
      <c r="D373">
        <v>230.890320087763</v>
      </c>
      <c r="E373">
        <v>24.1787765970106</v>
      </c>
      <c r="F373">
        <v>4.8357553194020904</v>
      </c>
      <c r="G373">
        <v>0.44246060374577001</v>
      </c>
      <c r="H373">
        <v>101.47224059213001</v>
      </c>
      <c r="I373">
        <v>4.1967483418773197</v>
      </c>
      <c r="J373">
        <v>4.1967483418714799</v>
      </c>
      <c r="K373">
        <v>73.559013252913999</v>
      </c>
    </row>
    <row r="374" spans="1:11" x14ac:dyDescent="0.25">
      <c r="A374">
        <v>3720</v>
      </c>
      <c r="B374">
        <v>372</v>
      </c>
      <c r="C374">
        <v>5</v>
      </c>
      <c r="D374">
        <v>230.890320087775</v>
      </c>
      <c r="E374">
        <v>24.178776597011701</v>
      </c>
      <c r="F374">
        <v>4.8357553194023204</v>
      </c>
      <c r="G374">
        <v>0.44246060374576102</v>
      </c>
      <c r="H374">
        <v>101.472240592128</v>
      </c>
      <c r="I374">
        <v>4.1967483418770497</v>
      </c>
      <c r="J374">
        <v>4.1967483418716798</v>
      </c>
      <c r="K374">
        <v>73.559013252921105</v>
      </c>
    </row>
    <row r="375" spans="1:11" x14ac:dyDescent="0.25">
      <c r="A375">
        <v>3730</v>
      </c>
      <c r="B375">
        <v>373</v>
      </c>
      <c r="C375">
        <v>5</v>
      </c>
      <c r="D375">
        <v>230.890320087785</v>
      </c>
      <c r="E375">
        <v>24.178776597012799</v>
      </c>
      <c r="F375">
        <v>4.8357553194025398</v>
      </c>
      <c r="G375">
        <v>0.44246060374575202</v>
      </c>
      <c r="H375">
        <v>101.472240592126</v>
      </c>
      <c r="I375">
        <v>4.1967483418767904</v>
      </c>
      <c r="J375">
        <v>4.1967483418718698</v>
      </c>
      <c r="K375">
        <v>73.559013252927699</v>
      </c>
    </row>
    <row r="376" spans="1:11" x14ac:dyDescent="0.25">
      <c r="A376">
        <v>3740</v>
      </c>
      <c r="B376">
        <v>374</v>
      </c>
      <c r="C376">
        <v>5</v>
      </c>
      <c r="D376">
        <v>230.89032008779401</v>
      </c>
      <c r="E376">
        <v>24.178776597013801</v>
      </c>
      <c r="F376">
        <v>4.8357553194027396</v>
      </c>
      <c r="G376">
        <v>0.44246060374574497</v>
      </c>
      <c r="H376">
        <v>101.472240592124</v>
      </c>
      <c r="I376">
        <v>4.1967483418765701</v>
      </c>
      <c r="J376">
        <v>4.1967483418720404</v>
      </c>
      <c r="K376">
        <v>73.559013252933596</v>
      </c>
    </row>
    <row r="377" spans="1:11" x14ac:dyDescent="0.25">
      <c r="A377">
        <v>3750</v>
      </c>
      <c r="B377">
        <v>375</v>
      </c>
      <c r="C377">
        <v>5</v>
      </c>
      <c r="D377">
        <v>230.89032008780299</v>
      </c>
      <c r="E377">
        <v>24.1787765970147</v>
      </c>
      <c r="F377">
        <v>4.8357553194029199</v>
      </c>
      <c r="G377">
        <v>0.44246060374573798</v>
      </c>
      <c r="H377">
        <v>101.472240592123</v>
      </c>
      <c r="I377">
        <v>4.1967483418763498</v>
      </c>
      <c r="J377">
        <v>4.1967483418722002</v>
      </c>
      <c r="K377">
        <v>73.559013252939096</v>
      </c>
    </row>
    <row r="378" spans="1:11" x14ac:dyDescent="0.25">
      <c r="A378">
        <v>3760</v>
      </c>
      <c r="B378">
        <v>376</v>
      </c>
      <c r="C378">
        <v>5</v>
      </c>
      <c r="D378">
        <v>230.89032008781101</v>
      </c>
      <c r="E378">
        <v>24.178776597015499</v>
      </c>
      <c r="F378">
        <v>4.8357553194030896</v>
      </c>
      <c r="G378">
        <v>0.44246060374573198</v>
      </c>
      <c r="H378">
        <v>101.472240592121</v>
      </c>
      <c r="I378">
        <v>4.1967483418761597</v>
      </c>
      <c r="J378">
        <v>4.1967483418723504</v>
      </c>
      <c r="K378">
        <v>73.559013252944197</v>
      </c>
    </row>
    <row r="379" spans="1:11" x14ac:dyDescent="0.25">
      <c r="A379">
        <v>3770</v>
      </c>
      <c r="B379">
        <v>377</v>
      </c>
      <c r="C379">
        <v>5</v>
      </c>
      <c r="D379">
        <v>230.890320087818</v>
      </c>
      <c r="E379">
        <v>24.178776597016299</v>
      </c>
      <c r="F379">
        <v>4.8357553194032397</v>
      </c>
      <c r="G379">
        <v>0.44246060374572599</v>
      </c>
      <c r="H379">
        <v>101.47224059212</v>
      </c>
      <c r="I379">
        <v>4.1967483418759803</v>
      </c>
      <c r="J379">
        <v>4.19674834187248</v>
      </c>
      <c r="K379">
        <v>73.559013252948802</v>
      </c>
    </row>
    <row r="380" spans="1:11" x14ac:dyDescent="0.25">
      <c r="A380">
        <v>3780</v>
      </c>
      <c r="B380">
        <v>378</v>
      </c>
      <c r="C380">
        <v>5</v>
      </c>
      <c r="D380">
        <v>230.89032008782499</v>
      </c>
      <c r="E380">
        <v>24.178776597016999</v>
      </c>
      <c r="F380">
        <v>4.83575531940338</v>
      </c>
      <c r="G380">
        <v>0.44246060374571999</v>
      </c>
      <c r="H380">
        <v>101.47224059211899</v>
      </c>
      <c r="I380">
        <v>4.1967483418758098</v>
      </c>
      <c r="J380">
        <v>4.1967483418725999</v>
      </c>
      <c r="K380">
        <v>73.559013252953093</v>
      </c>
    </row>
    <row r="381" spans="1:11" x14ac:dyDescent="0.25">
      <c r="A381">
        <v>3790</v>
      </c>
      <c r="B381">
        <v>379</v>
      </c>
      <c r="C381">
        <v>5</v>
      </c>
      <c r="D381">
        <v>230.89032008783099</v>
      </c>
      <c r="E381">
        <v>24.178776597017599</v>
      </c>
      <c r="F381">
        <v>4.8357553194035097</v>
      </c>
      <c r="G381">
        <v>0.442460603745716</v>
      </c>
      <c r="H381">
        <v>101.472240592118</v>
      </c>
      <c r="I381">
        <v>4.1967483418756597</v>
      </c>
      <c r="J381">
        <v>4.1967483418727101</v>
      </c>
      <c r="K381">
        <v>73.559013252957001</v>
      </c>
    </row>
    <row r="382" spans="1:11" x14ac:dyDescent="0.25">
      <c r="A382">
        <v>3800</v>
      </c>
      <c r="B382">
        <v>380</v>
      </c>
      <c r="C382">
        <v>5</v>
      </c>
      <c r="D382">
        <v>230.89032008783599</v>
      </c>
      <c r="E382">
        <v>24.178776597018199</v>
      </c>
      <c r="F382">
        <v>4.8357553194036296</v>
      </c>
      <c r="G382">
        <v>0.44246060374571</v>
      </c>
      <c r="H382">
        <v>101.472240592117</v>
      </c>
      <c r="I382">
        <v>4.1967483418755203</v>
      </c>
      <c r="J382">
        <v>4.1967483418728202</v>
      </c>
      <c r="K382">
        <v>73.559013252960597</v>
      </c>
    </row>
    <row r="383" spans="1:11" x14ac:dyDescent="0.25">
      <c r="A383">
        <v>3810</v>
      </c>
      <c r="B383">
        <v>381</v>
      </c>
      <c r="C383">
        <v>5</v>
      </c>
      <c r="D383">
        <v>230.89032008784201</v>
      </c>
      <c r="E383">
        <v>24.1787765970188</v>
      </c>
      <c r="F383">
        <v>4.8357553194037397</v>
      </c>
      <c r="G383">
        <v>0.442460603745707</v>
      </c>
      <c r="H383">
        <v>101.47224059211599</v>
      </c>
      <c r="I383">
        <v>4.1967483418754004</v>
      </c>
      <c r="J383">
        <v>4.1967483418729099</v>
      </c>
      <c r="K383">
        <v>73.559013252963894</v>
      </c>
    </row>
    <row r="384" spans="1:11" x14ac:dyDescent="0.25">
      <c r="A384">
        <v>3820</v>
      </c>
      <c r="B384">
        <v>382</v>
      </c>
      <c r="C384">
        <v>5</v>
      </c>
      <c r="D384">
        <v>230.89032008784599</v>
      </c>
      <c r="E384">
        <v>24.178776597019201</v>
      </c>
      <c r="F384">
        <v>4.8357553194038401</v>
      </c>
      <c r="G384">
        <v>0.44246060374570301</v>
      </c>
      <c r="H384">
        <v>101.472240592115</v>
      </c>
      <c r="I384">
        <v>4.1967483418752902</v>
      </c>
      <c r="J384">
        <v>4.1967483418729996</v>
      </c>
      <c r="K384">
        <v>73.559013252966906</v>
      </c>
    </row>
    <row r="385" spans="1:11" x14ac:dyDescent="0.25">
      <c r="A385">
        <v>3830</v>
      </c>
      <c r="B385">
        <v>383</v>
      </c>
      <c r="C385">
        <v>5</v>
      </c>
      <c r="D385">
        <v>230.89032008785099</v>
      </c>
      <c r="E385">
        <v>24.178776597019699</v>
      </c>
      <c r="F385">
        <v>4.8357553194039298</v>
      </c>
      <c r="G385">
        <v>0.44246060374570001</v>
      </c>
      <c r="H385">
        <v>101.47224059211401</v>
      </c>
      <c r="I385">
        <v>4.1967483418751801</v>
      </c>
      <c r="J385">
        <v>4.1967483418730804</v>
      </c>
      <c r="K385">
        <v>73.559013252969606</v>
      </c>
    </row>
    <row r="386" spans="1:11" x14ac:dyDescent="0.25">
      <c r="A386">
        <v>3840</v>
      </c>
      <c r="B386">
        <v>384</v>
      </c>
      <c r="C386">
        <v>5</v>
      </c>
      <c r="D386">
        <v>230.890320087855</v>
      </c>
      <c r="E386">
        <v>24.1787765970201</v>
      </c>
      <c r="F386">
        <v>4.8357553194040204</v>
      </c>
      <c r="G386">
        <v>0.44246060374569601</v>
      </c>
      <c r="H386">
        <v>101.472240592113</v>
      </c>
      <c r="I386">
        <v>4.19674834187507</v>
      </c>
      <c r="J386">
        <v>4.1967483418731497</v>
      </c>
      <c r="K386">
        <v>73.559013252972207</v>
      </c>
    </row>
    <row r="387" spans="1:11" x14ac:dyDescent="0.25">
      <c r="A387">
        <v>3850</v>
      </c>
      <c r="B387">
        <v>385</v>
      </c>
      <c r="C387">
        <v>5</v>
      </c>
      <c r="D387">
        <v>230.89032008785799</v>
      </c>
      <c r="E387">
        <v>24.178776597020502</v>
      </c>
      <c r="F387">
        <v>4.8357553194041003</v>
      </c>
      <c r="G387">
        <v>0.44246060374569302</v>
      </c>
      <c r="H387">
        <v>101.472240592113</v>
      </c>
      <c r="I387">
        <v>4.1967483418749802</v>
      </c>
      <c r="J387">
        <v>4.1967483418732199</v>
      </c>
      <c r="K387">
        <v>73.559013252974594</v>
      </c>
    </row>
    <row r="388" spans="1:11" x14ac:dyDescent="0.25">
      <c r="A388">
        <v>3860</v>
      </c>
      <c r="B388">
        <v>386</v>
      </c>
      <c r="C388">
        <v>5</v>
      </c>
      <c r="D388">
        <v>230.89032008786199</v>
      </c>
      <c r="E388">
        <v>24.178776597020899</v>
      </c>
      <c r="F388">
        <v>4.8357553194041696</v>
      </c>
      <c r="G388">
        <v>0.44246060374569002</v>
      </c>
      <c r="H388">
        <v>101.472240592112</v>
      </c>
      <c r="I388">
        <v>4.1967483418748897</v>
      </c>
      <c r="J388">
        <v>4.1967483418732803</v>
      </c>
      <c r="K388">
        <v>73.559013252976698</v>
      </c>
    </row>
    <row r="389" spans="1:11" x14ac:dyDescent="0.25">
      <c r="A389">
        <v>3870</v>
      </c>
      <c r="B389">
        <v>387</v>
      </c>
      <c r="C389">
        <v>5</v>
      </c>
      <c r="D389">
        <v>230.89032008786501</v>
      </c>
      <c r="E389">
        <v>24.178776597021201</v>
      </c>
      <c r="F389">
        <v>4.83575531940423</v>
      </c>
      <c r="G389">
        <v>0.44246060374568802</v>
      </c>
      <c r="H389">
        <v>101.472240592112</v>
      </c>
      <c r="I389">
        <v>4.1967483418748204</v>
      </c>
      <c r="J389">
        <v>4.1967483418733398</v>
      </c>
      <c r="K389">
        <v>73.559013252978701</v>
      </c>
    </row>
    <row r="390" spans="1:11" x14ac:dyDescent="0.25">
      <c r="A390">
        <v>3880</v>
      </c>
      <c r="B390">
        <v>388</v>
      </c>
      <c r="C390">
        <v>5</v>
      </c>
      <c r="D390">
        <v>230.89032008786799</v>
      </c>
      <c r="E390">
        <v>24.1787765970215</v>
      </c>
      <c r="F390">
        <v>4.8357553194042904</v>
      </c>
      <c r="G390">
        <v>0.44246060374568602</v>
      </c>
      <c r="H390">
        <v>101.47224059211101</v>
      </c>
      <c r="I390">
        <v>4.19674834187476</v>
      </c>
      <c r="J390">
        <v>4.1967483418733904</v>
      </c>
      <c r="K390">
        <v>73.559013252980506</v>
      </c>
    </row>
    <row r="391" spans="1:11" x14ac:dyDescent="0.25">
      <c r="A391">
        <v>3890</v>
      </c>
      <c r="B391">
        <v>389</v>
      </c>
      <c r="C391">
        <v>5</v>
      </c>
      <c r="D391">
        <v>230.89032008787001</v>
      </c>
      <c r="E391">
        <v>24.178776597021798</v>
      </c>
      <c r="F391">
        <v>4.8357553194043499</v>
      </c>
      <c r="G391">
        <v>0.44246060374568402</v>
      </c>
      <c r="H391">
        <v>101.47224059211101</v>
      </c>
      <c r="I391">
        <v>4.1967483418746898</v>
      </c>
      <c r="J391">
        <v>4.1967483418734401</v>
      </c>
      <c r="K391">
        <v>73.559013252982098</v>
      </c>
    </row>
    <row r="392" spans="1:11" x14ac:dyDescent="0.25">
      <c r="A392">
        <v>3900</v>
      </c>
      <c r="B392">
        <v>390</v>
      </c>
      <c r="C392">
        <v>5</v>
      </c>
      <c r="D392">
        <v>230.89032008787299</v>
      </c>
      <c r="E392">
        <v>24.178776597022001</v>
      </c>
      <c r="F392">
        <v>4.8357553194043996</v>
      </c>
      <c r="G392">
        <v>0.44246060374568202</v>
      </c>
      <c r="H392">
        <v>101.47224059211</v>
      </c>
      <c r="I392">
        <v>4.1967483418746401</v>
      </c>
      <c r="J392">
        <v>4.1967483418734801</v>
      </c>
      <c r="K392">
        <v>73.559013252983604</v>
      </c>
    </row>
    <row r="393" spans="1:11" x14ac:dyDescent="0.25">
      <c r="A393">
        <v>3910</v>
      </c>
      <c r="B393">
        <v>391</v>
      </c>
      <c r="C393">
        <v>5</v>
      </c>
      <c r="D393">
        <v>230.89032008787501</v>
      </c>
      <c r="E393">
        <v>24.1787765970222</v>
      </c>
      <c r="F393">
        <v>4.8357553194044396</v>
      </c>
      <c r="G393">
        <v>0.44246060374568003</v>
      </c>
      <c r="H393">
        <v>101.47224059211</v>
      </c>
      <c r="I393">
        <v>4.1967483418745797</v>
      </c>
      <c r="J393">
        <v>4.1967483418735201</v>
      </c>
      <c r="K393">
        <v>73.559013252985096</v>
      </c>
    </row>
    <row r="394" spans="1:11" x14ac:dyDescent="0.25">
      <c r="A394">
        <v>3920</v>
      </c>
      <c r="B394">
        <v>392</v>
      </c>
      <c r="C394">
        <v>5</v>
      </c>
      <c r="D394">
        <v>230.890320087877</v>
      </c>
      <c r="E394">
        <v>24.178776597022399</v>
      </c>
      <c r="F394">
        <v>4.8357553194044902</v>
      </c>
      <c r="G394">
        <v>0.44246060374567903</v>
      </c>
      <c r="H394">
        <v>101.472240592109</v>
      </c>
      <c r="I394">
        <v>4.1967483418745299</v>
      </c>
      <c r="J394">
        <v>4.1967483418735601</v>
      </c>
      <c r="K394">
        <v>73.559013252986304</v>
      </c>
    </row>
    <row r="395" spans="1:11" x14ac:dyDescent="0.25">
      <c r="A395">
        <v>3930</v>
      </c>
      <c r="B395">
        <v>393</v>
      </c>
      <c r="C395">
        <v>5</v>
      </c>
      <c r="D395">
        <v>230.89032008787899</v>
      </c>
      <c r="E395">
        <v>24.178776597022601</v>
      </c>
      <c r="F395">
        <v>4.8357553194045204</v>
      </c>
      <c r="G395">
        <v>0.44246060374567697</v>
      </c>
      <c r="H395">
        <v>101.472240592109</v>
      </c>
      <c r="I395">
        <v>4.19674834187449</v>
      </c>
      <c r="J395">
        <v>4.1967483418735902</v>
      </c>
      <c r="K395">
        <v>73.559013252987498</v>
      </c>
    </row>
    <row r="396" spans="1:11" x14ac:dyDescent="0.25">
      <c r="A396">
        <v>3940</v>
      </c>
      <c r="B396">
        <v>394</v>
      </c>
      <c r="C396">
        <v>5</v>
      </c>
      <c r="D396">
        <v>230.89032008788001</v>
      </c>
      <c r="E396">
        <v>24.1787765970228</v>
      </c>
      <c r="F396">
        <v>4.8357553194045604</v>
      </c>
      <c r="G396">
        <v>0.44246060374567597</v>
      </c>
      <c r="H396">
        <v>101.472240592109</v>
      </c>
      <c r="I396">
        <v>4.1967483418744402</v>
      </c>
      <c r="J396">
        <v>4.1967483418736196</v>
      </c>
      <c r="K396">
        <v>73.559013252988606</v>
      </c>
    </row>
    <row r="397" spans="1:11" x14ac:dyDescent="0.25">
      <c r="A397">
        <v>3950</v>
      </c>
      <c r="B397">
        <v>395</v>
      </c>
      <c r="C397">
        <v>5</v>
      </c>
      <c r="D397">
        <v>230.890320087882</v>
      </c>
      <c r="E397">
        <v>24.178776597022999</v>
      </c>
      <c r="F397">
        <v>4.8357553194045897</v>
      </c>
      <c r="G397">
        <v>0.44246060374567497</v>
      </c>
      <c r="H397">
        <v>101.47224059210799</v>
      </c>
      <c r="I397">
        <v>4.1967483418744003</v>
      </c>
      <c r="J397">
        <v>4.1967483418736498</v>
      </c>
      <c r="K397">
        <v>73.559013252989601</v>
      </c>
    </row>
    <row r="398" spans="1:11" x14ac:dyDescent="0.25">
      <c r="A398">
        <v>3960</v>
      </c>
      <c r="B398">
        <v>396</v>
      </c>
      <c r="C398">
        <v>5</v>
      </c>
      <c r="D398">
        <v>230.890320087883</v>
      </c>
      <c r="E398">
        <v>24.178776597023099</v>
      </c>
      <c r="F398">
        <v>4.8357553194046199</v>
      </c>
      <c r="G398">
        <v>0.44246060374567298</v>
      </c>
      <c r="H398">
        <v>101.47224059210799</v>
      </c>
      <c r="I398">
        <v>4.1967483418743701</v>
      </c>
      <c r="J398">
        <v>4.19674834187368</v>
      </c>
      <c r="K398">
        <v>73.559013252990496</v>
      </c>
    </row>
    <row r="399" spans="1:11" x14ac:dyDescent="0.25">
      <c r="A399">
        <v>3970</v>
      </c>
      <c r="B399">
        <v>397</v>
      </c>
      <c r="C399">
        <v>5</v>
      </c>
      <c r="D399">
        <v>230.89032008788499</v>
      </c>
      <c r="E399">
        <v>24.178776597023301</v>
      </c>
      <c r="F399">
        <v>4.8357553194046501</v>
      </c>
      <c r="G399">
        <v>0.44246060374567198</v>
      </c>
      <c r="H399">
        <v>101.47224059210799</v>
      </c>
      <c r="I399">
        <v>4.1967483418743399</v>
      </c>
      <c r="J399">
        <v>4.1967483418737004</v>
      </c>
      <c r="K399">
        <v>73.559013252991406</v>
      </c>
    </row>
    <row r="400" spans="1:11" x14ac:dyDescent="0.25">
      <c r="A400">
        <v>3980</v>
      </c>
      <c r="B400">
        <v>398</v>
      </c>
      <c r="C400">
        <v>5</v>
      </c>
      <c r="D400">
        <v>230.89032008788601</v>
      </c>
      <c r="E400">
        <v>24.178776597023401</v>
      </c>
      <c r="F400">
        <v>4.8357553194046803</v>
      </c>
      <c r="G400">
        <v>0.44246060374567098</v>
      </c>
      <c r="H400">
        <v>101.47224059210799</v>
      </c>
      <c r="I400">
        <v>4.1967483418743097</v>
      </c>
      <c r="J400">
        <v>4.1967483418737199</v>
      </c>
      <c r="K400">
        <v>73.559013252992102</v>
      </c>
    </row>
    <row r="401" spans="1:11" x14ac:dyDescent="0.25">
      <c r="A401">
        <v>3990</v>
      </c>
      <c r="B401">
        <v>399</v>
      </c>
      <c r="C401">
        <v>5</v>
      </c>
      <c r="D401">
        <v>230.89032008788701</v>
      </c>
      <c r="E401">
        <v>24.1787765970235</v>
      </c>
      <c r="F401">
        <v>4.8357553194046998</v>
      </c>
      <c r="G401">
        <v>0.44246060374566998</v>
      </c>
      <c r="H401">
        <v>101.472240592107</v>
      </c>
      <c r="I401">
        <v>4.1967483418742804</v>
      </c>
      <c r="J401">
        <v>4.1967483418737404</v>
      </c>
      <c r="K401">
        <v>73.559013252992798</v>
      </c>
    </row>
    <row r="402" spans="1:11" x14ac:dyDescent="0.25">
      <c r="A402">
        <v>4000</v>
      </c>
      <c r="B402">
        <v>400</v>
      </c>
      <c r="C402">
        <v>5</v>
      </c>
      <c r="D402">
        <v>230.890320087888</v>
      </c>
      <c r="E402">
        <v>24.178776597023599</v>
      </c>
      <c r="F402">
        <v>4.8357553194047203</v>
      </c>
      <c r="G402">
        <v>0.44246060374566898</v>
      </c>
      <c r="H402">
        <v>101.472240592107</v>
      </c>
      <c r="I402">
        <v>4.1967483418742599</v>
      </c>
      <c r="J402">
        <v>4.1967483418737599</v>
      </c>
      <c r="K402">
        <v>73.559013252993495</v>
      </c>
    </row>
    <row r="403" spans="1:11" x14ac:dyDescent="0.25">
      <c r="A403">
        <v>4010</v>
      </c>
      <c r="B403">
        <v>401</v>
      </c>
      <c r="C403">
        <v>0</v>
      </c>
      <c r="D403">
        <v>222.85913632748199</v>
      </c>
      <c r="E403">
        <v>23.337753041429799</v>
      </c>
      <c r="F403">
        <v>0</v>
      </c>
      <c r="G403">
        <v>0</v>
      </c>
      <c r="H403">
        <v>0</v>
      </c>
      <c r="I403">
        <v>0.124244577989213</v>
      </c>
      <c r="J403">
        <v>4.06509677621181</v>
      </c>
      <c r="K403">
        <v>68.530725488493403</v>
      </c>
    </row>
    <row r="404" spans="1:11" x14ac:dyDescent="0.25">
      <c r="A404">
        <v>4020</v>
      </c>
      <c r="B404">
        <v>402</v>
      </c>
      <c r="C404">
        <v>0</v>
      </c>
      <c r="D404">
        <v>215.128525159937</v>
      </c>
      <c r="E404">
        <v>22.5282053726174</v>
      </c>
      <c r="F404">
        <v>0</v>
      </c>
      <c r="G404">
        <v>0</v>
      </c>
      <c r="H404">
        <v>0</v>
      </c>
      <c r="I404">
        <v>0.119934741117092</v>
      </c>
      <c r="J404">
        <v>3.92408535952416</v>
      </c>
      <c r="K404">
        <v>63.8587543719404</v>
      </c>
    </row>
    <row r="405" spans="1:11" x14ac:dyDescent="0.25">
      <c r="A405">
        <v>4030</v>
      </c>
      <c r="B405">
        <v>403</v>
      </c>
      <c r="C405">
        <v>0</v>
      </c>
      <c r="D405">
        <v>207.666075980313</v>
      </c>
      <c r="E405">
        <v>21.7467395601394</v>
      </c>
      <c r="F405">
        <v>0</v>
      </c>
      <c r="G405">
        <v>0</v>
      </c>
      <c r="H405">
        <v>0</v>
      </c>
      <c r="I405">
        <v>0.115774405290898</v>
      </c>
      <c r="J405">
        <v>3.7879653933309898</v>
      </c>
      <c r="K405">
        <v>59.505287312630699</v>
      </c>
    </row>
    <row r="406" spans="1:11" x14ac:dyDescent="0.25">
      <c r="A406">
        <v>4040</v>
      </c>
      <c r="B406">
        <v>404</v>
      </c>
      <c r="C406">
        <v>0</v>
      </c>
      <c r="D406">
        <v>200.462486697196</v>
      </c>
      <c r="E406">
        <v>20.992381491308599</v>
      </c>
      <c r="F406">
        <v>0</v>
      </c>
      <c r="G406">
        <v>0</v>
      </c>
      <c r="H406">
        <v>0</v>
      </c>
      <c r="I406">
        <v>0.111758384564958</v>
      </c>
      <c r="J406">
        <v>3.6565672013855401</v>
      </c>
      <c r="K406">
        <v>55.448610812781403</v>
      </c>
    </row>
    <row r="407" spans="1:11" x14ac:dyDescent="0.25">
      <c r="A407">
        <v>4050</v>
      </c>
      <c r="B407">
        <v>405</v>
      </c>
      <c r="C407">
        <v>0</v>
      </c>
      <c r="D407">
        <v>193.50877789318301</v>
      </c>
      <c r="E407">
        <v>20.264190843779598</v>
      </c>
      <c r="F407">
        <v>0</v>
      </c>
      <c r="G407">
        <v>0</v>
      </c>
      <c r="H407">
        <v>0</v>
      </c>
      <c r="I407">
        <v>0.107881672889484</v>
      </c>
      <c r="J407">
        <v>3.52972699322657</v>
      </c>
      <c r="K407">
        <v>51.668491657121898</v>
      </c>
    </row>
    <row r="408" spans="1:11" x14ac:dyDescent="0.25">
      <c r="A408">
        <v>4060</v>
      </c>
      <c r="B408">
        <v>406</v>
      </c>
      <c r="C408">
        <v>0</v>
      </c>
      <c r="D408">
        <v>186.79628163186399</v>
      </c>
      <c r="E408">
        <v>19.5612599134184</v>
      </c>
      <c r="F408">
        <v>0</v>
      </c>
      <c r="G408">
        <v>0</v>
      </c>
      <c r="H408">
        <v>0</v>
      </c>
      <c r="I408">
        <v>0.104139437866255</v>
      </c>
      <c r="J408">
        <v>3.40728666001033</v>
      </c>
      <c r="K408">
        <v>48.146075997032902</v>
      </c>
    </row>
    <row r="409" spans="1:11" x14ac:dyDescent="0.25">
      <c r="A409">
        <v>4070</v>
      </c>
      <c r="B409">
        <v>407</v>
      </c>
      <c r="C409">
        <v>0</v>
      </c>
      <c r="D409">
        <v>180.31663065306401</v>
      </c>
      <c r="E409">
        <v>18.882712482831199</v>
      </c>
      <c r="F409">
        <v>0</v>
      </c>
      <c r="G409">
        <v>0</v>
      </c>
      <c r="H409">
        <v>0</v>
      </c>
      <c r="I409">
        <v>0.100527014724815</v>
      </c>
      <c r="J409">
        <v>3.28909357742477</v>
      </c>
      <c r="K409">
        <v>44.863795314461299</v>
      </c>
    </row>
    <row r="410" spans="1:11" x14ac:dyDescent="0.25">
      <c r="A410">
        <v>4080</v>
      </c>
      <c r="B410">
        <v>408</v>
      </c>
      <c r="C410">
        <v>0</v>
      </c>
      <c r="D410">
        <v>174.06174794288299</v>
      </c>
      <c r="E410">
        <v>18.227702729141701</v>
      </c>
      <c r="F410">
        <v>0</v>
      </c>
      <c r="G410">
        <v>0</v>
      </c>
      <c r="H410">
        <v>0</v>
      </c>
      <c r="I410">
        <v>9.70399005078324E-2</v>
      </c>
      <c r="J410">
        <v>3.1750004154402598</v>
      </c>
      <c r="K410">
        <v>41.805278796592297</v>
      </c>
    </row>
    <row r="411" spans="1:11" x14ac:dyDescent="0.25">
      <c r="A411">
        <v>4090</v>
      </c>
      <c r="B411">
        <v>409</v>
      </c>
      <c r="C411">
        <v>0</v>
      </c>
      <c r="D411">
        <v>168.02383666554499</v>
      </c>
      <c r="E411">
        <v>17.595414169656699</v>
      </c>
      <c r="F411">
        <v>0</v>
      </c>
      <c r="G411">
        <v>0</v>
      </c>
      <c r="H411">
        <v>0</v>
      </c>
      <c r="I411">
        <v>9.3673748458044798E-2</v>
      </c>
      <c r="J411">
        <v>3.0648649546598099</v>
      </c>
      <c r="K411">
        <v>38.955271684236301</v>
      </c>
    </row>
    <row r="412" spans="1:11" x14ac:dyDescent="0.25">
      <c r="A412">
        <v>4100</v>
      </c>
      <c r="B412">
        <v>410</v>
      </c>
      <c r="C412">
        <v>0</v>
      </c>
      <c r="D412">
        <v>162.19537044448001</v>
      </c>
      <c r="E412">
        <v>16.9850586441034</v>
      </c>
      <c r="F412">
        <v>0</v>
      </c>
      <c r="G412">
        <v>0</v>
      </c>
      <c r="H412">
        <v>0</v>
      </c>
      <c r="I412">
        <v>9.0424362599927505E-2</v>
      </c>
      <c r="J412">
        <v>2.95854990903972</v>
      </c>
      <c r="K412">
        <v>36.299559186682501</v>
      </c>
    </row>
    <row r="413" spans="1:11" x14ac:dyDescent="0.25">
      <c r="A413">
        <v>4110</v>
      </c>
      <c r="B413">
        <v>411</v>
      </c>
      <c r="C413">
        <v>0</v>
      </c>
      <c r="D413">
        <v>156.56908398055199</v>
      </c>
      <c r="E413">
        <v>16.395875332172398</v>
      </c>
      <c r="F413">
        <v>0</v>
      </c>
      <c r="G413">
        <v>0</v>
      </c>
      <c r="H413">
        <v>0</v>
      </c>
      <c r="I413">
        <v>8.7287692509335102E-2</v>
      </c>
      <c r="J413">
        <v>2.8559227547598498</v>
      </c>
      <c r="K413">
        <v>33.824895583533298</v>
      </c>
    </row>
    <row r="414" spans="1:11" x14ac:dyDescent="0.25">
      <c r="A414">
        <v>4120</v>
      </c>
      <c r="B414">
        <v>412</v>
      </c>
      <c r="C414">
        <v>0</v>
      </c>
      <c r="D414">
        <v>151.13796399571299</v>
      </c>
      <c r="E414">
        <v>15.82712980514</v>
      </c>
      <c r="F414">
        <v>0</v>
      </c>
      <c r="G414">
        <v>0</v>
      </c>
      <c r="H414">
        <v>0</v>
      </c>
      <c r="I414">
        <v>8.4259828264585196E-2</v>
      </c>
      <c r="J414">
        <v>2.75685556502998</v>
      </c>
      <c r="K414">
        <v>31.518938159907002</v>
      </c>
    </row>
    <row r="415" spans="1:11" x14ac:dyDescent="0.25">
      <c r="A415">
        <v>4130</v>
      </c>
      <c r="B415">
        <v>413</v>
      </c>
      <c r="C415">
        <v>0</v>
      </c>
      <c r="D415">
        <v>145.89524049081501</v>
      </c>
      <c r="E415">
        <v>15.2781131103881</v>
      </c>
      <c r="F415">
        <v>0</v>
      </c>
      <c r="G415">
        <v>0</v>
      </c>
      <c r="H415">
        <v>0</v>
      </c>
      <c r="I415">
        <v>8.1336995572634394E-2</v>
      </c>
      <c r="J415">
        <v>2.6612248506265499</v>
      </c>
      <c r="K415">
        <v>29.370185645500499</v>
      </c>
    </row>
    <row r="416" spans="1:11" x14ac:dyDescent="0.25">
      <c r="A416">
        <v>4140</v>
      </c>
      <c r="B416">
        <v>414</v>
      </c>
      <c r="C416">
        <v>0</v>
      </c>
      <c r="D416">
        <v>140.83437830667501</v>
      </c>
      <c r="E416">
        <v>14.748140887680499</v>
      </c>
      <c r="F416">
        <v>0</v>
      </c>
      <c r="G416">
        <v>0</v>
      </c>
      <c r="H416">
        <v>0</v>
      </c>
      <c r="I416">
        <v>7.8515551064366904E-2</v>
      </c>
      <c r="J416">
        <v>2.5689114059609102</v>
      </c>
      <c r="K416">
        <v>27.367920850469101</v>
      </c>
    </row>
    <row r="417" spans="1:11" x14ac:dyDescent="0.25">
      <c r="A417">
        <v>4150</v>
      </c>
      <c r="B417">
        <v>415</v>
      </c>
      <c r="C417">
        <v>0</v>
      </c>
      <c r="D417">
        <v>135.94906897786299</v>
      </c>
      <c r="E417">
        <v>14.2365525160945</v>
      </c>
      <c r="F417">
        <v>0</v>
      </c>
      <c r="G417">
        <v>0</v>
      </c>
      <c r="H417">
        <v>0</v>
      </c>
      <c r="I417">
        <v>7.5791977753051604E-2</v>
      </c>
      <c r="J417">
        <v>2.47980016048712</v>
      </c>
      <c r="K417">
        <v>25.5021572120122</v>
      </c>
    </row>
    <row r="418" spans="1:11" x14ac:dyDescent="0.25">
      <c r="A418">
        <v>4160</v>
      </c>
      <c r="B418">
        <v>416</v>
      </c>
      <c r="C418">
        <v>0</v>
      </c>
      <c r="D418">
        <v>131.233222869076</v>
      </c>
      <c r="E418">
        <v>13.742710290543901</v>
      </c>
      <c r="F418">
        <v>0</v>
      </c>
      <c r="G418">
        <v>0</v>
      </c>
      <c r="H418">
        <v>0</v>
      </c>
      <c r="I418">
        <v>7.3162880650355297E-2</v>
      </c>
      <c r="J418">
        <v>2.3937800352642999</v>
      </c>
      <c r="K418">
        <v>23.763588985059499</v>
      </c>
    </row>
    <row r="419" spans="1:11" x14ac:dyDescent="0.25">
      <c r="A419">
        <v>4170</v>
      </c>
      <c r="B419">
        <v>417</v>
      </c>
      <c r="C419">
        <v>0</v>
      </c>
      <c r="D419">
        <v>126.68096158429</v>
      </c>
      <c r="E419">
        <v>13.2659986268664</v>
      </c>
      <c r="F419">
        <v>0</v>
      </c>
      <c r="G419">
        <v>0</v>
      </c>
      <c r="H419">
        <v>0</v>
      </c>
      <c r="I419">
        <v>7.0624982534418707E-2</v>
      </c>
      <c r="J419">
        <v>2.3107438044944502</v>
      </c>
      <c r="K419">
        <v>22.143544828625298</v>
      </c>
    </row>
    <row r="420" spans="1:11" x14ac:dyDescent="0.25">
      <c r="A420">
        <v>4180</v>
      </c>
      <c r="B420">
        <v>418</v>
      </c>
      <c r="C420">
        <v>0</v>
      </c>
      <c r="D420">
        <v>122.286610639217</v>
      </c>
      <c r="E420">
        <v>12.8058232944861</v>
      </c>
      <c r="F420">
        <v>0</v>
      </c>
      <c r="G420">
        <v>0</v>
      </c>
      <c r="H420">
        <v>0</v>
      </c>
      <c r="I420">
        <v>6.8175119864729794E-2</v>
      </c>
      <c r="J420">
        <v>2.2305879618633901</v>
      </c>
      <c r="K420">
        <v>20.633944556338601</v>
      </c>
    </row>
    <row r="421" spans="1:11" x14ac:dyDescent="0.25">
      <c r="A421">
        <v>4190</v>
      </c>
      <c r="B421">
        <v>419</v>
      </c>
      <c r="C421">
        <v>0</v>
      </c>
      <c r="D421">
        <v>118.044692387952</v>
      </c>
      <c r="E421">
        <v>12.3616106756932</v>
      </c>
      <c r="F421">
        <v>0</v>
      </c>
      <c r="G421">
        <v>0</v>
      </c>
      <c r="H421">
        <v>0</v>
      </c>
      <c r="I421">
        <v>6.5810238838709595E-2</v>
      </c>
      <c r="J421">
        <v>2.1532125915181002</v>
      </c>
      <c r="K421">
        <v>19.227258835435901</v>
      </c>
    </row>
    <row r="422" spans="1:11" x14ac:dyDescent="0.25">
      <c r="A422">
        <v>4200</v>
      </c>
      <c r="B422">
        <v>420</v>
      </c>
      <c r="C422">
        <v>0</v>
      </c>
      <c r="D422">
        <v>113.949919194976</v>
      </c>
      <c r="E422">
        <v>11.932807050618001</v>
      </c>
      <c r="F422">
        <v>0</v>
      </c>
      <c r="G422">
        <v>0</v>
      </c>
      <c r="H422">
        <v>0</v>
      </c>
      <c r="I422">
        <v>6.3527391585109796E-2</v>
      </c>
      <c r="J422">
        <v>2.0785212435195701</v>
      </c>
      <c r="K422">
        <v>17.916471633208999</v>
      </c>
    </row>
    <row r="423" spans="1:11" x14ac:dyDescent="0.25">
      <c r="A423">
        <v>4210</v>
      </c>
      <c r="B423">
        <v>421</v>
      </c>
      <c r="C423">
        <v>0</v>
      </c>
      <c r="D423">
        <v>109.99718684401201</v>
      </c>
      <c r="E423">
        <v>11.5188779070082</v>
      </c>
      <c r="F423">
        <v>0</v>
      </c>
      <c r="G423">
        <v>0</v>
      </c>
      <c r="H423">
        <v>0</v>
      </c>
      <c r="I423">
        <v>6.1323732489391602E-2</v>
      </c>
      <c r="J423">
        <v>2.0064208136160899</v>
      </c>
      <c r="K423">
        <v>16.695045223606101</v>
      </c>
    </row>
    <row r="424" spans="1:11" x14ac:dyDescent="0.25">
      <c r="A424">
        <v>4220</v>
      </c>
      <c r="B424">
        <v>422</v>
      </c>
      <c r="C424">
        <v>0</v>
      </c>
      <c r="D424">
        <v>106.18156817552099</v>
      </c>
      <c r="E424">
        <v>11.1193072739486</v>
      </c>
      <c r="F424">
        <v>0</v>
      </c>
      <c r="G424">
        <v>0</v>
      </c>
      <c r="H424">
        <v>0</v>
      </c>
      <c r="I424">
        <v>5.9196514646627597E-2</v>
      </c>
      <c r="J424">
        <v>1.93682142718689</v>
      </c>
      <c r="K424">
        <v>15.556887579450899</v>
      </c>
    </row>
    <row r="425" spans="1:11" x14ac:dyDescent="0.25">
      <c r="A425">
        <v>4230</v>
      </c>
      <c r="B425">
        <v>423</v>
      </c>
      <c r="C425">
        <v>0</v>
      </c>
      <c r="D425">
        <v>102.498306944899</v>
      </c>
      <c r="E425">
        <v>10.7335970786931</v>
      </c>
      <c r="F425">
        <v>0</v>
      </c>
      <c r="G425">
        <v>0</v>
      </c>
      <c r="H425">
        <v>0</v>
      </c>
      <c r="I425">
        <v>5.7143086437456199E-2</v>
      </c>
      <c r="J425">
        <v>1.86963632721168</v>
      </c>
      <c r="K425">
        <v>14.496321987644</v>
      </c>
    </row>
    <row r="426" spans="1:11" x14ac:dyDescent="0.25">
      <c r="A426">
        <v>4240</v>
      </c>
      <c r="B426">
        <v>424</v>
      </c>
      <c r="C426">
        <v>0</v>
      </c>
      <c r="D426">
        <v>98.942811893718797</v>
      </c>
      <c r="E426">
        <v>10.3612665258073</v>
      </c>
      <c r="F426">
        <v>0</v>
      </c>
      <c r="G426">
        <v>0</v>
      </c>
      <c r="H426">
        <v>0</v>
      </c>
      <c r="I426">
        <v>5.51608882227397E-2</v>
      </c>
      <c r="J426">
        <v>1.8047817661262799</v>
      </c>
      <c r="K426">
        <v>13.5080587357995</v>
      </c>
    </row>
    <row r="427" spans="1:11" x14ac:dyDescent="0.25">
      <c r="A427">
        <v>4250</v>
      </c>
      <c r="B427">
        <v>425</v>
      </c>
      <c r="C427">
        <v>0</v>
      </c>
      <c r="D427">
        <v>95.510651026641497</v>
      </c>
      <c r="E427">
        <v>10.001851497847101</v>
      </c>
      <c r="F427">
        <v>0</v>
      </c>
      <c r="G427">
        <v>0</v>
      </c>
      <c r="H427">
        <v>0</v>
      </c>
      <c r="I427">
        <v>5.3247449152958197E-2</v>
      </c>
      <c r="J427">
        <v>1.74217690142962</v>
      </c>
      <c r="K427">
        <v>12.587168729098</v>
      </c>
    </row>
    <row r="428" spans="1:11" x14ac:dyDescent="0.25">
      <c r="A428">
        <v>4260</v>
      </c>
      <c r="B428">
        <v>426</v>
      </c>
      <c r="C428">
        <v>0</v>
      </c>
      <c r="D428">
        <v>92.197546086842095</v>
      </c>
      <c r="E428">
        <v>9.6549039768275904</v>
      </c>
      <c r="F428">
        <v>0</v>
      </c>
      <c r="G428">
        <v>0</v>
      </c>
      <c r="H428">
        <v>0</v>
      </c>
      <c r="I428">
        <v>5.1400384088234198E-2</v>
      </c>
      <c r="J428">
        <v>1.68174369491195</v>
      </c>
      <c r="K428">
        <v>11.7290589057692</v>
      </c>
    </row>
    <row r="429" spans="1:11" x14ac:dyDescent="0.25">
      <c r="A429">
        <v>4270</v>
      </c>
      <c r="B429">
        <v>427</v>
      </c>
      <c r="C429">
        <v>0</v>
      </c>
      <c r="D429">
        <v>88.999367223078707</v>
      </c>
      <c r="E429">
        <v>9.3199914857589903</v>
      </c>
      <c r="F429">
        <v>0</v>
      </c>
      <c r="G429">
        <v>0</v>
      </c>
      <c r="H429">
        <v>0</v>
      </c>
      <c r="I429">
        <v>4.9617390625203803E-2</v>
      </c>
      <c r="J429">
        <v>1.6234068153786401</v>
      </c>
      <c r="K429">
        <v>10.929449328583299</v>
      </c>
    </row>
    <row r="430" spans="1:11" x14ac:dyDescent="0.25">
      <c r="A430">
        <v>4280</v>
      </c>
      <c r="B430">
        <v>428</v>
      </c>
      <c r="C430">
        <v>0</v>
      </c>
      <c r="D430">
        <v>85.912127841749907</v>
      </c>
      <c r="E430">
        <v>8.9966965495560896</v>
      </c>
      <c r="F430">
        <v>0</v>
      </c>
      <c r="G430">
        <v>0</v>
      </c>
      <c r="H430">
        <v>0</v>
      </c>
      <c r="I430">
        <v>4.78962462270296E-2</v>
      </c>
      <c r="J430">
        <v>1.56709354474839</v>
      </c>
      <c r="K430">
        <v>10.1843518380928</v>
      </c>
    </row>
    <row r="431" spans="1:11" x14ac:dyDescent="0.25">
      <c r="A431">
        <v>4290</v>
      </c>
      <c r="B431">
        <v>429</v>
      </c>
      <c r="C431">
        <v>0</v>
      </c>
      <c r="D431">
        <v>82.931979637527306</v>
      </c>
      <c r="E431">
        <v>8.6846161746469495</v>
      </c>
      <c r="F431">
        <v>0</v>
      </c>
      <c r="G431">
        <v>0</v>
      </c>
      <c r="H431">
        <v>0</v>
      </c>
      <c r="I431">
        <v>4.6234805452974599E-2</v>
      </c>
      <c r="J431">
        <v>1.5127336874086501</v>
      </c>
      <c r="K431">
        <v>9.4900501611555992</v>
      </c>
    </row>
    <row r="432" spans="1:11" x14ac:dyDescent="0.25">
      <c r="A432">
        <v>4300</v>
      </c>
      <c r="B432">
        <v>430</v>
      </c>
      <c r="C432">
        <v>0</v>
      </c>
      <c r="D432">
        <v>80.055207796366005</v>
      </c>
      <c r="E432">
        <v>8.3833613466334995</v>
      </c>
      <c r="F432">
        <v>0</v>
      </c>
      <c r="G432">
        <v>0</v>
      </c>
      <c r="H432">
        <v>0</v>
      </c>
      <c r="I432">
        <v>4.4630997284037299E-2</v>
      </c>
      <c r="J432">
        <v>1.46025948271543</v>
      </c>
      <c r="K432">
        <v>8.8430813755267099</v>
      </c>
    </row>
    <row r="433" spans="1:11" x14ac:dyDescent="0.25">
      <c r="A433">
        <v>4310</v>
      </c>
      <c r="B433">
        <v>431</v>
      </c>
      <c r="C433">
        <v>0</v>
      </c>
      <c r="D433">
        <v>77.278226364914801</v>
      </c>
      <c r="E433">
        <v>8.0925565453772901</v>
      </c>
      <c r="F433">
        <v>0</v>
      </c>
      <c r="G433">
        <v>0</v>
      </c>
      <c r="H433">
        <v>0</v>
      </c>
      <c r="I433">
        <v>4.3082822541424398E-2</v>
      </c>
      <c r="J433">
        <v>1.40960552052829</v>
      </c>
      <c r="K433">
        <v>8.2402186380714593</v>
      </c>
    </row>
    <row r="434" spans="1:11" x14ac:dyDescent="0.25">
      <c r="A434">
        <v>4320</v>
      </c>
      <c r="B434">
        <v>432</v>
      </c>
      <c r="C434">
        <v>0</v>
      </c>
      <c r="D434">
        <v>74.5975737805542</v>
      </c>
      <c r="E434">
        <v>7.8118392769061904</v>
      </c>
      <c r="F434">
        <v>0</v>
      </c>
      <c r="G434">
        <v>0</v>
      </c>
      <c r="H434">
        <v>0</v>
      </c>
      <c r="I434">
        <v>4.1588351394504598E-2</v>
      </c>
      <c r="J434">
        <v>1.36070865967527</v>
      </c>
      <c r="K434">
        <v>7.6784550904549302</v>
      </c>
    </row>
    <row r="435" spans="1:11" x14ac:dyDescent="0.25">
      <c r="A435">
        <v>4330</v>
      </c>
      <c r="B435">
        <v>433</v>
      </c>
      <c r="C435">
        <v>0</v>
      </c>
      <c r="D435">
        <v>72.009908556489705</v>
      </c>
      <c r="E435">
        <v>7.5408596215584698</v>
      </c>
      <c r="F435">
        <v>0</v>
      </c>
      <c r="G435">
        <v>0</v>
      </c>
      <c r="H435">
        <v>0</v>
      </c>
      <c r="I435">
        <v>4.0145720955261997E-2</v>
      </c>
      <c r="J435">
        <v>1.31350794924623</v>
      </c>
      <c r="K435">
        <v>7.1549888620348403</v>
      </c>
    </row>
    <row r="436" spans="1:11" x14ac:dyDescent="0.25">
      <c r="A436">
        <v>4340</v>
      </c>
      <c r="B436">
        <v>434</v>
      </c>
      <c r="C436">
        <v>0</v>
      </c>
      <c r="D436">
        <v>69.512005116522005</v>
      </c>
      <c r="E436">
        <v>7.2792797978009096</v>
      </c>
      <c r="F436">
        <v>0</v>
      </c>
      <c r="G436">
        <v>0</v>
      </c>
      <c r="H436">
        <v>0</v>
      </c>
      <c r="I436">
        <v>3.8753132956132599E-2</v>
      </c>
      <c r="J436">
        <v>1.26794455261626</v>
      </c>
      <c r="K436">
        <v>6.6672090951578999</v>
      </c>
    </row>
    <row r="437" spans="1:11" x14ac:dyDescent="0.25">
      <c r="A437">
        <v>4350</v>
      </c>
      <c r="B437">
        <v>435</v>
      </c>
      <c r="C437">
        <v>0</v>
      </c>
      <c r="D437">
        <v>67.100749774302002</v>
      </c>
      <c r="E437">
        <v>7.0267737411774602</v>
      </c>
      <c r="F437">
        <v>0</v>
      </c>
      <c r="G437">
        <v>0</v>
      </c>
      <c r="H437">
        <v>0</v>
      </c>
      <c r="I437">
        <v>3.7408851508464701E-2</v>
      </c>
      <c r="J437">
        <v>1.2239616741046999</v>
      </c>
      <c r="K437">
        <v>6.2126829231589404</v>
      </c>
    </row>
    <row r="438" spans="1:11" x14ac:dyDescent="0.25">
      <c r="A438">
        <v>4360</v>
      </c>
      <c r="B438">
        <v>436</v>
      </c>
      <c r="C438">
        <v>0</v>
      </c>
      <c r="D438">
        <v>64.773136852058698</v>
      </c>
      <c r="E438">
        <v>6.7830266978633702</v>
      </c>
      <c r="F438">
        <v>0</v>
      </c>
      <c r="G438">
        <v>0</v>
      </c>
      <c r="H438">
        <v>0</v>
      </c>
      <c r="I438">
        <v>3.6111200938685299E-2</v>
      </c>
      <c r="J438">
        <v>1.18150448817818</v>
      </c>
      <c r="K438">
        <v>5.7891433361138001</v>
      </c>
    </row>
    <row r="439" spans="1:11" x14ac:dyDescent="0.25">
      <c r="A439">
        <v>4370</v>
      </c>
      <c r="B439">
        <v>437</v>
      </c>
      <c r="C439">
        <v>0</v>
      </c>
      <c r="D439">
        <v>62.526264933962402</v>
      </c>
      <c r="E439">
        <v>6.5477348323183104</v>
      </c>
      <c r="F439">
        <v>0</v>
      </c>
      <c r="G439">
        <v>0</v>
      </c>
      <c r="H439">
        <v>0</v>
      </c>
      <c r="I439">
        <v>3.4858563699527299E-2</v>
      </c>
      <c r="J439">
        <v>1.1405200711094901</v>
      </c>
      <c r="K439">
        <v>5.3944778738249202</v>
      </c>
    </row>
    <row r="440" spans="1:11" x14ac:dyDescent="0.25">
      <c r="A440">
        <v>4380</v>
      </c>
      <c r="B440">
        <v>438</v>
      </c>
      <c r="C440">
        <v>0</v>
      </c>
      <c r="D440">
        <v>60.636669372072397</v>
      </c>
      <c r="E440">
        <v>6.3498568574760803</v>
      </c>
      <c r="F440">
        <v>0</v>
      </c>
      <c r="G440">
        <v>0</v>
      </c>
      <c r="H440">
        <v>0</v>
      </c>
      <c r="I440">
        <v>3.3649378353748802E-2</v>
      </c>
      <c r="J440">
        <v>0.30285412751989899</v>
      </c>
      <c r="K440">
        <v>5.12061120618253</v>
      </c>
    </row>
    <row r="441" spans="1:11" x14ac:dyDescent="0.25">
      <c r="A441">
        <v>4390</v>
      </c>
      <c r="B441">
        <v>439</v>
      </c>
      <c r="C441">
        <v>0</v>
      </c>
      <c r="D441">
        <v>59.288832793588199</v>
      </c>
      <c r="E441">
        <v>6.20871174793636</v>
      </c>
      <c r="F441">
        <v>0</v>
      </c>
      <c r="G441">
        <v>0</v>
      </c>
      <c r="H441">
        <v>0</v>
      </c>
      <c r="I441">
        <v>7.1638173371332006E-2</v>
      </c>
      <c r="J441">
        <v>0.29549885642921497</v>
      </c>
      <c r="K441">
        <v>4.7866810310106498</v>
      </c>
    </row>
    <row r="442" spans="1:11" x14ac:dyDescent="0.25">
      <c r="A442">
        <v>4400</v>
      </c>
      <c r="B442">
        <v>440</v>
      </c>
      <c r="C442">
        <v>0</v>
      </c>
      <c r="D442">
        <v>57.981722903202403</v>
      </c>
      <c r="E442">
        <v>6.0718315269926304</v>
      </c>
      <c r="F442">
        <v>0</v>
      </c>
      <c r="G442">
        <v>0</v>
      </c>
      <c r="H442">
        <v>0</v>
      </c>
      <c r="I442">
        <v>6.8700344226437796E-2</v>
      </c>
      <c r="J442">
        <v>0.28901087071183301</v>
      </c>
      <c r="K442">
        <v>4.4770210365160397</v>
      </c>
    </row>
    <row r="443" spans="1:11" x14ac:dyDescent="0.25">
      <c r="A443">
        <v>4410</v>
      </c>
      <c r="B443">
        <v>441</v>
      </c>
      <c r="C443">
        <v>0</v>
      </c>
      <c r="D443">
        <v>56.719179845744598</v>
      </c>
      <c r="E443">
        <v>5.9396183336514099</v>
      </c>
      <c r="F443">
        <v>0</v>
      </c>
      <c r="G443">
        <v>0</v>
      </c>
      <c r="H443">
        <v>0</v>
      </c>
      <c r="I443">
        <v>6.59212140804777E-2</v>
      </c>
      <c r="J443">
        <v>0.28274294774160902</v>
      </c>
      <c r="K443">
        <v>4.19088374653054</v>
      </c>
    </row>
    <row r="444" spans="1:11" x14ac:dyDescent="0.25">
      <c r="A444">
        <v>4420</v>
      </c>
      <c r="B444">
        <v>442</v>
      </c>
      <c r="C444">
        <v>0</v>
      </c>
      <c r="D444">
        <v>55.499013755804597</v>
      </c>
      <c r="E444">
        <v>5.8118428457544198</v>
      </c>
      <c r="F444">
        <v>0</v>
      </c>
      <c r="G444">
        <v>0</v>
      </c>
      <c r="H444">
        <v>0</v>
      </c>
      <c r="I444">
        <v>6.3289993937800201E-2</v>
      </c>
      <c r="J444">
        <v>0.27668433301318601</v>
      </c>
      <c r="K444">
        <v>3.9261924489854598</v>
      </c>
    </row>
    <row r="445" spans="1:11" x14ac:dyDescent="0.25">
      <c r="A445">
        <v>4430</v>
      </c>
      <c r="B445">
        <v>443</v>
      </c>
      <c r="C445">
        <v>0</v>
      </c>
      <c r="D445">
        <v>54.319176110458997</v>
      </c>
      <c r="E445">
        <v>5.68829054249324</v>
      </c>
      <c r="F445">
        <v>0</v>
      </c>
      <c r="G445">
        <v>0</v>
      </c>
      <c r="H445">
        <v>0</v>
      </c>
      <c r="I445">
        <v>6.0796782078566598E-2</v>
      </c>
      <c r="J445">
        <v>0.27082496242332899</v>
      </c>
      <c r="K445">
        <v>3.6810804508856001</v>
      </c>
    </row>
    <row r="446" spans="1:11" x14ac:dyDescent="0.25">
      <c r="A446">
        <v>4440</v>
      </c>
      <c r="B446">
        <v>444</v>
      </c>
      <c r="C446">
        <v>0</v>
      </c>
      <c r="D446">
        <v>53.177748487399597</v>
      </c>
      <c r="E446">
        <v>5.56876052716337</v>
      </c>
      <c r="F446">
        <v>0</v>
      </c>
      <c r="G446">
        <v>0</v>
      </c>
      <c r="H446">
        <v>0</v>
      </c>
      <c r="I446">
        <v>5.8432478528322999E-2</v>
      </c>
      <c r="J446">
        <v>0.26515540765101298</v>
      </c>
      <c r="K446">
        <v>3.45386710905019</v>
      </c>
    </row>
    <row r="447" spans="1:11" x14ac:dyDescent="0.25">
      <c r="A447">
        <v>4450</v>
      </c>
      <c r="B447">
        <v>445</v>
      </c>
      <c r="C447">
        <v>0</v>
      </c>
      <c r="D447">
        <v>52.072932380621197</v>
      </c>
      <c r="E447">
        <v>5.4530644606655496</v>
      </c>
      <c r="F447">
        <v>0</v>
      </c>
      <c r="G447">
        <v>0</v>
      </c>
      <c r="H447">
        <v>0</v>
      </c>
      <c r="I447">
        <v>5.6188708959553899E-2</v>
      </c>
      <c r="J447">
        <v>0.25966682664874402</v>
      </c>
      <c r="K447">
        <v>3.2430369064673199</v>
      </c>
    </row>
    <row r="448" spans="1:11" x14ac:dyDescent="0.25">
      <c r="A448">
        <v>4460</v>
      </c>
      <c r="B448">
        <v>446</v>
      </c>
      <c r="C448">
        <v>0</v>
      </c>
      <c r="D448">
        <v>51.003039959263397</v>
      </c>
      <c r="E448">
        <v>5.34102559377407</v>
      </c>
      <c r="F448">
        <v>0</v>
      </c>
      <c r="G448">
        <v>0</v>
      </c>
      <c r="H448">
        <v>0</v>
      </c>
      <c r="I448">
        <v>5.40577568583753E-2</v>
      </c>
      <c r="J448">
        <v>0.25435091869506699</v>
      </c>
      <c r="K448">
        <v>3.0472211484358098</v>
      </c>
    </row>
    <row r="449" spans="1:11" x14ac:dyDescent="0.25">
      <c r="A449">
        <v>4470</v>
      </c>
      <c r="B449">
        <v>447</v>
      </c>
      <c r="C449">
        <v>0</v>
      </c>
      <c r="D449">
        <v>49.966485669147403</v>
      </c>
      <c r="E449">
        <v>5.2324778876517</v>
      </c>
      <c r="F449">
        <v>0</v>
      </c>
      <c r="G449">
        <v>0</v>
      </c>
      <c r="H449">
        <v>0</v>
      </c>
      <c r="I449">
        <v>5.2032502948020601E-2</v>
      </c>
      <c r="J449">
        <v>0.24919988352491301</v>
      </c>
      <c r="K449" s="3" t="s">
        <v>55</v>
      </c>
    </row>
    <row r="450" spans="1:11" x14ac:dyDescent="0.25">
      <c r="A450">
        <v>4480</v>
      </c>
      <c r="B450">
        <v>448</v>
      </c>
      <c r="C450">
        <v>0</v>
      </c>
      <c r="D450">
        <v>49.399087772559497</v>
      </c>
      <c r="E450">
        <v>5.1730601217704901</v>
      </c>
      <c r="F450">
        <v>0</v>
      </c>
      <c r="G450">
        <v>0</v>
      </c>
      <c r="H450">
        <v>0</v>
      </c>
      <c r="I450">
        <v>7.5376357456704603E-3</v>
      </c>
      <c r="J450">
        <v>0.24723525470247301</v>
      </c>
      <c r="K450" s="3" t="s">
        <v>56</v>
      </c>
    </row>
    <row r="451" spans="1:11" x14ac:dyDescent="0.25">
      <c r="A451">
        <v>4490</v>
      </c>
      <c r="B451">
        <v>449</v>
      </c>
      <c r="C451">
        <v>0</v>
      </c>
      <c r="D451">
        <v>48.922241057317898</v>
      </c>
      <c r="E451">
        <v>5.1231248529620697</v>
      </c>
      <c r="F451">
        <v>0</v>
      </c>
      <c r="G451">
        <v>0</v>
      </c>
      <c r="H451">
        <v>0</v>
      </c>
      <c r="I451">
        <v>7.4648753563062399E-3</v>
      </c>
      <c r="J451">
        <v>0.24484870619697099</v>
      </c>
      <c r="K451" s="3" t="s">
        <v>57</v>
      </c>
    </row>
    <row r="452" spans="1:11" x14ac:dyDescent="0.25">
      <c r="A452">
        <v>4500</v>
      </c>
      <c r="B452">
        <v>450</v>
      </c>
      <c r="C452">
        <v>0</v>
      </c>
      <c r="D452">
        <v>48.449997317558001</v>
      </c>
      <c r="E452">
        <v>5.0736716065953402</v>
      </c>
      <c r="F452">
        <v>0</v>
      </c>
      <c r="G452">
        <v>0</v>
      </c>
      <c r="H452">
        <v>0</v>
      </c>
      <c r="I452">
        <v>7.3928173193289499E-3</v>
      </c>
      <c r="J452">
        <v>0.242485194914764</v>
      </c>
      <c r="K452" s="3" t="s">
        <v>58</v>
      </c>
    </row>
    <row r="453" spans="1:11" x14ac:dyDescent="0.25">
      <c r="A453">
        <v>4510</v>
      </c>
      <c r="B453">
        <v>451</v>
      </c>
      <c r="C453">
        <v>0</v>
      </c>
      <c r="D453">
        <v>47.982312121007098</v>
      </c>
      <c r="E453">
        <v>5.0246957297338399</v>
      </c>
      <c r="F453">
        <v>0</v>
      </c>
      <c r="G453">
        <v>0</v>
      </c>
      <c r="H453">
        <v>0</v>
      </c>
      <c r="I453">
        <v>7.3214548546753902E-3</v>
      </c>
      <c r="J453">
        <v>0.240144498478785</v>
      </c>
      <c r="K453" s="3" t="s">
        <v>59</v>
      </c>
    </row>
    <row r="454" spans="1:11" x14ac:dyDescent="0.25">
      <c r="A454">
        <v>4520</v>
      </c>
      <c r="B454">
        <v>452</v>
      </c>
      <c r="C454">
        <v>0</v>
      </c>
      <c r="D454">
        <v>47.519141464294897</v>
      </c>
      <c r="E454">
        <v>4.9761926143556003</v>
      </c>
      <c r="F454">
        <v>0</v>
      </c>
      <c r="G454">
        <v>0</v>
      </c>
      <c r="H454">
        <v>0</v>
      </c>
      <c r="I454">
        <v>7.2507812480231398E-3</v>
      </c>
      <c r="J454">
        <v>0.23782639665856201</v>
      </c>
      <c r="K454" s="3" t="s">
        <v>60</v>
      </c>
    </row>
    <row r="455" spans="1:11" x14ac:dyDescent="0.25">
      <c r="A455">
        <v>4530</v>
      </c>
      <c r="B455">
        <v>453</v>
      </c>
      <c r="C455">
        <v>0</v>
      </c>
      <c r="D455">
        <v>47.060441768813099</v>
      </c>
      <c r="E455">
        <v>4.9281576969196701</v>
      </c>
      <c r="F455">
        <v>0</v>
      </c>
      <c r="G455">
        <v>0</v>
      </c>
      <c r="H455">
        <v>0</v>
      </c>
      <c r="I455">
        <v>7.1807898498619203E-3</v>
      </c>
      <c r="J455">
        <v>0.23553067134949299</v>
      </c>
      <c r="K455" s="3" t="s">
        <v>61</v>
      </c>
    </row>
    <row r="456" spans="1:11" x14ac:dyDescent="0.25">
      <c r="A456">
        <v>4540</v>
      </c>
      <c r="B456">
        <v>454</v>
      </c>
      <c r="C456">
        <v>0</v>
      </c>
      <c r="D456">
        <v>46.606169876615503</v>
      </c>
      <c r="E456">
        <v>4.8805864579367002</v>
      </c>
      <c r="F456">
        <v>0</v>
      </c>
      <c r="G456">
        <v>0</v>
      </c>
      <c r="H456">
        <v>0</v>
      </c>
      <c r="I456">
        <v>7.1114740748727803E-3</v>
      </c>
      <c r="J456">
        <v>0.23325710655233001</v>
      </c>
      <c r="K456" s="3" t="s">
        <v>62</v>
      </c>
    </row>
    <row r="457" spans="1:11" x14ac:dyDescent="0.25">
      <c r="A457">
        <v>4550</v>
      </c>
      <c r="B457">
        <v>455</v>
      </c>
      <c r="C457">
        <v>0</v>
      </c>
      <c r="D457">
        <v>46.156283046356997</v>
      </c>
      <c r="E457">
        <v>4.83347442154375</v>
      </c>
      <c r="F457">
        <v>0</v>
      </c>
      <c r="G457">
        <v>0</v>
      </c>
      <c r="H457">
        <v>0</v>
      </c>
      <c r="I457">
        <v>7.0428274012979096E-3</v>
      </c>
      <c r="J457">
        <v>0.23100548835285301</v>
      </c>
      <c r="K457" s="3" t="s">
        <v>63</v>
      </c>
    </row>
    <row r="458" spans="1:11" x14ac:dyDescent="0.25">
      <c r="A458">
        <v>4560</v>
      </c>
      <c r="B458">
        <v>456</v>
      </c>
      <c r="C458">
        <v>0</v>
      </c>
      <c r="D458">
        <v>45.710738949272702</v>
      </c>
      <c r="E458">
        <v>4.7868171550830896</v>
      </c>
      <c r="F458">
        <v>0</v>
      </c>
      <c r="G458">
        <v>0</v>
      </c>
      <c r="H458">
        <v>0</v>
      </c>
      <c r="I458">
        <v>6.9748433703424898E-3</v>
      </c>
      <c r="J458">
        <v>0.22877560490174501</v>
      </c>
      <c r="K458" s="3" t="s">
        <v>64</v>
      </c>
    </row>
    <row r="459" spans="1:11" x14ac:dyDescent="0.25">
      <c r="A459">
        <v>4570</v>
      </c>
      <c r="B459">
        <v>457</v>
      </c>
      <c r="C459">
        <v>0</v>
      </c>
      <c r="D459">
        <v>45.269495665194498</v>
      </c>
      <c r="E459">
        <v>4.74061026868526</v>
      </c>
      <c r="F459">
        <v>0</v>
      </c>
      <c r="G459">
        <v>0</v>
      </c>
      <c r="H459">
        <v>0</v>
      </c>
      <c r="I459">
        <v>6.9075155855524697E-3</v>
      </c>
      <c r="J459">
        <v>0.22656724639466</v>
      </c>
      <c r="K459" s="3" t="s">
        <v>65</v>
      </c>
    </row>
    <row r="460" spans="1:11" x14ac:dyDescent="0.25">
      <c r="A460">
        <v>4580</v>
      </c>
      <c r="B460">
        <v>458</v>
      </c>
      <c r="C460">
        <v>0</v>
      </c>
      <c r="D460">
        <v>44.832511678608</v>
      </c>
      <c r="E460">
        <v>4.6948494148559101</v>
      </c>
      <c r="F460">
        <v>0</v>
      </c>
      <c r="G460">
        <v>0</v>
      </c>
      <c r="H460">
        <v>0</v>
      </c>
      <c r="I460">
        <v>6.8408377122137799E-3</v>
      </c>
      <c r="J460">
        <v>0.22438020505247799</v>
      </c>
      <c r="K460" s="3" t="s">
        <v>66</v>
      </c>
    </row>
    <row r="461" spans="1:11" x14ac:dyDescent="0.25">
      <c r="A461">
        <v>4590</v>
      </c>
      <c r="B461">
        <v>459</v>
      </c>
      <c r="C461">
        <v>0</v>
      </c>
      <c r="D461">
        <v>44.3997458747453</v>
      </c>
      <c r="E461">
        <v>4.6495302880668596</v>
      </c>
      <c r="F461">
        <v>0</v>
      </c>
      <c r="G461">
        <v>0</v>
      </c>
      <c r="H461">
        <v>0</v>
      </c>
      <c r="I461">
        <v>6.7748034767740597E-3</v>
      </c>
      <c r="J461">
        <v>0.222214275101765</v>
      </c>
      <c r="K461" s="3" t="s">
        <v>67</v>
      </c>
    </row>
    <row r="462" spans="1:11" x14ac:dyDescent="0.25">
      <c r="A462">
        <v>4600</v>
      </c>
      <c r="B462">
        <v>460</v>
      </c>
      <c r="C462">
        <v>0</v>
      </c>
      <c r="D462">
        <v>43.971157535717403</v>
      </c>
      <c r="E462">
        <v>4.6046486243509399</v>
      </c>
      <c r="F462">
        <v>0</v>
      </c>
      <c r="G462">
        <v>0</v>
      </c>
      <c r="H462">
        <v>0</v>
      </c>
      <c r="I462">
        <v>6.70940666622322E-3</v>
      </c>
      <c r="J462">
        <v>0.22006925275540201</v>
      </c>
      <c r="K462" s="3" t="s">
        <v>68</v>
      </c>
    </row>
    <row r="463" spans="1:11" x14ac:dyDescent="0.25">
      <c r="A463">
        <v>4610</v>
      </c>
      <c r="B463">
        <v>461</v>
      </c>
      <c r="C463">
        <v>0</v>
      </c>
      <c r="D463">
        <v>43.546706336682803</v>
      </c>
      <c r="E463">
        <v>4.5602002009008302</v>
      </c>
      <c r="F463">
        <v>0</v>
      </c>
      <c r="G463">
        <v>0</v>
      </c>
      <c r="H463">
        <v>0</v>
      </c>
      <c r="I463">
        <v>6.6446411275418197E-3</v>
      </c>
      <c r="J463">
        <v>0.21794493619341901</v>
      </c>
      <c r="K463" s="3" t="s">
        <v>69</v>
      </c>
    </row>
    <row r="464" spans="1:11" x14ac:dyDescent="0.25">
      <c r="A464">
        <v>4620</v>
      </c>
      <c r="B464">
        <v>462</v>
      </c>
      <c r="C464">
        <v>0</v>
      </c>
      <c r="D464">
        <v>43.126352342053501</v>
      </c>
      <c r="E464">
        <v>4.5161808356717597</v>
      </c>
      <c r="F464">
        <v>0</v>
      </c>
      <c r="G464">
        <v>0</v>
      </c>
      <c r="H464">
        <v>0</v>
      </c>
      <c r="I464">
        <v>6.5805007670909398E-3</v>
      </c>
      <c r="J464">
        <v>0.215841125544003</v>
      </c>
      <c r="K464" s="3" t="s">
        <v>70</v>
      </c>
    </row>
    <row r="465" spans="1:11" x14ac:dyDescent="0.25">
      <c r="A465">
        <v>4630</v>
      </c>
      <c r="B465">
        <v>463</v>
      </c>
      <c r="C465">
        <v>0</v>
      </c>
      <c r="D465">
        <v>42.710056001737598</v>
      </c>
      <c r="E465">
        <v>4.4725863869879596</v>
      </c>
      <c r="F465">
        <v>0</v>
      </c>
      <c r="G465">
        <v>0</v>
      </c>
      <c r="H465">
        <v>0</v>
      </c>
      <c r="I465">
        <v>6.5169795500619196E-3</v>
      </c>
      <c r="J465">
        <v>0.21375762286468999</v>
      </c>
      <c r="K465" s="3" t="s">
        <v>71</v>
      </c>
    </row>
    <row r="466" spans="1:11" x14ac:dyDescent="0.25">
      <c r="A466">
        <v>4640</v>
      </c>
      <c r="B466">
        <v>464</v>
      </c>
      <c r="C466">
        <v>0</v>
      </c>
      <c r="D466">
        <v>42.297778147418001</v>
      </c>
      <c r="E466">
        <v>4.4294127531530796</v>
      </c>
      <c r="F466">
        <v>0</v>
      </c>
      <c r="G466">
        <v>0</v>
      </c>
      <c r="H466">
        <v>0</v>
      </c>
      <c r="I466">
        <v>6.4540714998968501E-3</v>
      </c>
      <c r="J466">
        <v>0.21169423212374799</v>
      </c>
      <c r="K466" s="3" t="s">
        <v>72</v>
      </c>
    </row>
    <row r="467" spans="1:11" x14ac:dyDescent="0.25">
      <c r="A467">
        <v>4650</v>
      </c>
      <c r="B467">
        <v>465</v>
      </c>
      <c r="C467">
        <v>0</v>
      </c>
      <c r="D467">
        <v>41.8894799888674</v>
      </c>
      <c r="E467">
        <v>4.3866558720641997</v>
      </c>
      <c r="F467">
        <v>0</v>
      </c>
      <c r="G467">
        <v>0</v>
      </c>
      <c r="H467">
        <v>0</v>
      </c>
      <c r="I467">
        <v>6.3917706977276697E-3</v>
      </c>
      <c r="J467">
        <v>0.20965075918172599</v>
      </c>
      <c r="K467" s="3" t="s">
        <v>73</v>
      </c>
    </row>
    <row r="468" spans="1:11" x14ac:dyDescent="0.25">
      <c r="A468">
        <v>4660</v>
      </c>
      <c r="B468">
        <v>466</v>
      </c>
      <c r="C468">
        <v>0</v>
      </c>
      <c r="D468">
        <v>41.485123110298403</v>
      </c>
      <c r="E468">
        <v>4.34431172082967</v>
      </c>
      <c r="F468">
        <v>0</v>
      </c>
      <c r="G468">
        <v>0</v>
      </c>
      <c r="H468">
        <v>0</v>
      </c>
      <c r="I468">
        <v>6.3300712818246101E-3</v>
      </c>
      <c r="J468">
        <v>0.20762701177319101</v>
      </c>
      <c r="K468" s="3" t="s">
        <v>74</v>
      </c>
    </row>
    <row r="469" spans="1:11" x14ac:dyDescent="0.25">
      <c r="A469">
        <v>4670</v>
      </c>
      <c r="B469">
        <v>467</v>
      </c>
      <c r="C469">
        <v>0</v>
      </c>
      <c r="D469">
        <v>41.084669466748998</v>
      </c>
      <c r="E469">
        <v>4.3023763153905898</v>
      </c>
      <c r="F469">
        <v>0</v>
      </c>
      <c r="G469">
        <v>0</v>
      </c>
      <c r="H469">
        <v>0</v>
      </c>
      <c r="I469">
        <v>6.2689674470326499E-3</v>
      </c>
      <c r="J469">
        <v>0.20562279948863799</v>
      </c>
      <c r="K469" s="3" t="s">
        <v>75</v>
      </c>
    </row>
    <row r="470" spans="1:11" x14ac:dyDescent="0.25">
      <c r="A470">
        <v>4680</v>
      </c>
      <c r="B470">
        <v>468</v>
      </c>
      <c r="C470">
        <v>0</v>
      </c>
      <c r="D470">
        <v>40.688081380503199</v>
      </c>
      <c r="E470">
        <v>4.2608457101459498</v>
      </c>
      <c r="F470">
        <v>0</v>
      </c>
      <c r="G470">
        <v>0</v>
      </c>
      <c r="H470">
        <v>0</v>
      </c>
      <c r="I470">
        <v>6.2084534442492503E-3</v>
      </c>
      <c r="J470">
        <v>0.20363793375657499</v>
      </c>
      <c r="K470" s="3" t="s">
        <v>76</v>
      </c>
    </row>
    <row r="471" spans="1:11" x14ac:dyDescent="0.25">
      <c r="A471">
        <v>4690</v>
      </c>
      <c r="B471">
        <v>469</v>
      </c>
      <c r="C471">
        <v>0</v>
      </c>
      <c r="D471">
        <v>40.295321537546002</v>
      </c>
      <c r="E471">
        <v>4.2197159975814396</v>
      </c>
      <c r="F471">
        <v>0</v>
      </c>
      <c r="G471">
        <v>0</v>
      </c>
      <c r="H471">
        <v>0</v>
      </c>
      <c r="I471">
        <v>6.1485235798515196E-3</v>
      </c>
      <c r="J471">
        <v>0.20167222782577901</v>
      </c>
      <c r="K471" s="3" t="s">
        <v>77</v>
      </c>
    </row>
    <row r="472" spans="1:11" x14ac:dyDescent="0.25">
      <c r="A472">
        <v>4700</v>
      </c>
      <c r="B472">
        <v>470</v>
      </c>
      <c r="C472">
        <v>0</v>
      </c>
      <c r="D472">
        <v>39.906352984052702</v>
      </c>
      <c r="E472">
        <v>4.17898330790175</v>
      </c>
      <c r="F472">
        <v>0</v>
      </c>
      <c r="G472">
        <v>0</v>
      </c>
      <c r="H472">
        <v>0</v>
      </c>
      <c r="I472">
        <v>6.0891722151819004E-3</v>
      </c>
      <c r="J472">
        <v>0.19972549674772899</v>
      </c>
      <c r="K472" s="3" t="s">
        <v>78</v>
      </c>
    </row>
    <row r="473" spans="1:11" x14ac:dyDescent="0.25">
      <c r="A473">
        <v>4710</v>
      </c>
      <c r="B473">
        <v>471</v>
      </c>
      <c r="C473">
        <v>0</v>
      </c>
      <c r="D473">
        <v>39.521139122911499</v>
      </c>
      <c r="E473">
        <v>4.1386438086665196</v>
      </c>
      <c r="F473">
        <v>0</v>
      </c>
      <c r="G473">
        <v>0</v>
      </c>
      <c r="H473">
        <v>0</v>
      </c>
      <c r="I473">
        <v>6.0303937660206603E-3</v>
      </c>
      <c r="J473">
        <v>0.19779755735919899</v>
      </c>
      <c r="K473" s="3" t="s">
        <v>79</v>
      </c>
    </row>
    <row r="474" spans="1:11" x14ac:dyDescent="0.25">
      <c r="A474">
        <v>4720</v>
      </c>
      <c r="B474">
        <v>472</v>
      </c>
      <c r="C474">
        <v>0</v>
      </c>
      <c r="D474">
        <v>39.139643710281</v>
      </c>
      <c r="E474">
        <v>4.0986937044296896</v>
      </c>
      <c r="F474">
        <v>0</v>
      </c>
      <c r="G474">
        <v>0</v>
      </c>
      <c r="H474">
        <v>0</v>
      </c>
      <c r="I474">
        <v>5.9721827020369203E-3</v>
      </c>
      <c r="J474">
        <v>0.19588822826503</v>
      </c>
      <c r="K474" s="3" t="s">
        <v>80</v>
      </c>
    </row>
    <row r="475" spans="1:11" x14ac:dyDescent="0.25">
      <c r="A475">
        <v>4730</v>
      </c>
      <c r="B475">
        <v>473</v>
      </c>
      <c r="C475">
        <v>0</v>
      </c>
      <c r="D475">
        <v>38.761830852179102</v>
      </c>
      <c r="E475">
        <v>4.0591292363824802</v>
      </c>
      <c r="F475">
        <v>0</v>
      </c>
      <c r="G475">
        <v>0</v>
      </c>
      <c r="H475">
        <v>0</v>
      </c>
      <c r="I475">
        <v>5.9145335463011203E-3</v>
      </c>
      <c r="J475">
        <v>0.19399732982105999</v>
      </c>
      <c r="K475" s="3" t="s">
        <v>81</v>
      </c>
    </row>
    <row r="476" spans="1:11" x14ac:dyDescent="0.25">
      <c r="A476">
        <v>4740</v>
      </c>
      <c r="B476">
        <v>474</v>
      </c>
      <c r="C476">
        <v>0</v>
      </c>
      <c r="D476">
        <v>38.387665001106903</v>
      </c>
      <c r="E476">
        <v>4.0199466819996603</v>
      </c>
      <c r="F476">
        <v>0</v>
      </c>
      <c r="G476">
        <v>0</v>
      </c>
      <c r="H476">
        <v>0</v>
      </c>
      <c r="I476">
        <v>5.8574408747360503E-3</v>
      </c>
      <c r="J476">
        <v>0.192124684117222</v>
      </c>
      <c r="K476" s="3" t="s">
        <v>82</v>
      </c>
    </row>
    <row r="477" spans="1:11" x14ac:dyDescent="0.25">
      <c r="A477">
        <v>4750</v>
      </c>
      <c r="B477">
        <v>475</v>
      </c>
      <c r="C477">
        <v>0</v>
      </c>
      <c r="D477">
        <v>38.017110952703099</v>
      </c>
      <c r="E477">
        <v>3.9811423546893301</v>
      </c>
      <c r="F477">
        <v>0</v>
      </c>
      <c r="G477">
        <v>0</v>
      </c>
      <c r="H477">
        <v>0</v>
      </c>
      <c r="I477">
        <v>5.8008993156366496E-3</v>
      </c>
      <c r="J477">
        <v>0.19027011496080401</v>
      </c>
      <c r="K477" s="3" t="s">
        <v>83</v>
      </c>
    </row>
    <row r="478" spans="1:11" x14ac:dyDescent="0.25">
      <c r="A478">
        <v>4760</v>
      </c>
      <c r="B478">
        <v>476</v>
      </c>
      <c r="C478">
        <v>0</v>
      </c>
      <c r="D478">
        <v>37.650133842432602</v>
      </c>
      <c r="E478">
        <v>3.94271260344608</v>
      </c>
      <c r="F478">
        <v>0</v>
      </c>
      <c r="G478">
        <v>0</v>
      </c>
      <c r="H478">
        <v>0</v>
      </c>
      <c r="I478">
        <v>5.7449035491396998E-3</v>
      </c>
      <c r="J478">
        <v>0.18843344785987701</v>
      </c>
      <c r="K478" s="3" t="s">
        <v>84</v>
      </c>
    </row>
    <row r="479" spans="1:11" x14ac:dyDescent="0.25">
      <c r="A479">
        <v>4770</v>
      </c>
      <c r="B479">
        <v>477</v>
      </c>
      <c r="C479">
        <v>0</v>
      </c>
      <c r="D479">
        <v>37.286699142305501</v>
      </c>
      <c r="E479">
        <v>3.9046538125074499</v>
      </c>
      <c r="F479">
        <v>0</v>
      </c>
      <c r="G479">
        <v>0</v>
      </c>
      <c r="H479">
        <v>0</v>
      </c>
      <c r="I479">
        <v>5.68944830673823E-3</v>
      </c>
      <c r="J479">
        <v>0.18661451000686699</v>
      </c>
      <c r="K479" s="3" t="s">
        <v>85</v>
      </c>
    </row>
    <row r="480" spans="1:11" x14ac:dyDescent="0.25">
      <c r="A480">
        <v>4780</v>
      </c>
      <c r="B480">
        <v>478</v>
      </c>
      <c r="C480">
        <v>0</v>
      </c>
      <c r="D480">
        <v>36.926772657628902</v>
      </c>
      <c r="E480">
        <v>3.8669624010137298</v>
      </c>
      <c r="F480">
        <v>0</v>
      </c>
      <c r="G480">
        <v>0</v>
      </c>
      <c r="H480">
        <v>0</v>
      </c>
      <c r="I480">
        <v>5.6345283707845998E-3</v>
      </c>
      <c r="J480">
        <v>0.184813130262308</v>
      </c>
      <c r="K480" s="3" t="s">
        <v>86</v>
      </c>
    </row>
    <row r="481" spans="1:11" x14ac:dyDescent="0.25">
      <c r="A481">
        <v>4790</v>
      </c>
      <c r="B481">
        <v>479</v>
      </c>
      <c r="C481">
        <v>0</v>
      </c>
      <c r="D481">
        <v>36.570320523789199</v>
      </c>
      <c r="E481">
        <v>3.8296348226710699</v>
      </c>
      <c r="F481">
        <v>0</v>
      </c>
      <c r="G481">
        <v>0</v>
      </c>
      <c r="H481">
        <v>0</v>
      </c>
      <c r="I481">
        <v>5.58013857399553E-3</v>
      </c>
      <c r="J481">
        <v>0.18302913913873001</v>
      </c>
      <c r="K481" s="3" t="s">
        <v>87</v>
      </c>
    </row>
    <row r="482" spans="1:11" x14ac:dyDescent="0.25">
      <c r="A482">
        <v>4800</v>
      </c>
      <c r="B482">
        <v>480</v>
      </c>
      <c r="C482">
        <v>0</v>
      </c>
      <c r="D482">
        <v>36.2173092030662</v>
      </c>
      <c r="E482">
        <v>3.7926675654177902</v>
      </c>
      <c r="F482">
        <v>0</v>
      </c>
      <c r="G482">
        <v>0</v>
      </c>
      <c r="H482">
        <v>0</v>
      </c>
      <c r="I482">
        <v>5.5262737989652004E-3</v>
      </c>
      <c r="J482">
        <v>0.18126236878471799</v>
      </c>
      <c r="K482" s="3" t="s">
        <v>88</v>
      </c>
    </row>
    <row r="483" spans="1:11" x14ac:dyDescent="0.25">
      <c r="A483">
        <v>4810</v>
      </c>
      <c r="B483">
        <v>481</v>
      </c>
      <c r="C483">
        <v>0</v>
      </c>
      <c r="D483">
        <v>35.8677054814775</v>
      </c>
      <c r="E483">
        <v>3.7560571510939602</v>
      </c>
      <c r="F483">
        <v>0</v>
      </c>
      <c r="G483">
        <v>0</v>
      </c>
      <c r="H483">
        <v>0</v>
      </c>
      <c r="I483">
        <v>5.4729289776862498E-3</v>
      </c>
      <c r="J483">
        <v>0.179512652969117</v>
      </c>
      <c r="K483" s="3" t="s">
        <v>89</v>
      </c>
    </row>
    <row r="484" spans="1:11" x14ac:dyDescent="0.25">
      <c r="A484">
        <v>4820</v>
      </c>
      <c r="B484">
        <v>482</v>
      </c>
      <c r="C484">
        <v>0</v>
      </c>
      <c r="D484">
        <v>35.5214764656535</v>
      </c>
      <c r="E484">
        <v>3.7198001351141201</v>
      </c>
      <c r="F484">
        <v>0</v>
      </c>
      <c r="G484">
        <v>0</v>
      </c>
      <c r="H484">
        <v>0</v>
      </c>
      <c r="I484">
        <v>5.4200990910742196E-3</v>
      </c>
      <c r="J484">
        <v>0.177779827065393</v>
      </c>
      <c r="K484" s="3" t="s">
        <v>90</v>
      </c>
    </row>
    <row r="485" spans="1:11" x14ac:dyDescent="0.25">
      <c r="A485">
        <v>4830</v>
      </c>
      <c r="B485">
        <v>483</v>
      </c>
      <c r="C485">
        <v>0</v>
      </c>
      <c r="D485">
        <v>35.1785895797425</v>
      </c>
      <c r="E485">
        <v>3.6838931061432398</v>
      </c>
      <c r="F485">
        <v>0</v>
      </c>
      <c r="G485">
        <v>0</v>
      </c>
      <c r="H485">
        <v>0</v>
      </c>
      <c r="I485">
        <v>5.3677791684925103E-3</v>
      </c>
      <c r="J485">
        <v>0.17606372803614201</v>
      </c>
      <c r="K485" s="3" t="s">
        <v>91</v>
      </c>
    </row>
    <row r="486" spans="1:11" x14ac:dyDescent="0.25">
      <c r="A486">
        <v>4840</v>
      </c>
      <c r="B486">
        <v>484</v>
      </c>
      <c r="C486">
        <v>0</v>
      </c>
      <c r="D486">
        <v>34.839012562345602</v>
      </c>
      <c r="E486">
        <v>3.6483326857756899</v>
      </c>
      <c r="F486">
        <v>0</v>
      </c>
      <c r="G486">
        <v>0</v>
      </c>
      <c r="H486">
        <v>0</v>
      </c>
      <c r="I486">
        <v>5.3159642872855403E-3</v>
      </c>
      <c r="J486">
        <v>0.174364194417753</v>
      </c>
      <c r="K486" s="3" t="s">
        <v>92</v>
      </c>
    </row>
    <row r="487" spans="1:11" x14ac:dyDescent="0.25">
      <c r="A487">
        <v>4850</v>
      </c>
      <c r="B487">
        <v>485</v>
      </c>
      <c r="C487">
        <v>0</v>
      </c>
      <c r="D487">
        <v>34.502713463481598</v>
      </c>
      <c r="E487">
        <v>3.6131155282174299</v>
      </c>
      <c r="F487">
        <v>0</v>
      </c>
      <c r="G487">
        <v>0</v>
      </c>
      <c r="H487">
        <v>0</v>
      </c>
      <c r="I487">
        <v>5.26464957231698E-3</v>
      </c>
      <c r="J487">
        <v>0.17268106630521199</v>
      </c>
      <c r="K487" s="3" t="s">
        <v>93</v>
      </c>
    </row>
    <row r="488" spans="1:11" x14ac:dyDescent="0.25">
      <c r="A488">
        <v>4860</v>
      </c>
      <c r="B488">
        <v>486</v>
      </c>
      <c r="C488">
        <v>0</v>
      </c>
      <c r="D488">
        <v>34.169660641580698</v>
      </c>
      <c r="E488">
        <v>3.5782383199711698</v>
      </c>
      <c r="F488">
        <v>0</v>
      </c>
      <c r="G488">
        <v>0</v>
      </c>
      <c r="H488">
        <v>0</v>
      </c>
      <c r="I488">
        <v>5.2138301955089198E-3</v>
      </c>
      <c r="J488">
        <v>0.171014185337062</v>
      </c>
      <c r="K488" s="3" t="s">
        <v>94</v>
      </c>
    </row>
    <row r="489" spans="1:11" x14ac:dyDescent="0.25">
      <c r="A489">
        <v>4870</v>
      </c>
      <c r="B489">
        <v>487</v>
      </c>
      <c r="C489">
        <v>0</v>
      </c>
      <c r="D489">
        <v>33.839822760507303</v>
      </c>
      <c r="E489">
        <v>3.5436977795246301</v>
      </c>
      <c r="F489">
        <v>0</v>
      </c>
      <c r="G489">
        <v>0</v>
      </c>
      <c r="H489">
        <v>0</v>
      </c>
      <c r="I489">
        <v>5.1635013753914497E-3</v>
      </c>
      <c r="J489">
        <v>0.16936339468049899</v>
      </c>
      <c r="K489" s="3" t="s">
        <v>95</v>
      </c>
    </row>
    <row r="490" spans="1:11" x14ac:dyDescent="0.25">
      <c r="A490">
        <v>4880</v>
      </c>
      <c r="B490">
        <v>488</v>
      </c>
      <c r="C490">
        <v>0</v>
      </c>
      <c r="D490">
        <v>33.513168786611999</v>
      </c>
      <c r="E490">
        <v>3.5094906570418201</v>
      </c>
      <c r="F490">
        <v>0</v>
      </c>
      <c r="G490">
        <v>0</v>
      </c>
      <c r="H490">
        <v>0</v>
      </c>
      <c r="I490">
        <v>5.1136583766424604E-3</v>
      </c>
      <c r="J490">
        <v>0.167728539016617</v>
      </c>
      <c r="K490" s="3" t="s">
        <v>96</v>
      </c>
    </row>
    <row r="491" spans="1:11" x14ac:dyDescent="0.25">
      <c r="A491">
        <v>4890</v>
      </c>
      <c r="B491">
        <v>489</v>
      </c>
      <c r="C491">
        <v>0</v>
      </c>
      <c r="D491">
        <v>33.189667985811603</v>
      </c>
      <c r="E491">
        <v>3.4756137340571902</v>
      </c>
      <c r="F491">
        <v>0</v>
      </c>
      <c r="G491">
        <v>0</v>
      </c>
      <c r="H491">
        <v>0</v>
      </c>
      <c r="I491">
        <v>5.0642965096585604E-3</v>
      </c>
      <c r="J491">
        <v>0.166109464525796</v>
      </c>
      <c r="K491" s="3" t="s">
        <v>97</v>
      </c>
    </row>
    <row r="492" spans="1:11" x14ac:dyDescent="0.25">
      <c r="A492">
        <v>4900</v>
      </c>
      <c r="B492">
        <v>490</v>
      </c>
      <c r="C492">
        <v>0</v>
      </c>
      <c r="D492">
        <v>32.869289920697099</v>
      </c>
      <c r="E492">
        <v>3.4420638231729201</v>
      </c>
      <c r="F492">
        <v>0</v>
      </c>
      <c r="G492">
        <v>0</v>
      </c>
      <c r="H492">
        <v>0</v>
      </c>
      <c r="I492">
        <v>5.0154111300988501E-3</v>
      </c>
      <c r="J492">
        <v>0.16450601887322999</v>
      </c>
      <c r="K492" s="3" t="s">
        <v>98</v>
      </c>
    </row>
    <row r="493" spans="1:11" x14ac:dyDescent="0.25">
      <c r="A493">
        <v>4910</v>
      </c>
      <c r="B493">
        <v>491</v>
      </c>
      <c r="C493">
        <v>0</v>
      </c>
      <c r="D493">
        <v>32.552004447670299</v>
      </c>
      <c r="E493">
        <v>3.4088377677589201</v>
      </c>
      <c r="F493">
        <v>0</v>
      </c>
      <c r="G493">
        <v>0</v>
      </c>
      <c r="H493">
        <v>0</v>
      </c>
      <c r="I493">
        <v>4.9669976384585403E-3</v>
      </c>
      <c r="J493">
        <v>0.16291805119458899</v>
      </c>
      <c r="K493" s="3" t="s">
        <v>99</v>
      </c>
    </row>
    <row r="494" spans="1:11" x14ac:dyDescent="0.25">
      <c r="A494">
        <v>4920</v>
      </c>
      <c r="B494">
        <v>492</v>
      </c>
      <c r="C494">
        <v>0</v>
      </c>
      <c r="D494">
        <v>32.237781714107498</v>
      </c>
      <c r="E494">
        <v>3.3759324416559102</v>
      </c>
      <c r="F494">
        <v>0</v>
      </c>
      <c r="G494">
        <v>0</v>
      </c>
      <c r="H494">
        <v>0</v>
      </c>
      <c r="I494">
        <v>4.9190514796246801E-3</v>
      </c>
      <c r="J494">
        <v>0.16134541208183001</v>
      </c>
      <c r="K494" s="3" t="s">
        <v>100</v>
      </c>
    </row>
    <row r="495" spans="1:11" x14ac:dyDescent="0.25">
      <c r="A495">
        <v>4930</v>
      </c>
      <c r="B495">
        <v>493</v>
      </c>
      <c r="C495">
        <v>0</v>
      </c>
      <c r="D495">
        <v>31.9265921555508</v>
      </c>
      <c r="E495">
        <v>3.3433447488812398</v>
      </c>
      <c r="F495">
        <v>0</v>
      </c>
      <c r="G495">
        <v>0</v>
      </c>
      <c r="H495">
        <v>0</v>
      </c>
      <c r="I495">
        <v>4.8715681424638096E-3</v>
      </c>
      <c r="J495">
        <v>0.15978795356914</v>
      </c>
      <c r="K495" s="3" t="s">
        <v>101</v>
      </c>
    </row>
    <row r="496" spans="1:11" x14ac:dyDescent="0.25">
      <c r="A496">
        <v>4940</v>
      </c>
      <c r="B496">
        <v>494</v>
      </c>
      <c r="C496">
        <v>0</v>
      </c>
      <c r="D496">
        <v>31.618406492926201</v>
      </c>
      <c r="E496">
        <v>3.3110716233376101</v>
      </c>
      <c r="F496">
        <v>0</v>
      </c>
      <c r="G496">
        <v>0</v>
      </c>
      <c r="H496">
        <v>0</v>
      </c>
      <c r="I496">
        <v>4.8245431593822996E-3</v>
      </c>
      <c r="J496">
        <v>0.15824552911900699</v>
      </c>
      <c r="K496" s="3" t="s">
        <v>102</v>
      </c>
    </row>
    <row r="497" spans="1:11" x14ac:dyDescent="0.25">
      <c r="A497">
        <v>4950</v>
      </c>
      <c r="B497">
        <v>495</v>
      </c>
      <c r="C497">
        <v>0</v>
      </c>
      <c r="D497">
        <v>31.313195729789399</v>
      </c>
      <c r="E497">
        <v>3.27911002852461</v>
      </c>
      <c r="F497">
        <v>0</v>
      </c>
      <c r="G497">
        <v>0</v>
      </c>
      <c r="H497">
        <v>0</v>
      </c>
      <c r="I497">
        <v>4.7779721059100196E-3</v>
      </c>
      <c r="J497">
        <v>0.15671799360844299</v>
      </c>
      <c r="K497" s="3" t="s">
        <v>103</v>
      </c>
    </row>
    <row r="498" spans="1:11" x14ac:dyDescent="0.25">
      <c r="A498">
        <v>4960</v>
      </c>
      <c r="B498">
        <v>496</v>
      </c>
      <c r="C498">
        <v>0</v>
      </c>
      <c r="D498">
        <v>31.0109311495969</v>
      </c>
      <c r="E498">
        <v>3.2474569572530001</v>
      </c>
      <c r="F498">
        <v>0</v>
      </c>
      <c r="G498">
        <v>0</v>
      </c>
      <c r="H498">
        <v>0</v>
      </c>
      <c r="I498">
        <v>4.7318506002933499E-3</v>
      </c>
      <c r="J498">
        <v>0.15520520331532001</v>
      </c>
      <c r="K498" s="3" t="s">
        <v>104</v>
      </c>
    </row>
    <row r="499" spans="1:11" x14ac:dyDescent="0.25">
      <c r="A499">
        <v>4970</v>
      </c>
      <c r="B499">
        <v>497</v>
      </c>
      <c r="C499">
        <v>0</v>
      </c>
      <c r="D499">
        <v>30.711584313004401</v>
      </c>
      <c r="E499">
        <v>3.21610943136174</v>
      </c>
      <c r="F499">
        <v>0</v>
      </c>
      <c r="G499">
        <v>0</v>
      </c>
      <c r="H499">
        <v>0</v>
      </c>
      <c r="I499">
        <v>4.6861743030668403E-3</v>
      </c>
      <c r="J499">
        <v>0.153707015904855</v>
      </c>
      <c r="K499" s="3" t="s">
        <v>105</v>
      </c>
    </row>
    <row r="500" spans="1:11" x14ac:dyDescent="0.25">
      <c r="A500">
        <v>4980</v>
      </c>
      <c r="B500">
        <v>498</v>
      </c>
      <c r="C500">
        <v>0</v>
      </c>
      <c r="D500">
        <v>30.415127055191299</v>
      </c>
      <c r="E500">
        <v>3.18506450143787</v>
      </c>
      <c r="F500">
        <v>0</v>
      </c>
      <c r="G500">
        <v>0</v>
      </c>
      <c r="H500">
        <v>0</v>
      </c>
      <c r="I500">
        <v>4.6409389166615104E-3</v>
      </c>
      <c r="J500">
        <v>0.15222329041621299</v>
      </c>
      <c r="K500" s="3" t="s">
        <v>106</v>
      </c>
    </row>
    <row r="501" spans="1:11" x14ac:dyDescent="0.25">
      <c r="A501">
        <v>4990</v>
      </c>
      <c r="B501">
        <v>499</v>
      </c>
      <c r="C501">
        <v>0</v>
      </c>
      <c r="D501">
        <v>30.121531483210301</v>
      </c>
      <c r="E501">
        <v>3.1543192465389098</v>
      </c>
      <c r="F501">
        <v>0</v>
      </c>
      <c r="G501">
        <v>0</v>
      </c>
      <c r="H501">
        <v>0</v>
      </c>
      <c r="I501">
        <v>4.5961401849885499E-3</v>
      </c>
      <c r="J501">
        <v>0.15075388724924699</v>
      </c>
      <c r="K501" s="3" t="s">
        <v>107</v>
      </c>
    </row>
    <row r="502" spans="1:11" x14ac:dyDescent="0.25">
      <c r="A502">
        <v>5000</v>
      </c>
      <c r="B502">
        <v>500</v>
      </c>
      <c r="C502">
        <v>0</v>
      </c>
      <c r="D502">
        <v>29.8307699733632</v>
      </c>
      <c r="E502">
        <v>3.1238707739181102</v>
      </c>
      <c r="F502">
        <v>0</v>
      </c>
      <c r="G502">
        <v>0</v>
      </c>
      <c r="H502">
        <v>0</v>
      </c>
      <c r="I502">
        <v>4.5517738930416201E-3</v>
      </c>
      <c r="J502">
        <v>0.149298668151362</v>
      </c>
      <c r="K502" s="3" t="s">
        <v>108</v>
      </c>
    </row>
    <row r="503" spans="1:11" x14ac:dyDescent="0.25">
      <c r="A503">
        <v>5010</v>
      </c>
      <c r="B503">
        <v>501</v>
      </c>
      <c r="C503">
        <v>0</v>
      </c>
      <c r="D503">
        <v>29.5428151686021</v>
      </c>
      <c r="E503">
        <v>3.09371621875222</v>
      </c>
      <c r="F503">
        <v>0</v>
      </c>
      <c r="G503">
        <v>0</v>
      </c>
      <c r="H503">
        <v>0</v>
      </c>
      <c r="I503">
        <v>4.5078358665051601E-3</v>
      </c>
      <c r="J503">
        <v>0.147857496204509</v>
      </c>
      <c r="K503" s="3" t="s">
        <v>109</v>
      </c>
    </row>
    <row r="504" spans="1:11" x14ac:dyDescent="0.25">
      <c r="A504">
        <v>5020</v>
      </c>
      <c r="B504">
        <v>502</v>
      </c>
      <c r="C504">
        <v>0</v>
      </c>
      <c r="D504">
        <v>29.257639975954799</v>
      </c>
      <c r="E504">
        <v>3.0638527438719998</v>
      </c>
      <c r="F504">
        <v>0</v>
      </c>
      <c r="G504">
        <v>0</v>
      </c>
      <c r="H504">
        <v>0</v>
      </c>
      <c r="I504">
        <v>4.4643219713560401E-3</v>
      </c>
      <c r="J504">
        <v>0.146430235812302</v>
      </c>
      <c r="K504" s="3" t="s">
        <v>110</v>
      </c>
    </row>
    <row r="505" spans="1:11" x14ac:dyDescent="0.25">
      <c r="A505">
        <v>5030</v>
      </c>
      <c r="B505">
        <v>503</v>
      </c>
      <c r="C505">
        <v>0</v>
      </c>
      <c r="D505">
        <v>28.9752175639765</v>
      </c>
      <c r="E505">
        <v>3.0342775394952302</v>
      </c>
      <c r="F505">
        <v>0</v>
      </c>
      <c r="G505">
        <v>0</v>
      </c>
      <c r="H505">
        <v>0</v>
      </c>
      <c r="I505">
        <v>4.4212281134765599E-3</v>
      </c>
      <c r="J505">
        <v>0.145016752687256</v>
      </c>
      <c r="K505" s="3" t="s">
        <v>111</v>
      </c>
    </row>
    <row r="506" spans="1:11" x14ac:dyDescent="0.25">
      <c r="A506">
        <v>5040</v>
      </c>
      <c r="B506">
        <v>504</v>
      </c>
      <c r="C506">
        <v>0</v>
      </c>
      <c r="D506">
        <v>28.6955213602246</v>
      </c>
      <c r="E506">
        <v>3.0049878229623799</v>
      </c>
      <c r="F506">
        <v>0</v>
      </c>
      <c r="G506">
        <v>0</v>
      </c>
      <c r="H506">
        <v>0</v>
      </c>
      <c r="I506">
        <v>4.3785502382707201E-3</v>
      </c>
      <c r="J506">
        <v>0.14361691383816</v>
      </c>
      <c r="K506" s="3" t="s">
        <v>112</v>
      </c>
    </row>
    <row r="507" spans="1:11" x14ac:dyDescent="0.25">
      <c r="A507">
        <v>5050</v>
      </c>
      <c r="B507">
        <v>505</v>
      </c>
      <c r="C507">
        <v>0</v>
      </c>
      <c r="D507">
        <v>28.418525048758902</v>
      </c>
      <c r="E507">
        <v>2.9759808384747699</v>
      </c>
      <c r="F507">
        <v>0</v>
      </c>
      <c r="G507">
        <v>0</v>
      </c>
      <c r="H507">
        <v>0</v>
      </c>
      <c r="I507">
        <v>4.33628433027988E-3</v>
      </c>
      <c r="J507">
        <v>0.14223058755755799</v>
      </c>
      <c r="K507" s="3" t="s">
        <v>113</v>
      </c>
    </row>
    <row r="508" spans="1:11" x14ac:dyDescent="0.25">
      <c r="A508">
        <v>5060</v>
      </c>
      <c r="B508">
        <v>506</v>
      </c>
      <c r="C508">
        <v>0</v>
      </c>
      <c r="D508">
        <v>28.144202567665602</v>
      </c>
      <c r="E508">
        <v>2.9472538568352999</v>
      </c>
      <c r="F508">
        <v>0</v>
      </c>
      <c r="G508">
        <v>0</v>
      </c>
      <c r="H508">
        <v>0</v>
      </c>
      <c r="I508">
        <v>4.2944264128064197E-3</v>
      </c>
      <c r="J508">
        <v>0.140857643409359</v>
      </c>
      <c r="K508" s="3" t="s">
        <v>114</v>
      </c>
    </row>
    <row r="509" spans="1:11" x14ac:dyDescent="0.25">
      <c r="A509">
        <v>5070</v>
      </c>
      <c r="B509">
        <v>507</v>
      </c>
      <c r="C509">
        <v>0</v>
      </c>
      <c r="D509">
        <v>27.872528106605198</v>
      </c>
      <c r="E509">
        <v>2.9188041751916698</v>
      </c>
      <c r="F509">
        <v>0</v>
      </c>
      <c r="G509">
        <v>0</v>
      </c>
      <c r="H509">
        <v>0</v>
      </c>
      <c r="I509">
        <v>4.2529725475413099E-3</v>
      </c>
      <c r="J509">
        <v>0.139497952216565</v>
      </c>
      <c r="K509" s="3" t="s">
        <v>115</v>
      </c>
    </row>
    <row r="510" spans="1:11" x14ac:dyDescent="0.25">
      <c r="A510">
        <v>5080</v>
      </c>
      <c r="B510">
        <v>508</v>
      </c>
      <c r="C510">
        <v>0</v>
      </c>
      <c r="D510">
        <v>27.603476104383901</v>
      </c>
      <c r="E510">
        <v>2.8906291167820601</v>
      </c>
      <c r="F510">
        <v>0</v>
      </c>
      <c r="G510">
        <v>0</v>
      </c>
      <c r="H510">
        <v>0</v>
      </c>
      <c r="I510">
        <v>4.2119188341884798E-3</v>
      </c>
      <c r="J510">
        <v>0.138151386049115</v>
      </c>
      <c r="K510" s="3" t="s">
        <v>116</v>
      </c>
    </row>
    <row r="511" spans="1:11" x14ac:dyDescent="0.25">
      <c r="A511">
        <v>5090</v>
      </c>
      <c r="B511">
        <v>509</v>
      </c>
      <c r="C511">
        <v>0</v>
      </c>
      <c r="D511">
        <v>27.337021246548701</v>
      </c>
      <c r="E511">
        <v>2.86272603068327</v>
      </c>
      <c r="F511">
        <v>0</v>
      </c>
      <c r="G511">
        <v>0</v>
      </c>
      <c r="H511">
        <v>0</v>
      </c>
      <c r="I511">
        <v>4.1712614101037104E-3</v>
      </c>
      <c r="J511">
        <v>0.13681781821185299</v>
      </c>
      <c r="K511" s="3" t="s">
        <v>117</v>
      </c>
    </row>
    <row r="512" spans="1:11" x14ac:dyDescent="0.25">
      <c r="A512">
        <v>5100</v>
      </c>
      <c r="B512">
        <v>510</v>
      </c>
      <c r="C512">
        <v>0</v>
      </c>
      <c r="D512">
        <v>27.073138463005701</v>
      </c>
      <c r="E512">
        <v>2.8350922915613399</v>
      </c>
      <c r="F512">
        <v>0</v>
      </c>
      <c r="G512">
        <v>0</v>
      </c>
      <c r="H512">
        <v>0</v>
      </c>
      <c r="I512">
        <v>4.1309964499296496E-3</v>
      </c>
      <c r="J512">
        <v>0.13549712323260099</v>
      </c>
      <c r="K512" s="3" t="s">
        <v>118</v>
      </c>
    </row>
    <row r="513" spans="1:11" x14ac:dyDescent="0.25">
      <c r="A513">
        <v>5110</v>
      </c>
      <c r="B513">
        <v>511</v>
      </c>
      <c r="C513">
        <v>0</v>
      </c>
      <c r="D513">
        <v>26.811802925661301</v>
      </c>
      <c r="E513">
        <v>2.8077252994245199</v>
      </c>
      <c r="F513">
        <v>0</v>
      </c>
      <c r="G513">
        <v>0</v>
      </c>
      <c r="H513">
        <v>0</v>
      </c>
      <c r="I513">
        <v>4.0911201652307199E-3</v>
      </c>
      <c r="J513">
        <v>0.134189176850359</v>
      </c>
      <c r="K513" s="3" t="s">
        <v>119</v>
      </c>
    </row>
    <row r="514" spans="1:11" x14ac:dyDescent="0.25">
      <c r="A514">
        <v>5120</v>
      </c>
      <c r="B514">
        <v>512</v>
      </c>
      <c r="C514">
        <v>0</v>
      </c>
      <c r="D514">
        <v>26.552990046086101</v>
      </c>
      <c r="E514">
        <v>2.7806224793786201</v>
      </c>
      <c r="F514">
        <v>0</v>
      </c>
      <c r="G514">
        <v>0</v>
      </c>
      <c r="H514">
        <v>0</v>
      </c>
      <c r="I514">
        <v>4.0516288041474403E-3</v>
      </c>
      <c r="J514">
        <v>0.132893856003612</v>
      </c>
      <c r="K514" s="3" t="s">
        <v>120</v>
      </c>
    </row>
    <row r="515" spans="1:11" x14ac:dyDescent="0.25">
      <c r="A515">
        <v>5130</v>
      </c>
      <c r="B515">
        <v>513</v>
      </c>
      <c r="C515">
        <v>0</v>
      </c>
      <c r="D515">
        <v>26.296675473201301</v>
      </c>
      <c r="E515">
        <v>2.7537812813847702</v>
      </c>
      <c r="F515">
        <v>0</v>
      </c>
      <c r="G515">
        <v>0</v>
      </c>
      <c r="H515">
        <v>0</v>
      </c>
      <c r="I515">
        <v>4.0125186510300299E-3</v>
      </c>
      <c r="J515">
        <v>0.131611038818751</v>
      </c>
      <c r="K515" s="3" t="s">
        <v>121</v>
      </c>
    </row>
    <row r="516" spans="1:11" x14ac:dyDescent="0.25">
      <c r="A516">
        <v>5140</v>
      </c>
      <c r="B516">
        <v>514</v>
      </c>
      <c r="C516">
        <v>0</v>
      </c>
      <c r="D516">
        <v>26.042835090988099</v>
      </c>
      <c r="E516">
        <v>2.7271991800194999</v>
      </c>
      <c r="F516">
        <v>0</v>
      </c>
      <c r="G516">
        <v>0</v>
      </c>
      <c r="H516">
        <v>0</v>
      </c>
      <c r="I516">
        <v>3.9737860261006598E-3</v>
      </c>
      <c r="J516">
        <v>0.130340604598605</v>
      </c>
      <c r="K516" s="3" t="s">
        <v>122</v>
      </c>
    </row>
    <row r="517" spans="1:11" x14ac:dyDescent="0.25">
      <c r="A517">
        <v>5150</v>
      </c>
      <c r="B517">
        <v>515</v>
      </c>
      <c r="C517">
        <v>0</v>
      </c>
      <c r="D517">
        <v>25.791445016217999</v>
      </c>
      <c r="E517">
        <v>2.7008736742371</v>
      </c>
      <c r="F517">
        <v>0</v>
      </c>
      <c r="G517">
        <v>0</v>
      </c>
      <c r="H517">
        <v>0</v>
      </c>
      <c r="I517">
        <v>3.9354272850970996E-3</v>
      </c>
      <c r="J517">
        <v>0.129082433811087</v>
      </c>
      <c r="K517" s="3" t="s">
        <v>123</v>
      </c>
    </row>
    <row r="518" spans="1:11" x14ac:dyDescent="0.25">
      <c r="A518">
        <v>5160</v>
      </c>
      <c r="B518">
        <v>516</v>
      </c>
      <c r="C518">
        <v>0</v>
      </c>
      <c r="D518">
        <v>25.542481596206301</v>
      </c>
      <c r="E518">
        <v>2.67480228713432</v>
      </c>
      <c r="F518">
        <v>0</v>
      </c>
      <c r="G518">
        <v>0</v>
      </c>
      <c r="H518">
        <v>0</v>
      </c>
      <c r="I518">
        <v>3.8974388189410001E-3</v>
      </c>
      <c r="J518">
        <v>0.12783640807794799</v>
      </c>
      <c r="K518" s="3" t="s">
        <v>124</v>
      </c>
    </row>
    <row r="519" spans="1:11" x14ac:dyDescent="0.25">
      <c r="A519">
        <v>5170</v>
      </c>
      <c r="B519">
        <v>517</v>
      </c>
      <c r="C519">
        <v>0</v>
      </c>
      <c r="D519">
        <v>25.295921406586</v>
      </c>
      <c r="E519">
        <v>2.64898256571733</v>
      </c>
      <c r="F519">
        <v>0</v>
      </c>
      <c r="G519">
        <v>0</v>
      </c>
      <c r="H519">
        <v>0</v>
      </c>
      <c r="I519">
        <v>3.8598170533901098E-3</v>
      </c>
      <c r="J519">
        <v>0.12660241016363599</v>
      </c>
      <c r="K519" s="3" t="s">
        <v>125</v>
      </c>
    </row>
    <row r="520" spans="1:11" x14ac:dyDescent="0.25">
      <c r="A520">
        <v>5180</v>
      </c>
      <c r="B520">
        <v>518</v>
      </c>
      <c r="C520">
        <v>0</v>
      </c>
      <c r="D520">
        <v>25.051741249104602</v>
      </c>
      <c r="E520">
        <v>2.6234120806709198</v>
      </c>
      <c r="F520">
        <v>0</v>
      </c>
      <c r="G520">
        <v>0</v>
      </c>
      <c r="H520">
        <v>0</v>
      </c>
      <c r="I520">
        <v>3.8225584486999398E-3</v>
      </c>
      <c r="J520">
        <v>0.12538032396426901</v>
      </c>
      <c r="K520" s="3" t="s">
        <v>126</v>
      </c>
    </row>
    <row r="521" spans="1:11" x14ac:dyDescent="0.25">
      <c r="A521">
        <v>5190</v>
      </c>
      <c r="B521">
        <v>519</v>
      </c>
      <c r="C521">
        <v>0</v>
      </c>
      <c r="D521">
        <v>24.8099181494409</v>
      </c>
      <c r="E521">
        <v>2.59808842612992</v>
      </c>
      <c r="F521">
        <v>0</v>
      </c>
      <c r="G521">
        <v>0</v>
      </c>
      <c r="H521">
        <v>0</v>
      </c>
      <c r="I521">
        <v>3.7856594992999901E-3</v>
      </c>
      <c r="J521">
        <v>0.12417003449670699</v>
      </c>
      <c r="K521" s="3" t="s">
        <v>127</v>
      </c>
    </row>
    <row r="522" spans="1:11" x14ac:dyDescent="0.25">
      <c r="A522">
        <v>5200</v>
      </c>
      <c r="B522">
        <v>520</v>
      </c>
      <c r="C522">
        <v>0</v>
      </c>
      <c r="D522">
        <v>24.5704293550437</v>
      </c>
      <c r="E522">
        <v>2.5730092194528398</v>
      </c>
      <c r="F522">
        <v>0</v>
      </c>
      <c r="G522">
        <v>0</v>
      </c>
      <c r="H522">
        <v>0</v>
      </c>
      <c r="I522">
        <v>3.7491167334593499E-3</v>
      </c>
      <c r="J522">
        <v>0.122971427887738</v>
      </c>
      <c r="K522" s="3" t="s">
        <v>128</v>
      </c>
    </row>
    <row r="523" spans="1:11" x14ac:dyDescent="0.25">
      <c r="A523">
        <v>5210</v>
      </c>
      <c r="B523">
        <v>521</v>
      </c>
      <c r="C523">
        <v>0</v>
      </c>
      <c r="D523">
        <v>24.3332523329907</v>
      </c>
      <c r="E523">
        <v>2.5481721009977001</v>
      </c>
      <c r="F523">
        <v>0</v>
      </c>
      <c r="G523">
        <v>0</v>
      </c>
      <c r="H523">
        <v>0</v>
      </c>
      <c r="I523">
        <v>3.7129267129543098E-3</v>
      </c>
      <c r="J523">
        <v>0.121784391363363</v>
      </c>
      <c r="K523" s="3" t="s">
        <v>129</v>
      </c>
    </row>
    <row r="524" spans="1:11" x14ac:dyDescent="0.25">
      <c r="A524">
        <v>5220</v>
      </c>
      <c r="B524">
        <v>522</v>
      </c>
      <c r="C524">
        <v>0</v>
      </c>
      <c r="D524">
        <v>24.098364767869001</v>
      </c>
      <c r="E524">
        <v>2.52357473390005</v>
      </c>
      <c r="F524">
        <v>0</v>
      </c>
      <c r="G524">
        <v>0</v>
      </c>
      <c r="H524">
        <v>0</v>
      </c>
      <c r="I524">
        <v>3.6770860327552902E-3</v>
      </c>
      <c r="J524">
        <v>0.120608813238182</v>
      </c>
      <c r="K524" s="3" t="s">
        <v>130</v>
      </c>
    </row>
    <row r="525" spans="1:11" x14ac:dyDescent="0.25">
      <c r="A525">
        <v>5230</v>
      </c>
      <c r="B525">
        <v>523</v>
      </c>
      <c r="C525">
        <v>0</v>
      </c>
      <c r="D525">
        <v>23.865744559674798</v>
      </c>
      <c r="E525">
        <v>2.4992148038530102</v>
      </c>
      <c r="F525">
        <v>0</v>
      </c>
      <c r="G525">
        <v>0</v>
      </c>
      <c r="H525">
        <v>0</v>
      </c>
      <c r="I525">
        <v>3.64159132069708E-3</v>
      </c>
      <c r="J525">
        <v>0.119444582904889</v>
      </c>
      <c r="K525" s="3" t="s">
        <v>131</v>
      </c>
    </row>
    <row r="526" spans="1:11" x14ac:dyDescent="0.25">
      <c r="A526">
        <v>5240</v>
      </c>
      <c r="B526">
        <v>524</v>
      </c>
      <c r="C526">
        <v>0</v>
      </c>
      <c r="D526">
        <v>23.635369821734901</v>
      </c>
      <c r="E526">
        <v>2.4750900188896199</v>
      </c>
      <c r="F526">
        <v>0</v>
      </c>
      <c r="G526">
        <v>0</v>
      </c>
      <c r="H526">
        <v>0</v>
      </c>
      <c r="I526">
        <v>3.60643923717041E-3</v>
      </c>
      <c r="J526">
        <v>0.11829159082386501</v>
      </c>
      <c r="K526" s="3" t="s">
        <v>132</v>
      </c>
    </row>
    <row r="527" spans="1:11" x14ac:dyDescent="0.25">
      <c r="A527">
        <v>5250</v>
      </c>
      <c r="B527">
        <v>525</v>
      </c>
      <c r="C527">
        <v>0</v>
      </c>
      <c r="D527">
        <v>23.4072188786465</v>
      </c>
      <c r="E527">
        <v>2.45119810916714</v>
      </c>
      <c r="F527">
        <v>0</v>
      </c>
      <c r="G527">
        <v>0</v>
      </c>
      <c r="H527">
        <v>0</v>
      </c>
      <c r="I527">
        <v>3.5716264747995799E-3</v>
      </c>
      <c r="J527">
        <v>0.11714972851286901</v>
      </c>
      <c r="K527" s="3" t="s">
        <v>133</v>
      </c>
    </row>
    <row r="528" spans="1:11" x14ac:dyDescent="0.25">
      <c r="A528">
        <v>5260</v>
      </c>
      <c r="B528">
        <v>526</v>
      </c>
      <c r="C528">
        <v>0</v>
      </c>
      <c r="D528">
        <v>23.181270264238599</v>
      </c>
      <c r="E528">
        <v>2.4275368267534998</v>
      </c>
      <c r="F528">
        <v>0</v>
      </c>
      <c r="G528">
        <v>0</v>
      </c>
      <c r="H528">
        <v>0</v>
      </c>
      <c r="I528">
        <v>3.53714975813668E-3</v>
      </c>
      <c r="J528">
        <v>0.11601888853683499</v>
      </c>
      <c r="K528" s="3" t="s">
        <v>134</v>
      </c>
    </row>
    <row r="529" spans="1:11" x14ac:dyDescent="0.25">
      <c r="A529">
        <v>5270</v>
      </c>
      <c r="B529">
        <v>527</v>
      </c>
      <c r="C529">
        <v>0</v>
      </c>
      <c r="D529">
        <v>22.957502719551901</v>
      </c>
      <c r="E529">
        <v>2.4041039454157902</v>
      </c>
      <c r="F529">
        <v>0</v>
      </c>
      <c r="G529">
        <v>0</v>
      </c>
      <c r="H529">
        <v>0</v>
      </c>
      <c r="I529">
        <v>3.50300584334917E-3</v>
      </c>
      <c r="J529">
        <v>0.114898964497762</v>
      </c>
      <c r="K529" s="3" t="s">
        <v>135</v>
      </c>
    </row>
    <row r="530" spans="1:11" x14ac:dyDescent="0.25">
      <c r="A530">
        <v>5280</v>
      </c>
      <c r="B530">
        <v>528</v>
      </c>
      <c r="C530">
        <v>0</v>
      </c>
      <c r="D530">
        <v>22.735895190838601</v>
      </c>
      <c r="E530">
        <v>2.3808972604108201</v>
      </c>
      <c r="F530">
        <v>0</v>
      </c>
      <c r="G530">
        <v>0</v>
      </c>
      <c r="H530">
        <v>0</v>
      </c>
      <c r="I530">
        <v>3.4691915179187998E-3</v>
      </c>
      <c r="J530">
        <v>0.113789851024702</v>
      </c>
      <c r="K530" s="3" t="s">
        <v>136</v>
      </c>
    </row>
    <row r="531" spans="1:11" x14ac:dyDescent="0.25">
      <c r="A531">
        <v>5290</v>
      </c>
      <c r="B531">
        <v>529</v>
      </c>
      <c r="C531">
        <v>0</v>
      </c>
      <c r="D531">
        <v>22.516426827581601</v>
      </c>
      <c r="E531">
        <v>2.35791458827764</v>
      </c>
      <c r="F531">
        <v>0</v>
      </c>
      <c r="G531">
        <v>0</v>
      </c>
      <c r="H531">
        <v>0</v>
      </c>
      <c r="I531">
        <v>3.4357036003385098E-3</v>
      </c>
      <c r="J531">
        <v>0.112691443763848</v>
      </c>
      <c r="K531" s="3" t="s">
        <v>137</v>
      </c>
    </row>
    <row r="532" spans="1:11" x14ac:dyDescent="0.25">
      <c r="A532">
        <v>5300</v>
      </c>
      <c r="B532">
        <v>530</v>
      </c>
      <c r="C532">
        <v>0</v>
      </c>
      <c r="D532">
        <v>22.299076980532998</v>
      </c>
      <c r="E532">
        <v>2.3351537666321698</v>
      </c>
      <c r="F532">
        <v>0</v>
      </c>
      <c r="G532">
        <v>0</v>
      </c>
      <c r="H532">
        <v>0</v>
      </c>
      <c r="I532">
        <v>3.4025389398106799E-3</v>
      </c>
      <c r="J532">
        <v>0.111603639368713</v>
      </c>
      <c r="K532" s="3" t="s">
        <v>138</v>
      </c>
    </row>
    <row r="533" spans="1:11" x14ac:dyDescent="0.25">
      <c r="A533">
        <v>5310</v>
      </c>
      <c r="B533">
        <v>531</v>
      </c>
      <c r="C533">
        <v>0</v>
      </c>
      <c r="D533">
        <v>22.083825199770398</v>
      </c>
      <c r="E533">
        <v>2.3126126539636598</v>
      </c>
      <c r="F533">
        <v>0</v>
      </c>
      <c r="G533">
        <v>0</v>
      </c>
      <c r="H533">
        <v>0</v>
      </c>
      <c r="I533">
        <v>3.3696944159527001E-3</v>
      </c>
      <c r="J533">
        <v>0.11052633549041101</v>
      </c>
      <c r="K533" s="3" t="s">
        <v>139</v>
      </c>
    </row>
    <row r="534" spans="1:11" x14ac:dyDescent="0.25">
      <c r="A534">
        <v>5320</v>
      </c>
      <c r="B534">
        <v>532</v>
      </c>
      <c r="C534">
        <v>0</v>
      </c>
      <c r="D534">
        <v>21.870651232774001</v>
      </c>
      <c r="E534">
        <v>2.2902891294332899</v>
      </c>
      <c r="F534">
        <v>0</v>
      </c>
      <c r="G534">
        <v>0</v>
      </c>
      <c r="H534">
        <v>0</v>
      </c>
      <c r="I534">
        <v>3.3371669385011699E-3</v>
      </c>
      <c r="J534">
        <v>0.109459430768021</v>
      </c>
      <c r="K534" s="3" t="s">
        <v>140</v>
      </c>
    </row>
    <row r="535" spans="1:11" x14ac:dyDescent="0.25">
      <c r="A535">
        <v>5330</v>
      </c>
      <c r="B535">
        <v>533</v>
      </c>
      <c r="C535">
        <v>0</v>
      </c>
      <c r="D535">
        <v>21.6595350225201</v>
      </c>
      <c r="E535">
        <v>2.26818109267455</v>
      </c>
      <c r="F535">
        <v>0</v>
      </c>
      <c r="G535">
        <v>0</v>
      </c>
      <c r="H535">
        <v>0</v>
      </c>
      <c r="I535">
        <v>3.3049534470268602E-3</v>
      </c>
      <c r="J535">
        <v>0.108402824819055</v>
      </c>
      <c r="K535" s="3" t="s">
        <v>141</v>
      </c>
    </row>
    <row r="536" spans="1:11" x14ac:dyDescent="0.25">
      <c r="A536">
        <v>5340</v>
      </c>
      <c r="B536">
        <v>534</v>
      </c>
      <c r="C536">
        <v>0</v>
      </c>
      <c r="D536">
        <v>21.450456705594501</v>
      </c>
      <c r="E536">
        <v>2.2462864635956801</v>
      </c>
      <c r="F536">
        <v>0</v>
      </c>
      <c r="G536">
        <v>0</v>
      </c>
      <c r="H536">
        <v>0</v>
      </c>
      <c r="I536">
        <v>3.2730509106382302E-3</v>
      </c>
      <c r="J536">
        <v>0.107356418230013</v>
      </c>
      <c r="K536" s="3" t="s">
        <v>142</v>
      </c>
    </row>
    <row r="537" spans="1:11" x14ac:dyDescent="0.25">
      <c r="A537">
        <v>5350</v>
      </c>
      <c r="B537">
        <v>535</v>
      </c>
      <c r="C537">
        <v>0</v>
      </c>
      <c r="D537">
        <v>21.243396610323298</v>
      </c>
      <c r="E537">
        <v>2.2246031821839001</v>
      </c>
      <c r="F537">
        <v>0</v>
      </c>
      <c r="G537">
        <v>0</v>
      </c>
      <c r="H537">
        <v>0</v>
      </c>
      <c r="I537">
        <v>3.2414563277030099E-3</v>
      </c>
      <c r="J537">
        <v>0.106320112547026</v>
      </c>
      <c r="K537" s="3" t="s">
        <v>143</v>
      </c>
    </row>
    <row r="538" spans="1:11" x14ac:dyDescent="0.25">
      <c r="A538">
        <v>5360</v>
      </c>
      <c r="B538">
        <v>536</v>
      </c>
      <c r="C538">
        <v>0</v>
      </c>
      <c r="D538">
        <v>21.038335254922401</v>
      </c>
      <c r="E538">
        <v>2.20312920831166</v>
      </c>
      <c r="F538">
        <v>0</v>
      </c>
      <c r="G538">
        <v>0</v>
      </c>
      <c r="H538">
        <v>0</v>
      </c>
      <c r="I538">
        <v>3.2101667255630701E-3</v>
      </c>
      <c r="J538">
        <v>0.105293810266596</v>
      </c>
      <c r="K538" s="3" t="s">
        <v>144</v>
      </c>
    </row>
    <row r="539" spans="1:11" x14ac:dyDescent="0.25">
      <c r="A539">
        <v>5370</v>
      </c>
      <c r="B539">
        <v>537</v>
      </c>
      <c r="C539">
        <v>0</v>
      </c>
      <c r="D539">
        <v>20.835253345664299</v>
      </c>
      <c r="E539">
        <v>2.1818625215446299</v>
      </c>
      <c r="F539">
        <v>0</v>
      </c>
      <c r="G539">
        <v>0</v>
      </c>
      <c r="H539">
        <v>0</v>
      </c>
      <c r="I539">
        <v>3.1791791602566702E-3</v>
      </c>
      <c r="J539">
        <v>0.104277414826419</v>
      </c>
      <c r="K539" s="3" t="s">
        <v>145</v>
      </c>
    </row>
    <row r="540" spans="1:11" x14ac:dyDescent="0.25">
      <c r="A540">
        <v>5380</v>
      </c>
      <c r="B540">
        <v>538</v>
      </c>
      <c r="C540">
        <v>0</v>
      </c>
      <c r="D540">
        <v>20.634131775062599</v>
      </c>
      <c r="E540">
        <v>2.1608011209516098</v>
      </c>
      <c r="F540">
        <v>0</v>
      </c>
      <c r="G540">
        <v>0</v>
      </c>
      <c r="H540">
        <v>0</v>
      </c>
      <c r="I540">
        <v>3.14849071623602E-3</v>
      </c>
      <c r="J540">
        <v>0.103270830596305</v>
      </c>
      <c r="K540" s="3" t="s">
        <v>146</v>
      </c>
    </row>
    <row r="541" spans="1:11" x14ac:dyDescent="0.25">
      <c r="A541">
        <v>5390</v>
      </c>
      <c r="B541">
        <v>539</v>
      </c>
      <c r="C541">
        <v>0</v>
      </c>
      <c r="D541">
        <v>20.434951620074699</v>
      </c>
      <c r="E541">
        <v>2.1399430249163198</v>
      </c>
      <c r="F541">
        <v>0</v>
      </c>
      <c r="G541">
        <v>0</v>
      </c>
      <c r="H541">
        <v>0</v>
      </c>
      <c r="I541">
        <v>3.11809850610212E-3</v>
      </c>
      <c r="J541">
        <v>0.102273962869176</v>
      </c>
      <c r="K541" s="3" t="s">
        <v>147</v>
      </c>
    </row>
    <row r="542" spans="1:11" x14ac:dyDescent="0.25">
      <c r="A542">
        <v>5400</v>
      </c>
      <c r="B542">
        <v>540</v>
      </c>
      <c r="C542">
        <v>0</v>
      </c>
      <c r="D542">
        <v>20.237694140320801</v>
      </c>
      <c r="E542">
        <v>2.1192862709508602</v>
      </c>
      <c r="F542">
        <v>0</v>
      </c>
      <c r="G542">
        <v>0</v>
      </c>
      <c r="H542">
        <v>0</v>
      </c>
      <c r="I542">
        <v>3.08799967032503E-3</v>
      </c>
      <c r="J542">
        <v>0.101286717852153</v>
      </c>
      <c r="K542" s="3" t="s">
        <v>148</v>
      </c>
    </row>
    <row r="543" spans="1:11" x14ac:dyDescent="0.25">
      <c r="A543">
        <v>5410</v>
      </c>
      <c r="B543">
        <v>541</v>
      </c>
      <c r="C543">
        <v>0</v>
      </c>
      <c r="D543">
        <v>20.0423407763213</v>
      </c>
      <c r="E543">
        <v>2.0988289155111799</v>
      </c>
      <c r="F543">
        <v>0</v>
      </c>
      <c r="G543">
        <v>0</v>
      </c>
      <c r="H543">
        <v>0</v>
      </c>
      <c r="I543">
        <v>3.0581913769760498E-3</v>
      </c>
      <c r="J543">
        <v>0.10030900265774</v>
      </c>
      <c r="K543" s="3" t="s">
        <v>149</v>
      </c>
    </row>
    <row r="544" spans="1:11" x14ac:dyDescent="0.25">
      <c r="A544">
        <v>5420</v>
      </c>
      <c r="B544">
        <v>542</v>
      </c>
      <c r="C544">
        <v>0</v>
      </c>
      <c r="D544">
        <v>19.848873147749998</v>
      </c>
      <c r="E544">
        <v>2.0785690338140999</v>
      </c>
      <c r="F544">
        <v>0</v>
      </c>
      <c r="G544">
        <v>0</v>
      </c>
      <c r="H544">
        <v>0</v>
      </c>
      <c r="I544">
        <v>3.0286708214672898E-3</v>
      </c>
      <c r="J544">
        <v>9.9340725295073803E-2</v>
      </c>
      <c r="K544" s="3" t="s">
        <v>150</v>
      </c>
    </row>
    <row r="545" spans="1:11" x14ac:dyDescent="0.25">
      <c r="A545">
        <v>5430</v>
      </c>
      <c r="B545">
        <v>543</v>
      </c>
      <c r="C545">
        <v>0</v>
      </c>
      <c r="D545">
        <v>19.6572730517052</v>
      </c>
      <c r="E545">
        <v>2.0585047196563</v>
      </c>
      <c r="F545">
        <v>0</v>
      </c>
      <c r="G545">
        <v>0</v>
      </c>
      <c r="H545">
        <v>0</v>
      </c>
      <c r="I545">
        <v>2.9994352262792102E-3</v>
      </c>
      <c r="J545">
        <v>9.8381794661277999E-2</v>
      </c>
      <c r="K545" s="3" t="s">
        <v>151</v>
      </c>
    </row>
    <row r="546" spans="1:11" x14ac:dyDescent="0.25">
      <c r="A546">
        <v>5440</v>
      </c>
      <c r="B546">
        <v>544</v>
      </c>
      <c r="C546">
        <v>0</v>
      </c>
      <c r="D546">
        <v>19.467522460996499</v>
      </c>
      <c r="E546">
        <v>2.0386340852349401</v>
      </c>
      <c r="F546">
        <v>0</v>
      </c>
      <c r="G546">
        <v>0</v>
      </c>
      <c r="H546">
        <v>0</v>
      </c>
      <c r="I546">
        <v>2.9704818407061402E-3</v>
      </c>
      <c r="J546">
        <v>9.7432120532885205E-2</v>
      </c>
      <c r="K546" s="3" t="s">
        <v>152</v>
      </c>
    </row>
    <row r="547" spans="1:11" x14ac:dyDescent="0.25">
      <c r="A547">
        <v>5450</v>
      </c>
      <c r="B547">
        <v>545</v>
      </c>
      <c r="C547">
        <v>0</v>
      </c>
      <c r="D547">
        <v>19.2796035224493</v>
      </c>
      <c r="E547">
        <v>2.0189552609700101</v>
      </c>
      <c r="F547">
        <v>0</v>
      </c>
      <c r="G547">
        <v>0</v>
      </c>
      <c r="H547">
        <v>0</v>
      </c>
      <c r="I547">
        <v>2.9418079405938401E-3</v>
      </c>
      <c r="J547">
        <v>9.6491613557350794E-2</v>
      </c>
      <c r="K547" s="3" t="s">
        <v>153</v>
      </c>
    </row>
    <row r="548" spans="1:11" x14ac:dyDescent="0.25">
      <c r="A548">
        <v>5460</v>
      </c>
      <c r="B548">
        <v>546</v>
      </c>
      <c r="C548">
        <v>0</v>
      </c>
      <c r="D548">
        <v>19.093498555224599</v>
      </c>
      <c r="E548">
        <v>1.9994663953284799</v>
      </c>
      <c r="F548">
        <v>0</v>
      </c>
      <c r="G548">
        <v>0</v>
      </c>
      <c r="H548">
        <v>0</v>
      </c>
      <c r="I548">
        <v>2.9134108280843801E-3</v>
      </c>
      <c r="J548">
        <v>9.5560185244645296E-2</v>
      </c>
      <c r="K548" s="3" t="s">
        <v>154</v>
      </c>
    </row>
    <row r="549" spans="1:11" x14ac:dyDescent="0.25">
      <c r="A549">
        <v>5470</v>
      </c>
      <c r="B549">
        <v>547</v>
      </c>
      <c r="C549">
        <v>0</v>
      </c>
      <c r="D549">
        <v>18.909190049155701</v>
      </c>
      <c r="E549">
        <v>1.9801656546500701</v>
      </c>
      <c r="F549">
        <v>0</v>
      </c>
      <c r="G549">
        <v>0</v>
      </c>
      <c r="H549">
        <v>0</v>
      </c>
      <c r="I549">
        <v>2.8852878313619899E-3</v>
      </c>
      <c r="J549">
        <v>9.4637747958928806E-2</v>
      </c>
      <c r="K549" s="3" t="s">
        <v>155</v>
      </c>
    </row>
    <row r="550" spans="1:11" x14ac:dyDescent="0.25">
      <c r="A550">
        <v>5480</v>
      </c>
      <c r="B550">
        <v>548</v>
      </c>
      <c r="C550">
        <v>0</v>
      </c>
      <c r="D550">
        <v>18.726660663100301</v>
      </c>
      <c r="E550">
        <v>1.9610512229746999</v>
      </c>
      <c r="F550">
        <v>0</v>
      </c>
      <c r="G550">
        <v>0</v>
      </c>
      <c r="H550">
        <v>0</v>
      </c>
      <c r="I550">
        <v>2.8574363044012699E-3</v>
      </c>
      <c r="J550">
        <v>9.3724214910305498E-2</v>
      </c>
      <c r="K550" s="3" t="s">
        <v>156</v>
      </c>
    </row>
    <row r="551" spans="1:11" x14ac:dyDescent="0.25">
      <c r="A551">
        <v>5490</v>
      </c>
      <c r="B551">
        <v>549</v>
      </c>
      <c r="C551">
        <v>0</v>
      </c>
      <c r="D551">
        <v>18.545893223309601</v>
      </c>
      <c r="E551">
        <v>1.9421213018716701</v>
      </c>
      <c r="F551">
        <v>0</v>
      </c>
      <c r="G551">
        <v>0</v>
      </c>
      <c r="H551">
        <v>0</v>
      </c>
      <c r="I551">
        <v>2.8298536267213899E-3</v>
      </c>
      <c r="J551">
        <v>9.2819500146657394E-2</v>
      </c>
      <c r="K551" s="3" t="s">
        <v>157</v>
      </c>
    </row>
    <row r="552" spans="1:11" x14ac:dyDescent="0.25">
      <c r="A552">
        <v>5500</v>
      </c>
      <c r="B552">
        <v>550</v>
      </c>
      <c r="C552">
        <v>0</v>
      </c>
      <c r="D552">
        <v>18.366870721811701</v>
      </c>
      <c r="E552">
        <v>1.92337411027044</v>
      </c>
      <c r="F552">
        <v>0</v>
      </c>
      <c r="G552">
        <v>0</v>
      </c>
      <c r="H552">
        <v>0</v>
      </c>
      <c r="I552">
        <v>2.80253720313195E-3</v>
      </c>
      <c r="J552">
        <v>9.1923518545558205E-2</v>
      </c>
      <c r="K552" s="3" t="s">
        <v>158</v>
      </c>
    </row>
    <row r="553" spans="1:11" x14ac:dyDescent="0.25">
      <c r="A553">
        <v>5510</v>
      </c>
      <c r="B553">
        <v>551</v>
      </c>
      <c r="C553">
        <v>0</v>
      </c>
      <c r="D553">
        <v>18.189576314812001</v>
      </c>
      <c r="E553">
        <v>1.9048078842930301</v>
      </c>
      <c r="F553">
        <v>0</v>
      </c>
      <c r="G553">
        <v>0</v>
      </c>
      <c r="H553">
        <v>0</v>
      </c>
      <c r="I553">
        <v>2.7754844634971798E-3</v>
      </c>
      <c r="J553">
        <v>9.1036185806263104E-2</v>
      </c>
      <c r="K553" s="3" t="s">
        <v>159</v>
      </c>
    </row>
    <row r="554" spans="1:11" x14ac:dyDescent="0.25">
      <c r="A554">
        <v>5520</v>
      </c>
      <c r="B554">
        <v>552</v>
      </c>
      <c r="C554">
        <v>0</v>
      </c>
      <c r="D554">
        <v>18.0139933211079</v>
      </c>
      <c r="E554">
        <v>1.8864208770880899</v>
      </c>
      <c r="F554">
        <v>0</v>
      </c>
      <c r="G554">
        <v>0</v>
      </c>
      <c r="H554">
        <v>0</v>
      </c>
      <c r="I554">
        <v>2.7486928624931299E-3</v>
      </c>
      <c r="J554">
        <v>9.0157418441778395E-2</v>
      </c>
      <c r="K554" s="3" t="s">
        <v>160</v>
      </c>
    </row>
    <row r="555" spans="1:11" x14ac:dyDescent="0.25">
      <c r="A555">
        <v>5530</v>
      </c>
      <c r="B555">
        <v>553</v>
      </c>
      <c r="C555">
        <v>0</v>
      </c>
      <c r="D555">
        <v>17.840105220519899</v>
      </c>
      <c r="E555">
        <v>1.8682113586665301</v>
      </c>
      <c r="F555">
        <v>0</v>
      </c>
      <c r="G555">
        <v>0</v>
      </c>
      <c r="H555">
        <v>0</v>
      </c>
      <c r="I555">
        <v>2.72215987935853E-3</v>
      </c>
      <c r="J555">
        <v>8.9287133771005403E-2</v>
      </c>
      <c r="K555" s="3" t="s">
        <v>161</v>
      </c>
    </row>
    <row r="556" spans="1:11" x14ac:dyDescent="0.25">
      <c r="A556">
        <v>5540</v>
      </c>
      <c r="B556">
        <v>554</v>
      </c>
      <c r="C556">
        <v>0</v>
      </c>
      <c r="D556">
        <v>17.667895652336401</v>
      </c>
      <c r="E556">
        <v>1.8501776157387499</v>
      </c>
      <c r="F556">
        <v>0</v>
      </c>
      <c r="G556">
        <v>0</v>
      </c>
      <c r="H556">
        <v>0</v>
      </c>
      <c r="I556">
        <v>2.6958830176726498E-3</v>
      </c>
      <c r="J556">
        <v>8.8425249910961998E-2</v>
      </c>
      <c r="K556" s="3" t="s">
        <v>162</v>
      </c>
    </row>
    <row r="557" spans="1:11" x14ac:dyDescent="0.25">
      <c r="A557">
        <v>5550</v>
      </c>
      <c r="B557">
        <v>555</v>
      </c>
      <c r="C557">
        <v>0</v>
      </c>
      <c r="D557">
        <v>17.497348413775299</v>
      </c>
      <c r="E557">
        <v>1.83231795155344</v>
      </c>
      <c r="F557">
        <v>0</v>
      </c>
      <c r="G557">
        <v>0</v>
      </c>
      <c r="H557">
        <v>0</v>
      </c>
      <c r="I557">
        <v>2.6698598051064799E-3</v>
      </c>
      <c r="J557">
        <v>8.7571685769077395E-2</v>
      </c>
      <c r="K557" s="3" t="s">
        <v>163</v>
      </c>
    </row>
    <row r="558" spans="1:11" x14ac:dyDescent="0.25">
      <c r="A558">
        <v>5560</v>
      </c>
      <c r="B558">
        <v>556</v>
      </c>
      <c r="C558">
        <v>0</v>
      </c>
      <c r="D558">
        <v>17.3284474584588</v>
      </c>
      <c r="E558">
        <v>1.81463068573794</v>
      </c>
      <c r="F558">
        <v>0</v>
      </c>
      <c r="G558">
        <v>0</v>
      </c>
      <c r="H558">
        <v>0</v>
      </c>
      <c r="I558">
        <v>2.6440877932005801E-3</v>
      </c>
      <c r="J558">
        <v>8.6726361035563804E-2</v>
      </c>
      <c r="K558" s="3" t="s">
        <v>164</v>
      </c>
    </row>
    <row r="559" spans="1:11" x14ac:dyDescent="0.25">
      <c r="A559">
        <v>5570</v>
      </c>
      <c r="B559">
        <v>557</v>
      </c>
      <c r="C559">
        <v>0</v>
      </c>
      <c r="D559">
        <v>17.161176894904099</v>
      </c>
      <c r="E559">
        <v>1.7971141541401401</v>
      </c>
      <c r="F559">
        <v>0</v>
      </c>
      <c r="G559">
        <v>0</v>
      </c>
      <c r="H559">
        <v>0</v>
      </c>
      <c r="I559">
        <v>2.61856455712828E-3</v>
      </c>
      <c r="J559">
        <v>8.5889196175858898E-2</v>
      </c>
      <c r="K559" s="3" t="s">
        <v>165</v>
      </c>
    </row>
    <row r="560" spans="1:11" x14ac:dyDescent="0.25">
      <c r="A560">
        <v>5580</v>
      </c>
      <c r="B560">
        <v>558</v>
      </c>
      <c r="C560">
        <v>0</v>
      </c>
      <c r="D560">
        <v>16.995520985028001</v>
      </c>
      <c r="E560">
        <v>1.77976670867188</v>
      </c>
      <c r="F560">
        <v>0</v>
      </c>
      <c r="G560">
        <v>0</v>
      </c>
      <c r="H560">
        <v>0</v>
      </c>
      <c r="I560">
        <v>2.5932876954691802E-3</v>
      </c>
      <c r="J560">
        <v>8.5060112423143305E-2</v>
      </c>
      <c r="K560" s="3" t="s">
        <v>166</v>
      </c>
    </row>
    <row r="561" spans="1:11" x14ac:dyDescent="0.25">
      <c r="A561">
        <v>5590</v>
      </c>
      <c r="B561">
        <v>559</v>
      </c>
      <c r="C561">
        <v>0</v>
      </c>
      <c r="D561">
        <v>16.831464142666</v>
      </c>
      <c r="E561">
        <v>1.76258671715394</v>
      </c>
      <c r="F561">
        <v>0</v>
      </c>
      <c r="G561">
        <v>0</v>
      </c>
      <c r="H561">
        <v>0</v>
      </c>
      <c r="I561">
        <v>2.5682548299840202E-3</v>
      </c>
      <c r="J561">
        <v>8.4239031770929507E-2</v>
      </c>
      <c r="K561" s="3" t="s">
        <v>167</v>
      </c>
    </row>
    <row r="562" spans="1:11" x14ac:dyDescent="0.25">
      <c r="A562">
        <v>5600</v>
      </c>
      <c r="B562">
        <v>560</v>
      </c>
      <c r="C562">
        <v>0</v>
      </c>
      <c r="D562">
        <v>16.668990932106102</v>
      </c>
      <c r="E562">
        <v>1.7455725631624199</v>
      </c>
      <c r="F562">
        <v>0</v>
      </c>
      <c r="G562">
        <v>0</v>
      </c>
      <c r="H562">
        <v>0</v>
      </c>
      <c r="I562">
        <v>2.5434636053934799E-3</v>
      </c>
      <c r="J562">
        <v>8.3425876965722401E-2</v>
      </c>
      <c r="K562" s="3" t="s">
        <v>168</v>
      </c>
    </row>
    <row r="563" spans="1:11" x14ac:dyDescent="0.25">
      <c r="A563">
        <v>5610</v>
      </c>
      <c r="B563">
        <v>561</v>
      </c>
      <c r="C563">
        <v>0</v>
      </c>
      <c r="D563">
        <v>16.508086066636402</v>
      </c>
      <c r="E563">
        <v>1.72872264587665</v>
      </c>
      <c r="F563">
        <v>0</v>
      </c>
      <c r="G563">
        <v>0</v>
      </c>
      <c r="H563">
        <v>0</v>
      </c>
      <c r="I563">
        <v>2.5189116891487502E-3</v>
      </c>
      <c r="J563">
        <v>8.26205714997508E-2</v>
      </c>
      <c r="K563" s="3" t="s">
        <v>169</v>
      </c>
    </row>
    <row r="564" spans="1:11" x14ac:dyDescent="0.25">
      <c r="A564">
        <v>5620</v>
      </c>
      <c r="B564">
        <v>562</v>
      </c>
      <c r="C564">
        <v>0</v>
      </c>
      <c r="D564">
        <v>16.3487344071069</v>
      </c>
      <c r="E564">
        <v>1.7120353799286301</v>
      </c>
      <c r="F564">
        <v>0</v>
      </c>
      <c r="G564">
        <v>0</v>
      </c>
      <c r="H564">
        <v>0</v>
      </c>
      <c r="I564">
        <v>2.4945967712193301E-3</v>
      </c>
      <c r="J564">
        <v>8.1823039603768494E-2</v>
      </c>
      <c r="K564" s="3" t="s">
        <v>170</v>
      </c>
    </row>
    <row r="565" spans="1:11" x14ac:dyDescent="0.25">
      <c r="A565">
        <v>5630</v>
      </c>
      <c r="B565">
        <v>563</v>
      </c>
      <c r="C565">
        <v>0</v>
      </c>
      <c r="D565">
        <v>16.190920960504801</v>
      </c>
      <c r="E565">
        <v>1.6955091952538199</v>
      </c>
      <c r="F565">
        <v>0</v>
      </c>
      <c r="G565">
        <v>0</v>
      </c>
      <c r="H565">
        <v>0</v>
      </c>
      <c r="I565">
        <v>2.4705165638751999E-3</v>
      </c>
      <c r="J565">
        <v>8.10332062399262E-2</v>
      </c>
      <c r="K565" s="3" t="s">
        <v>171</v>
      </c>
    </row>
    <row r="566" spans="1:11" x14ac:dyDescent="0.25">
      <c r="A566">
        <v>5640</v>
      </c>
      <c r="B566">
        <v>564</v>
      </c>
      <c r="C566">
        <v>0</v>
      </c>
      <c r="D566">
        <v>16.034630878544199</v>
      </c>
      <c r="E566">
        <v>1.6791425369434301</v>
      </c>
      <c r="F566">
        <v>0</v>
      </c>
      <c r="G566">
        <v>0</v>
      </c>
      <c r="H566">
        <v>0</v>
      </c>
      <c r="I566">
        <v>2.4466688014657101E-3</v>
      </c>
      <c r="J566">
        <v>8.0250997094710605E-2</v>
      </c>
      <c r="K566" s="3" t="s">
        <v>172</v>
      </c>
    </row>
    <row r="567" spans="1:11" x14ac:dyDescent="0.25">
      <c r="A567">
        <v>5650</v>
      </c>
      <c r="B567">
        <v>565</v>
      </c>
      <c r="C567">
        <v>0</v>
      </c>
      <c r="D567">
        <v>15.879849456268801</v>
      </c>
      <c r="E567">
        <v>1.6629338650981</v>
      </c>
      <c r="F567">
        <v>0</v>
      </c>
      <c r="G567">
        <v>0</v>
      </c>
      <c r="H567">
        <v>0</v>
      </c>
      <c r="I567">
        <v>2.4230512402130299E-3</v>
      </c>
      <c r="J567">
        <v>7.9476338571952701E-2</v>
      </c>
      <c r="K567" s="3" t="s">
        <v>173</v>
      </c>
    </row>
    <row r="568" spans="1:11" x14ac:dyDescent="0.25">
      <c r="A568">
        <v>5660</v>
      </c>
      <c r="B568">
        <v>566</v>
      </c>
      <c r="C568">
        <v>0</v>
      </c>
      <c r="D568">
        <v>15.7265621306684</v>
      </c>
      <c r="E568">
        <v>1.64688165468306</v>
      </c>
      <c r="F568">
        <v>0</v>
      </c>
      <c r="G568">
        <v>0</v>
      </c>
      <c r="H568">
        <v>0</v>
      </c>
      <c r="I568">
        <v>2.3996616579993199E-3</v>
      </c>
      <c r="J568">
        <v>7.8709157785903497E-2</v>
      </c>
      <c r="K568" s="3" t="s">
        <v>174</v>
      </c>
    </row>
    <row r="569" spans="1:11" x14ac:dyDescent="0.25">
      <c r="A569">
        <v>5670</v>
      </c>
      <c r="B569">
        <v>567</v>
      </c>
      <c r="C569">
        <v>0</v>
      </c>
      <c r="D569">
        <v>15.574754479308901</v>
      </c>
      <c r="E569">
        <v>1.6309843953846099</v>
      </c>
      <c r="F569">
        <v>0</v>
      </c>
      <c r="G569">
        <v>0</v>
      </c>
      <c r="H569">
        <v>0</v>
      </c>
      <c r="I569">
        <v>2.3764978541539498E-3</v>
      </c>
      <c r="J569">
        <v>7.7949382554376098E-2</v>
      </c>
      <c r="K569" s="3" t="s">
        <v>175</v>
      </c>
    </row>
    <row r="570" spans="1:11" x14ac:dyDescent="0.25">
      <c r="A570">
        <v>5680</v>
      </c>
      <c r="B570">
        <v>568</v>
      </c>
      <c r="C570">
        <v>0</v>
      </c>
      <c r="D570">
        <v>15.424412218975201</v>
      </c>
      <c r="E570">
        <v>1.6152405914680299</v>
      </c>
      <c r="F570">
        <v>0</v>
      </c>
      <c r="G570">
        <v>0</v>
      </c>
      <c r="H570">
        <v>0</v>
      </c>
      <c r="I570">
        <v>2.3535576492509399E-3</v>
      </c>
      <c r="J570">
        <v>7.7196941391954099E-2</v>
      </c>
      <c r="K570" s="3" t="s">
        <v>176</v>
      </c>
    </row>
    <row r="571" spans="1:11" x14ac:dyDescent="0.25">
      <c r="A571">
        <v>5690</v>
      </c>
      <c r="B571">
        <v>569</v>
      </c>
      <c r="C571">
        <v>0</v>
      </c>
      <c r="D571">
        <v>15.275521204326999</v>
      </c>
      <c r="E571">
        <v>1.59964876163682</v>
      </c>
      <c r="F571">
        <v>0</v>
      </c>
      <c r="G571">
        <v>0</v>
      </c>
      <c r="H571">
        <v>0</v>
      </c>
      <c r="I571">
        <v>2.3308388849011502E-3</v>
      </c>
      <c r="J571">
        <v>7.6451763503266504E-2</v>
      </c>
      <c r="K571" s="3" t="s">
        <v>177</v>
      </c>
    </row>
    <row r="572" spans="1:11" x14ac:dyDescent="0.25">
      <c r="A572">
        <v>5700</v>
      </c>
      <c r="B572">
        <v>570</v>
      </c>
      <c r="C572">
        <v>0</v>
      </c>
      <c r="D572">
        <v>15.128067426568499</v>
      </c>
      <c r="E572">
        <v>1.5842074388934</v>
      </c>
      <c r="F572">
        <v>0</v>
      </c>
      <c r="G572">
        <v>0</v>
      </c>
      <c r="H572">
        <v>0</v>
      </c>
      <c r="I572">
        <v>2.30833942355213E-3</v>
      </c>
      <c r="J572">
        <v>7.5713778776325596E-2</v>
      </c>
      <c r="K572" s="3" t="s">
        <v>178</v>
      </c>
    </row>
    <row r="573" spans="1:11" x14ac:dyDescent="0.25">
      <c r="A573">
        <v>5710</v>
      </c>
      <c r="B573">
        <v>571</v>
      </c>
      <c r="C573">
        <v>0</v>
      </c>
      <c r="D573">
        <v>14.98203701213</v>
      </c>
      <c r="E573">
        <v>1.568915170401</v>
      </c>
      <c r="F573">
        <v>0</v>
      </c>
      <c r="G573">
        <v>0</v>
      </c>
      <c r="H573">
        <v>0</v>
      </c>
      <c r="I573">
        <v>2.2860571482828901E-3</v>
      </c>
      <c r="J573">
        <v>7.4982917775931204E-2</v>
      </c>
      <c r="K573" s="3" t="s">
        <v>179</v>
      </c>
    </row>
    <row r="574" spans="1:11" x14ac:dyDescent="0.25">
      <c r="A574">
        <v>5720</v>
      </c>
      <c r="B574">
        <v>572</v>
      </c>
      <c r="C574">
        <v>0</v>
      </c>
      <c r="D574">
        <v>14.8374162213624</v>
      </c>
      <c r="E574">
        <v>1.55377051734702</v>
      </c>
      <c r="F574">
        <v>0</v>
      </c>
      <c r="G574">
        <v>0</v>
      </c>
      <c r="H574">
        <v>0</v>
      </c>
      <c r="I574">
        <v>2.2639899626084601E-3</v>
      </c>
      <c r="J574">
        <v>7.4259111737137395E-2</v>
      </c>
      <c r="K574" s="3" t="s">
        <v>180</v>
      </c>
    </row>
    <row r="575" spans="1:11" x14ac:dyDescent="0.25">
      <c r="A575">
        <v>5730</v>
      </c>
      <c r="B575">
        <v>573</v>
      </c>
      <c r="C575">
        <v>0</v>
      </c>
      <c r="D575">
        <v>14.694191447245</v>
      </c>
      <c r="E575">
        <v>1.53877205480764</v>
      </c>
      <c r="F575">
        <v>0</v>
      </c>
      <c r="G575">
        <v>0</v>
      </c>
      <c r="H575">
        <v>0</v>
      </c>
      <c r="I575">
        <v>2.2421357902813201E-3</v>
      </c>
      <c r="J575">
        <v>7.3542292558782404E-2</v>
      </c>
      <c r="K575" s="3" t="s">
        <v>181</v>
      </c>
    </row>
    <row r="576" spans="1:11" x14ac:dyDescent="0.25">
      <c r="A576">
        <v>5740</v>
      </c>
      <c r="B576">
        <v>574</v>
      </c>
      <c r="C576">
        <v>0</v>
      </c>
      <c r="D576">
        <v>14.552349214104799</v>
      </c>
      <c r="E576">
        <v>1.5239183716137501</v>
      </c>
      <c r="F576">
        <v>0</v>
      </c>
      <c r="G576">
        <v>0</v>
      </c>
      <c r="H576">
        <v>0</v>
      </c>
      <c r="I576">
        <v>2.22049257509394E-3</v>
      </c>
      <c r="J576">
        <v>7.2832392797081202E-2</v>
      </c>
      <c r="K576" s="3" t="s">
        <v>182</v>
      </c>
    </row>
    <row r="577" spans="1:11" x14ac:dyDescent="0.25">
      <c r="A577">
        <v>5750</v>
      </c>
      <c r="B577">
        <v>575</v>
      </c>
      <c r="C577">
        <v>0</v>
      </c>
      <c r="D577">
        <v>14.411876176348599</v>
      </c>
      <c r="E577">
        <v>1.50920807021819</v>
      </c>
      <c r="F577">
        <v>0</v>
      </c>
      <c r="G577">
        <v>0</v>
      </c>
      <c r="H577">
        <v>0</v>
      </c>
      <c r="I577">
        <v>2.1990582806892299E-3</v>
      </c>
      <c r="J577">
        <v>7.2129345659280295E-2</v>
      </c>
      <c r="K577" s="3" t="s">
        <v>183</v>
      </c>
    </row>
    <row r="578" spans="1:11" x14ac:dyDescent="0.25">
      <c r="A578">
        <v>5760</v>
      </c>
      <c r="B578">
        <v>576</v>
      </c>
      <c r="C578">
        <v>0</v>
      </c>
      <c r="D578">
        <v>14.2727591172078</v>
      </c>
      <c r="E578">
        <v>1.4946397665642199</v>
      </c>
      <c r="F578">
        <v>0</v>
      </c>
      <c r="G578">
        <v>0</v>
      </c>
      <c r="H578">
        <v>0</v>
      </c>
      <c r="I578">
        <v>2.1778308903657199E-3</v>
      </c>
      <c r="J578">
        <v>7.1433084997372706E-2</v>
      </c>
      <c r="K578" s="3" t="s">
        <v>184</v>
      </c>
    </row>
    <row r="579" spans="1:11" x14ac:dyDescent="0.25">
      <c r="A579">
        <v>5770</v>
      </c>
      <c r="B579">
        <v>577</v>
      </c>
      <c r="C579">
        <v>0</v>
      </c>
      <c r="D579">
        <v>14.1349849474941</v>
      </c>
      <c r="E579">
        <v>1.4802120899553499</v>
      </c>
      <c r="F579">
        <v>0</v>
      </c>
      <c r="G579">
        <v>0</v>
      </c>
      <c r="H579">
        <v>0</v>
      </c>
      <c r="I579">
        <v>2.1568084068897E-3</v>
      </c>
      <c r="J579">
        <v>7.07435453018746E-2</v>
      </c>
      <c r="K579" s="3" t="s">
        <v>185</v>
      </c>
    </row>
    <row r="580" spans="1:11" x14ac:dyDescent="0.25">
      <c r="A580">
        <v>5780</v>
      </c>
      <c r="B580">
        <v>578</v>
      </c>
      <c r="C580">
        <v>0</v>
      </c>
      <c r="D580">
        <v>13.998540704368899</v>
      </c>
      <c r="E580">
        <v>1.46592368292634</v>
      </c>
      <c r="F580">
        <v>0</v>
      </c>
      <c r="G580">
        <v>0</v>
      </c>
      <c r="H580">
        <v>0</v>
      </c>
      <c r="I580">
        <v>2.1359888523067002E-3</v>
      </c>
      <c r="J580">
        <v>7.0060661695661899E-2</v>
      </c>
      <c r="K580" s="3" t="s">
        <v>186</v>
      </c>
    </row>
    <row r="581" spans="1:11" x14ac:dyDescent="0.25">
      <c r="A581">
        <v>5790</v>
      </c>
      <c r="B581">
        <v>579</v>
      </c>
      <c r="C581">
        <v>0</v>
      </c>
      <c r="D581">
        <v>13.8634135501229</v>
      </c>
      <c r="E581">
        <v>1.45177320111549</v>
      </c>
      <c r="F581">
        <v>0</v>
      </c>
      <c r="G581">
        <v>0</v>
      </c>
      <c r="H581">
        <v>0</v>
      </c>
      <c r="I581">
        <v>2.1153702677546601E-3</v>
      </c>
      <c r="J581">
        <v>6.9384369927865605E-2</v>
      </c>
      <c r="K581" s="3" t="s">
        <v>187</v>
      </c>
    </row>
    <row r="582" spans="1:11" x14ac:dyDescent="0.25">
      <c r="A582">
        <v>5800</v>
      </c>
      <c r="B582">
        <v>580</v>
      </c>
      <c r="C582">
        <v>0</v>
      </c>
      <c r="D582">
        <v>13.729590770968599</v>
      </c>
      <c r="E582">
        <v>1.4377593131381401</v>
      </c>
      <c r="F582">
        <v>0</v>
      </c>
      <c r="G582">
        <v>0</v>
      </c>
      <c r="H582">
        <v>0</v>
      </c>
      <c r="I582">
        <v>2.0949507132817001E-3</v>
      </c>
      <c r="J582">
        <v>6.8714606367826905E-2</v>
      </c>
      <c r="K582" s="3" t="s">
        <v>188</v>
      </c>
    </row>
    <row r="583" spans="1:11" x14ac:dyDescent="0.25">
      <c r="A583">
        <v>5810</v>
      </c>
      <c r="B583">
        <v>581</v>
      </c>
      <c r="C583">
        <v>0</v>
      </c>
      <c r="D583">
        <v>13.597059775843899</v>
      </c>
      <c r="E583">
        <v>1.42388070046143</v>
      </c>
      <c r="F583">
        <v>0</v>
      </c>
      <c r="G583">
        <v>0</v>
      </c>
      <c r="H583">
        <v>0</v>
      </c>
      <c r="I583">
        <v>2.0747282676606398E-3</v>
      </c>
      <c r="J583">
        <v>6.8051307999110494E-2</v>
      </c>
      <c r="K583" s="3" t="s">
        <v>189</v>
      </c>
    </row>
    <row r="584" spans="1:11" x14ac:dyDescent="0.25">
      <c r="A584">
        <v>5820</v>
      </c>
      <c r="B584">
        <v>582</v>
      </c>
      <c r="C584">
        <v>0</v>
      </c>
      <c r="D584">
        <v>13.4658080952278</v>
      </c>
      <c r="E584">
        <v>1.4101360572802299</v>
      </c>
      <c r="F584">
        <v>0</v>
      </c>
      <c r="G584">
        <v>0</v>
      </c>
      <c r="H584">
        <v>0</v>
      </c>
      <c r="I584">
        <v>2.0547010282101499E-3</v>
      </c>
      <c r="J584">
        <v>6.7394412413575105E-2</v>
      </c>
      <c r="K584" s="3" t="s">
        <v>190</v>
      </c>
    </row>
    <row r="585" spans="1:11" x14ac:dyDescent="0.25">
      <c r="A585">
        <v>5830</v>
      </c>
      <c r="B585">
        <v>583</v>
      </c>
      <c r="C585">
        <v>0</v>
      </c>
      <c r="D585">
        <v>13.3358233799665</v>
      </c>
      <c r="E585">
        <v>1.39652409039424</v>
      </c>
      <c r="F585">
        <v>0</v>
      </c>
      <c r="G585">
        <v>0</v>
      </c>
      <c r="H585">
        <v>0</v>
      </c>
      <c r="I585">
        <v>2.0348671106158499E-3</v>
      </c>
      <c r="J585">
        <v>6.6743857805501794E-2</v>
      </c>
      <c r="K585" s="3" t="s">
        <v>191</v>
      </c>
    </row>
    <row r="586" spans="1:11" x14ac:dyDescent="0.25">
      <c r="A586">
        <v>5840</v>
      </c>
      <c r="B586">
        <v>584</v>
      </c>
      <c r="C586">
        <v>0</v>
      </c>
      <c r="D586">
        <v>13.2070934001122</v>
      </c>
      <c r="E586">
        <v>1.3830435190864001</v>
      </c>
      <c r="F586">
        <v>0</v>
      </c>
      <c r="G586">
        <v>0</v>
      </c>
      <c r="H586">
        <v>0</v>
      </c>
      <c r="I586">
        <v>2.0152246487531401E-3</v>
      </c>
      <c r="J586">
        <v>6.6099582965779294E-2</v>
      </c>
      <c r="K586" s="3" t="s">
        <v>192</v>
      </c>
    </row>
    <row r="587" spans="1:11" x14ac:dyDescent="0.25">
      <c r="A587">
        <v>5850</v>
      </c>
      <c r="B587">
        <v>585</v>
      </c>
      <c r="C587">
        <v>0</v>
      </c>
      <c r="D587">
        <v>13.0796060437722</v>
      </c>
      <c r="E587">
        <v>1.36969307500231</v>
      </c>
      <c r="F587">
        <v>0</v>
      </c>
      <c r="G587">
        <v>0</v>
      </c>
      <c r="H587">
        <v>0</v>
      </c>
      <c r="I587">
        <v>1.99577179450872E-3</v>
      </c>
      <c r="J587">
        <v>6.5461527276144002E-2</v>
      </c>
      <c r="K587" s="3" t="s">
        <v>193</v>
      </c>
    </row>
    <row r="588" spans="1:11" x14ac:dyDescent="0.25">
      <c r="A588">
        <v>5860</v>
      </c>
      <c r="B588">
        <v>586</v>
      </c>
      <c r="C588">
        <v>0</v>
      </c>
      <c r="D588">
        <v>12.953349315969</v>
      </c>
      <c r="E588">
        <v>1.3564715020309399</v>
      </c>
      <c r="F588">
        <v>0</v>
      </c>
      <c r="G588">
        <v>0</v>
      </c>
      <c r="H588">
        <v>0</v>
      </c>
      <c r="I588">
        <v>1.9765067176116301E-3</v>
      </c>
      <c r="J588">
        <v>6.4829630703477595E-2</v>
      </c>
      <c r="K588" s="3" t="s">
        <v>194</v>
      </c>
    </row>
    <row r="589" spans="1:11" x14ac:dyDescent="0.25">
      <c r="A589">
        <v>5870</v>
      </c>
      <c r="B589">
        <v>587</v>
      </c>
      <c r="C589">
        <v>0</v>
      </c>
      <c r="D589">
        <v>12.828311337512099</v>
      </c>
      <c r="E589">
        <v>1.3433775561864301</v>
      </c>
      <c r="F589">
        <v>0</v>
      </c>
      <c r="G589">
        <v>0</v>
      </c>
      <c r="H589">
        <v>0</v>
      </c>
      <c r="I589">
        <v>1.95742760545714E-3</v>
      </c>
      <c r="J589">
        <v>6.4203833794157894E-2</v>
      </c>
      <c r="K589" s="3" t="s">
        <v>195</v>
      </c>
    </row>
    <row r="590" spans="1:11" x14ac:dyDescent="0.25">
      <c r="A590">
        <v>5880</v>
      </c>
      <c r="B590">
        <v>588</v>
      </c>
      <c r="C590">
        <v>0</v>
      </c>
      <c r="D590">
        <v>12.7044803438801</v>
      </c>
      <c r="E590">
        <v>1.3304100054910399</v>
      </c>
      <c r="F590">
        <v>0</v>
      </c>
      <c r="G590">
        <v>0</v>
      </c>
      <c r="H590">
        <v>0</v>
      </c>
      <c r="I590">
        <v>1.9385326629368599E-3</v>
      </c>
      <c r="J590">
        <v>6.3584077668465494E-2</v>
      </c>
      <c r="K590" s="3" t="s">
        <v>196</v>
      </c>
    </row>
    <row r="591" spans="1:11" x14ac:dyDescent="0.25">
      <c r="A591">
        <v>5890</v>
      </c>
      <c r="B591">
        <v>589</v>
      </c>
      <c r="C591">
        <v>0</v>
      </c>
      <c r="D591">
        <v>12.581844684113999</v>
      </c>
      <c r="E591">
        <v>1.31756762985925</v>
      </c>
      <c r="F591">
        <v>0</v>
      </c>
      <c r="G591">
        <v>0</v>
      </c>
      <c r="H591">
        <v>0</v>
      </c>
      <c r="I591">
        <v>1.9198201122735401E-3</v>
      </c>
      <c r="J591">
        <v>6.2970304015043499E-2</v>
      </c>
      <c r="K591" s="3" t="s">
        <v>197</v>
      </c>
    </row>
    <row r="592" spans="1:11" x14ac:dyDescent="0.25">
      <c r="A592">
        <v>5900</v>
      </c>
      <c r="B592">
        <v>590</v>
      </c>
      <c r="C592">
        <v>0</v>
      </c>
      <c r="D592">
        <v>12.4603928197208</v>
      </c>
      <c r="E592">
        <v>1.3048492209829601</v>
      </c>
      <c r="F592">
        <v>0</v>
      </c>
      <c r="G592">
        <v>0</v>
      </c>
      <c r="H592">
        <v>0</v>
      </c>
      <c r="I592">
        <v>1.9012881928458501E-3</v>
      </c>
      <c r="J592">
        <v>6.2362455085411599E-2</v>
      </c>
      <c r="K592" s="3" t="s">
        <v>198</v>
      </c>
    </row>
    <row r="593" spans="1:11" x14ac:dyDescent="0.25">
      <c r="A593">
        <v>5910</v>
      </c>
      <c r="B593">
        <v>591</v>
      </c>
      <c r="C593">
        <v>0</v>
      </c>
      <c r="D593">
        <v>12.340113323588</v>
      </c>
      <c r="E593">
        <v>1.2922535822178001</v>
      </c>
      <c r="F593">
        <v>0</v>
      </c>
      <c r="G593">
        <v>0</v>
      </c>
      <c r="H593">
        <v>0</v>
      </c>
      <c r="I593">
        <v>1.8829351610315499E-3</v>
      </c>
      <c r="J593">
        <v>6.1760473688532498E-2</v>
      </c>
      <c r="K593" s="3" t="s">
        <v>199</v>
      </c>
    </row>
    <row r="594" spans="1:11" x14ac:dyDescent="0.25">
      <c r="A594">
        <v>5920</v>
      </c>
      <c r="B594">
        <v>592</v>
      </c>
      <c r="C594">
        <v>0</v>
      </c>
      <c r="D594">
        <v>12.2209948789083</v>
      </c>
      <c r="E594">
        <v>1.27977952847056</v>
      </c>
      <c r="F594">
        <v>0</v>
      </c>
      <c r="G594">
        <v>0</v>
      </c>
      <c r="H594">
        <v>0</v>
      </c>
      <c r="I594">
        <v>1.86475929003793E-3</v>
      </c>
      <c r="J594">
        <v>6.1164303185430501E-2</v>
      </c>
      <c r="K594" s="3" t="s">
        <v>200</v>
      </c>
    </row>
    <row r="595" spans="1:11" x14ac:dyDescent="0.25">
      <c r="A595">
        <v>5930</v>
      </c>
      <c r="B595">
        <v>593</v>
      </c>
      <c r="C595">
        <v>0</v>
      </c>
      <c r="D595">
        <v>12.103026278115101</v>
      </c>
      <c r="E595">
        <v>1.26742588608764</v>
      </c>
      <c r="F595">
        <v>0</v>
      </c>
      <c r="G595">
        <v>0</v>
      </c>
      <c r="H595">
        <v>0</v>
      </c>
      <c r="I595">
        <v>1.8467588697412801E-3</v>
      </c>
      <c r="J595">
        <v>6.0573887483863401E-2</v>
      </c>
      <c r="K595" s="3" t="s">
        <v>201</v>
      </c>
    </row>
    <row r="596" spans="1:11" x14ac:dyDescent="0.25">
      <c r="A596">
        <v>5940</v>
      </c>
      <c r="B596">
        <v>594</v>
      </c>
      <c r="C596">
        <v>0</v>
      </c>
      <c r="D596">
        <v>11.986196421827501</v>
      </c>
      <c r="E596">
        <v>1.2551914927446799</v>
      </c>
      <c r="F596">
        <v>0</v>
      </c>
      <c r="G596">
        <v>0</v>
      </c>
      <c r="H596">
        <v>0</v>
      </c>
      <c r="I596">
        <v>1.8289322065253601E-3</v>
      </c>
      <c r="J596">
        <v>5.9989171033043798E-2</v>
      </c>
      <c r="K596" s="3" t="s">
        <v>202</v>
      </c>
    </row>
    <row r="597" spans="1:11" x14ac:dyDescent="0.25">
      <c r="A597">
        <v>5950</v>
      </c>
      <c r="B597">
        <v>595</v>
      </c>
      <c r="C597">
        <v>0</v>
      </c>
      <c r="D597">
        <v>11.8704943178068</v>
      </c>
      <c r="E597">
        <v>1.2430751973371501</v>
      </c>
      <c r="F597">
        <v>0</v>
      </c>
      <c r="G597">
        <v>0</v>
      </c>
      <c r="H597">
        <v>0</v>
      </c>
      <c r="I597">
        <v>1.8112776231231601E-3</v>
      </c>
      <c r="J597">
        <v>5.9410098818413401E-2</v>
      </c>
      <c r="K597" s="3" t="s">
        <v>203</v>
      </c>
    </row>
    <row r="598" spans="1:11" x14ac:dyDescent="0.25">
      <c r="A598">
        <v>5960</v>
      </c>
      <c r="B598">
        <v>596</v>
      </c>
      <c r="C598">
        <v>0</v>
      </c>
      <c r="D598">
        <v>11.7559090799214</v>
      </c>
      <c r="E598">
        <v>1.2310758598721001</v>
      </c>
      <c r="F598">
        <v>0</v>
      </c>
      <c r="G598">
        <v>0</v>
      </c>
      <c r="H598">
        <v>0</v>
      </c>
      <c r="I598">
        <v>1.7937934584570899E-3</v>
      </c>
      <c r="J598">
        <v>5.8836616356466503E-2</v>
      </c>
      <c r="K598" s="3" t="s">
        <v>204</v>
      </c>
    </row>
    <row r="599" spans="1:11" x14ac:dyDescent="0.25">
      <c r="A599">
        <v>5970</v>
      </c>
      <c r="B599">
        <v>597</v>
      </c>
      <c r="C599">
        <v>0</v>
      </c>
      <c r="D599">
        <v>11.6424299271231</v>
      </c>
      <c r="E599">
        <v>1.21919235136085</v>
      </c>
      <c r="F599">
        <v>0</v>
      </c>
      <c r="G599">
        <v>0</v>
      </c>
      <c r="H599">
        <v>0</v>
      </c>
      <c r="I599">
        <v>1.77647806748404E-3</v>
      </c>
      <c r="J599">
        <v>5.8268669689623499E-2</v>
      </c>
      <c r="K599" s="3" t="s">
        <v>205</v>
      </c>
    </row>
    <row r="600" spans="1:11" x14ac:dyDescent="0.25">
      <c r="A600">
        <v>5980</v>
      </c>
      <c r="B600">
        <v>598</v>
      </c>
      <c r="C600">
        <v>0</v>
      </c>
      <c r="D600">
        <v>11.5300461824325</v>
      </c>
      <c r="E600">
        <v>1.20742355371279</v>
      </c>
      <c r="F600">
        <v>0</v>
      </c>
      <c r="G600">
        <v>0</v>
      </c>
      <c r="H600">
        <v>0</v>
      </c>
      <c r="I600">
        <v>1.7593298210412101E-3</v>
      </c>
      <c r="J600">
        <v>5.7706205381154403E-2</v>
      </c>
      <c r="K600" s="3" t="s">
        <v>206</v>
      </c>
    </row>
    <row r="601" spans="1:11" x14ac:dyDescent="0.25">
      <c r="A601">
        <v>5990</v>
      </c>
      <c r="B601">
        <v>599</v>
      </c>
      <c r="C601">
        <v>0</v>
      </c>
      <c r="D601">
        <v>11.418747271934601</v>
      </c>
      <c r="E601">
        <v>1.19576835963017</v>
      </c>
      <c r="F601">
        <v>0</v>
      </c>
      <c r="G601">
        <v>0</v>
      </c>
      <c r="H601">
        <v>0</v>
      </c>
      <c r="I601">
        <v>1.7423471056912099E-3</v>
      </c>
      <c r="J601">
        <v>5.7149170510151302E-2</v>
      </c>
      <c r="K601" s="3" t="s">
        <v>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86AB-026B-4AE0-A008-CBC7CC49D031}">
  <dimension ref="A1:K3601"/>
  <sheetViews>
    <sheetView topLeftCell="C1" zoomScale="70" zoomScaleNormal="70" workbookViewId="0">
      <pane ySplit="1" topLeftCell="A14" activePane="bottomLeft" state="frozen"/>
      <selection pane="bottomLeft" activeCell="K1" activeCellId="2" sqref="D1:D1048576 H1:H1048576 K1:K1048576"/>
    </sheetView>
  </sheetViews>
  <sheetFormatPr defaultRowHeight="15" x14ac:dyDescent="0.25"/>
  <cols>
    <col min="1" max="1" width="6" bestFit="1" customWidth="1"/>
    <col min="2" max="2" width="5" bestFit="1" customWidth="1"/>
    <col min="3" max="10" width="12" bestFit="1" customWidth="1"/>
    <col min="11" max="11" width="20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 x14ac:dyDescent="0.25">
      <c r="A2">
        <v>0</v>
      </c>
      <c r="B2">
        <v>0</v>
      </c>
      <c r="C2">
        <v>5</v>
      </c>
      <c r="D2">
        <v>8.2167240860294406</v>
      </c>
      <c r="E2">
        <v>0.86045329210798105</v>
      </c>
      <c r="F2">
        <v>2.0943949999999999E-2</v>
      </c>
      <c r="G2">
        <v>1.8763642452147199E-2</v>
      </c>
      <c r="H2">
        <v>4.3031827583524001</v>
      </c>
      <c r="I2">
        <v>41.092370430147199</v>
      </c>
      <c r="J2">
        <v>5.0000000000000001E-3</v>
      </c>
      <c r="K2" s="3" t="s">
        <v>31</v>
      </c>
    </row>
    <row r="3" spans="1:11" x14ac:dyDescent="0.25">
      <c r="A3">
        <v>10</v>
      </c>
      <c r="B3">
        <v>1</v>
      </c>
      <c r="C3">
        <v>5</v>
      </c>
      <c r="D3">
        <v>12.578499474987799</v>
      </c>
      <c r="E3">
        <v>1.3172173203958499</v>
      </c>
      <c r="F3">
        <v>0.25561021530741501</v>
      </c>
      <c r="G3">
        <v>1.11E-2</v>
      </c>
      <c r="H3">
        <v>2.5456319976000001</v>
      </c>
      <c r="I3">
        <v>1.93101909785163</v>
      </c>
      <c r="J3">
        <v>6.10224760258474E-2</v>
      </c>
      <c r="K3" s="3" t="s">
        <v>32</v>
      </c>
    </row>
    <row r="4" spans="1:11" x14ac:dyDescent="0.25">
      <c r="A4">
        <v>20</v>
      </c>
      <c r="B4">
        <v>2</v>
      </c>
      <c r="C4">
        <v>5</v>
      </c>
      <c r="D4">
        <v>15.798605942128001</v>
      </c>
      <c r="E4">
        <v>1.6544260646081601</v>
      </c>
      <c r="F4">
        <v>0.324838783996305</v>
      </c>
      <c r="G4">
        <v>1.11E-2</v>
      </c>
      <c r="H4">
        <v>2.5456319976000001</v>
      </c>
      <c r="I4">
        <v>1.5210037073671001</v>
      </c>
      <c r="J4">
        <v>7.7549588089975099E-2</v>
      </c>
      <c r="K4" s="3" t="s">
        <v>33</v>
      </c>
    </row>
    <row r="5" spans="1:11" x14ac:dyDescent="0.25">
      <c r="A5">
        <v>30</v>
      </c>
      <c r="B5">
        <v>3</v>
      </c>
      <c r="C5">
        <v>5</v>
      </c>
      <c r="D5">
        <v>18.408801755572501</v>
      </c>
      <c r="E5">
        <v>1.9277651176431101</v>
      </c>
      <c r="F5">
        <v>0.380490062742114</v>
      </c>
      <c r="G5">
        <v>1.11E-2</v>
      </c>
      <c r="H5">
        <v>2.5456319976000001</v>
      </c>
      <c r="I5">
        <v>1.2995134605087899</v>
      </c>
      <c r="J5">
        <v>9.0835359235661203E-2</v>
      </c>
      <c r="K5" s="3" t="s">
        <v>34</v>
      </c>
    </row>
    <row r="6" spans="1:11" x14ac:dyDescent="0.25">
      <c r="A6">
        <v>40</v>
      </c>
      <c r="B6">
        <v>4</v>
      </c>
      <c r="C6">
        <v>5</v>
      </c>
      <c r="D6">
        <v>20.646727666727902</v>
      </c>
      <c r="E6">
        <v>2.1621201595778299</v>
      </c>
      <c r="F6">
        <v>0.428009761758884</v>
      </c>
      <c r="G6">
        <v>1.11E-2</v>
      </c>
      <c r="H6">
        <v>2.5456319976000001</v>
      </c>
      <c r="I6">
        <v>1.15599906413279</v>
      </c>
      <c r="J6">
        <v>0.10217985769601801</v>
      </c>
      <c r="K6" s="3" t="s">
        <v>35</v>
      </c>
    </row>
    <row r="7" spans="1:11" x14ac:dyDescent="0.25">
      <c r="A7">
        <v>50</v>
      </c>
      <c r="B7">
        <v>5</v>
      </c>
      <c r="C7">
        <v>5</v>
      </c>
      <c r="D7">
        <v>22.625402294402999</v>
      </c>
      <c r="E7">
        <v>2.3693264719193099</v>
      </c>
      <c r="F7">
        <v>0.469922116857931</v>
      </c>
      <c r="G7">
        <v>1.11E-2</v>
      </c>
      <c r="H7">
        <v>2.5456319976000001</v>
      </c>
      <c r="I7">
        <v>1.05354241844719</v>
      </c>
      <c r="J7">
        <v>0.11218570069858499</v>
      </c>
      <c r="K7" s="3" t="s">
        <v>36</v>
      </c>
    </row>
    <row r="8" spans="1:11" x14ac:dyDescent="0.25">
      <c r="A8">
        <v>60</v>
      </c>
      <c r="B8">
        <v>6</v>
      </c>
      <c r="C8">
        <v>5</v>
      </c>
      <c r="D8">
        <v>24.409347774661001</v>
      </c>
      <c r="E8">
        <v>2.55614079662555</v>
      </c>
      <c r="F8">
        <v>0.50764828780334603</v>
      </c>
      <c r="G8">
        <v>1.11E-2</v>
      </c>
      <c r="H8">
        <v>2.5456319976000001</v>
      </c>
      <c r="I8">
        <v>0.97581759897145603</v>
      </c>
      <c r="J8">
        <v>0.12119216532401</v>
      </c>
      <c r="K8" s="3" t="s">
        <v>37</v>
      </c>
    </row>
    <row r="9" spans="1:11" x14ac:dyDescent="0.25">
      <c r="A9">
        <v>70</v>
      </c>
      <c r="B9">
        <v>7</v>
      </c>
      <c r="C9">
        <v>5</v>
      </c>
      <c r="D9">
        <v>26.039623482119701</v>
      </c>
      <c r="E9">
        <v>2.7268628611417101</v>
      </c>
      <c r="F9">
        <v>0.542084652108066</v>
      </c>
      <c r="G9">
        <v>1.11E-2</v>
      </c>
      <c r="H9">
        <v>2.5456319976000001</v>
      </c>
      <c r="I9">
        <v>0.91434152789573298</v>
      </c>
      <c r="J9">
        <v>0.12941324605302101</v>
      </c>
      <c r="K9" s="3" t="s">
        <v>38</v>
      </c>
    </row>
    <row r="10" spans="1:11" x14ac:dyDescent="0.25">
      <c r="A10">
        <v>80</v>
      </c>
      <c r="B10">
        <v>8</v>
      </c>
      <c r="C10">
        <v>5</v>
      </c>
      <c r="D10">
        <v>27.5443310632871</v>
      </c>
      <c r="E10">
        <v>2.8844354628646598</v>
      </c>
      <c r="F10">
        <v>0.57384091480979105</v>
      </c>
      <c r="G10">
        <v>1.11E-2</v>
      </c>
      <c r="H10">
        <v>2.5456319976000001</v>
      </c>
      <c r="I10">
        <v>0.864211841157567</v>
      </c>
      <c r="J10">
        <v>0.13699449931809901</v>
      </c>
      <c r="K10" s="3" t="s">
        <v>39</v>
      </c>
    </row>
    <row r="11" spans="1:11" x14ac:dyDescent="0.25">
      <c r="A11">
        <v>90</v>
      </c>
      <c r="B11">
        <v>9</v>
      </c>
      <c r="C11">
        <v>5</v>
      </c>
      <c r="D11">
        <v>28.943739963487101</v>
      </c>
      <c r="E11">
        <v>3.0309812130413798</v>
      </c>
      <c r="F11">
        <v>0.60335483902361298</v>
      </c>
      <c r="G11">
        <v>1.11E-2</v>
      </c>
      <c r="H11">
        <v>2.5456319976000001</v>
      </c>
      <c r="I11">
        <v>0.82237213598946601</v>
      </c>
      <c r="J11">
        <v>0.144040433419757</v>
      </c>
      <c r="K11" s="3" t="s">
        <v>40</v>
      </c>
    </row>
    <row r="12" spans="1:11" x14ac:dyDescent="0.25">
      <c r="A12">
        <v>100</v>
      </c>
      <c r="B12">
        <v>10</v>
      </c>
      <c r="C12">
        <v>5.0581746881242804</v>
      </c>
      <c r="D12">
        <v>30.3194135485437</v>
      </c>
      <c r="E12">
        <v>3.1750414069501098</v>
      </c>
      <c r="F12">
        <v>0.62476048768342596</v>
      </c>
      <c r="G12">
        <v>1.1764769967396E-2</v>
      </c>
      <c r="H12">
        <v>2.79336406153852</v>
      </c>
      <c r="I12">
        <v>0.86201138484732298</v>
      </c>
      <c r="J12">
        <v>0.15088601690702699</v>
      </c>
      <c r="K12" s="3" t="s">
        <v>208</v>
      </c>
    </row>
    <row r="13" spans="1:11" x14ac:dyDescent="0.25">
      <c r="A13">
        <v>110</v>
      </c>
      <c r="B13">
        <v>11</v>
      </c>
      <c r="C13">
        <v>5.0581746881242804</v>
      </c>
      <c r="D13">
        <v>31.7809529351869</v>
      </c>
      <c r="E13">
        <v>3.3280934461345399</v>
      </c>
      <c r="F13">
        <v>0.65486557653959698</v>
      </c>
      <c r="G13">
        <v>1.29697775376916E-2</v>
      </c>
      <c r="H13">
        <v>3.07947461449228</v>
      </c>
      <c r="I13">
        <v>0.906297583474585</v>
      </c>
      <c r="J13">
        <v>0.15815670229077</v>
      </c>
      <c r="K13" s="3" t="s">
        <v>209</v>
      </c>
    </row>
    <row r="14" spans="1:11" x14ac:dyDescent="0.25">
      <c r="A14">
        <v>120</v>
      </c>
      <c r="B14">
        <v>12</v>
      </c>
      <c r="C14">
        <v>5.0581746881242804</v>
      </c>
      <c r="D14">
        <v>33.324891172293498</v>
      </c>
      <c r="E14">
        <v>3.4897742723397802</v>
      </c>
      <c r="F14">
        <v>0.68664591995589097</v>
      </c>
      <c r="G14">
        <v>1.43813054108089E-2</v>
      </c>
      <c r="H14">
        <v>3.4146202436505799</v>
      </c>
      <c r="I14">
        <v>0.95839183917117599</v>
      </c>
      <c r="J14">
        <v>0.16583197870237901</v>
      </c>
      <c r="K14" s="3" t="s">
        <v>210</v>
      </c>
    </row>
    <row r="15" spans="1:11" x14ac:dyDescent="0.25">
      <c r="A15">
        <v>130</v>
      </c>
      <c r="B15">
        <v>13</v>
      </c>
      <c r="C15">
        <v>5.0581746881242804</v>
      </c>
      <c r="D15">
        <v>34.965802286994297</v>
      </c>
      <c r="E15">
        <v>3.6616100740434701</v>
      </c>
      <c r="F15">
        <v>0.72040302012267299</v>
      </c>
      <c r="G15">
        <v>1.6034242004845201E-2</v>
      </c>
      <c r="H15">
        <v>3.8070846684186801</v>
      </c>
      <c r="I15">
        <v>1.01842127150918</v>
      </c>
      <c r="J15">
        <v>0.173984661989671</v>
      </c>
      <c r="K15" s="3" t="s">
        <v>211</v>
      </c>
    </row>
    <row r="16" spans="1:11" x14ac:dyDescent="0.25">
      <c r="A16">
        <v>140</v>
      </c>
      <c r="B16">
        <v>14</v>
      </c>
      <c r="C16">
        <v>5.0581746881242804</v>
      </c>
      <c r="D16">
        <v>36.719086662556698</v>
      </c>
      <c r="E16">
        <v>3.84521357553127</v>
      </c>
      <c r="F16">
        <v>0.75645383365238095</v>
      </c>
      <c r="G16">
        <v>1.7970292695760601E-2</v>
      </c>
      <c r="H16">
        <v>4.2667701902187201</v>
      </c>
      <c r="I16">
        <v>1.0869161402860399</v>
      </c>
      <c r="J16">
        <v>0.182691300400697</v>
      </c>
      <c r="K16" s="3" t="s">
        <v>212</v>
      </c>
    </row>
    <row r="17" spans="1:11" x14ac:dyDescent="0.25">
      <c r="A17">
        <v>150</v>
      </c>
      <c r="B17">
        <v>15</v>
      </c>
      <c r="C17">
        <v>5.0581746881242804</v>
      </c>
      <c r="D17">
        <v>38.601137450333901</v>
      </c>
      <c r="E17">
        <v>4.0423014635146099</v>
      </c>
      <c r="F17">
        <v>0.79513556395271601</v>
      </c>
      <c r="G17">
        <v>2.02390185316705E-2</v>
      </c>
      <c r="H17">
        <v>4.8054443192563001</v>
      </c>
      <c r="I17">
        <v>1.1644856289482599</v>
      </c>
      <c r="J17">
        <v>0.19203333199064401</v>
      </c>
      <c r="K17" s="3" t="s">
        <v>213</v>
      </c>
    </row>
    <row r="18" spans="1:11" x14ac:dyDescent="0.25">
      <c r="A18">
        <v>160</v>
      </c>
      <c r="B18">
        <v>16</v>
      </c>
      <c r="C18">
        <v>5.0581746881242804</v>
      </c>
      <c r="D18">
        <v>40.629462086695497</v>
      </c>
      <c r="E18">
        <v>4.2547071123532296</v>
      </c>
      <c r="F18">
        <v>0.83680827794619705</v>
      </c>
      <c r="G18">
        <v>2.2898915673232899E-2</v>
      </c>
      <c r="H18">
        <v>5.4369960710729899</v>
      </c>
      <c r="I18">
        <v>1.25179409701149</v>
      </c>
      <c r="J18">
        <v>0.20209771658624601</v>
      </c>
      <c r="K18" s="3" t="s">
        <v>214</v>
      </c>
    </row>
    <row r="19" spans="1:11" x14ac:dyDescent="0.25">
      <c r="A19">
        <v>170</v>
      </c>
      <c r="B19">
        <v>17</v>
      </c>
      <c r="C19">
        <v>5.0581746881242804</v>
      </c>
      <c r="D19">
        <v>42.822752377107797</v>
      </c>
      <c r="E19">
        <v>4.4843879232426396</v>
      </c>
      <c r="F19">
        <v>0.88185646945849205</v>
      </c>
      <c r="G19">
        <v>2.6018525768244E-2</v>
      </c>
      <c r="H19">
        <v>6.1776996079518902</v>
      </c>
      <c r="I19">
        <v>1.3495343037565299</v>
      </c>
      <c r="J19">
        <v>0.21297731335997699</v>
      </c>
      <c r="K19" s="3" t="s">
        <v>215</v>
      </c>
    </row>
    <row r="20" spans="1:11" x14ac:dyDescent="0.25">
      <c r="A20">
        <v>180</v>
      </c>
      <c r="B20">
        <v>18</v>
      </c>
      <c r="C20">
        <v>5.0581746881242804</v>
      </c>
      <c r="D20">
        <v>45.200895272183097</v>
      </c>
      <c r="E20">
        <v>4.7334264526791898</v>
      </c>
      <c r="F20">
        <v>0.93068941469653599</v>
      </c>
      <c r="G20">
        <v>2.9677494045868599E-2</v>
      </c>
      <c r="H20">
        <v>7.0464654671528004</v>
      </c>
      <c r="I20">
        <v>1.45839552237581</v>
      </c>
      <c r="J20">
        <v>0.22477096668163399</v>
      </c>
      <c r="K20" s="3" t="s">
        <v>216</v>
      </c>
    </row>
    <row r="21" spans="1:11" x14ac:dyDescent="0.25">
      <c r="A21">
        <v>190</v>
      </c>
      <c r="B21">
        <v>19</v>
      </c>
      <c r="C21">
        <v>5.0581746881242804</v>
      </c>
      <c r="D21">
        <v>47.784912883695696</v>
      </c>
      <c r="E21">
        <v>5.0040241309523896</v>
      </c>
      <c r="F21">
        <v>0.983740089276115</v>
      </c>
      <c r="G21">
        <v>3.3967453173974899E-2</v>
      </c>
      <c r="H21">
        <v>8.0650504192709604</v>
      </c>
      <c r="I21">
        <v>1.5790249067269</v>
      </c>
      <c r="J21">
        <v>0.23758324456947599</v>
      </c>
      <c r="K21" s="3" t="s">
        <v>217</v>
      </c>
    </row>
    <row r="22" spans="1:11" x14ac:dyDescent="0.25">
      <c r="A22">
        <v>200</v>
      </c>
      <c r="B22">
        <v>20</v>
      </c>
      <c r="C22">
        <v>5.1163316556750003</v>
      </c>
      <c r="D22">
        <v>50.576219120467499</v>
      </c>
      <c r="E22">
        <v>5.2963290222405801</v>
      </c>
      <c r="F22">
        <v>1.0256938152450701</v>
      </c>
      <c r="G22">
        <v>3.7583762688047903E-2</v>
      </c>
      <c r="H22">
        <v>9.23504367261779</v>
      </c>
      <c r="I22">
        <v>1.74446875091402</v>
      </c>
      <c r="J22">
        <v>0.25056363382156899</v>
      </c>
      <c r="K22">
        <v>2.9713572244302902</v>
      </c>
    </row>
    <row r="23" spans="1:11" x14ac:dyDescent="0.25">
      <c r="A23">
        <v>210</v>
      </c>
      <c r="B23">
        <v>21</v>
      </c>
      <c r="C23">
        <v>5.1163316556750003</v>
      </c>
      <c r="D23">
        <v>53.073286016542703</v>
      </c>
      <c r="E23">
        <v>5.5578212433308396</v>
      </c>
      <c r="F23">
        <v>1.07593790629459</v>
      </c>
      <c r="G23">
        <v>4.2164704711637503E-2</v>
      </c>
      <c r="H23">
        <v>10.360668054634001</v>
      </c>
      <c r="I23">
        <v>1.8810641868292901</v>
      </c>
      <c r="J23">
        <v>0.262837610503597</v>
      </c>
      <c r="K23">
        <v>3.4335527175229301</v>
      </c>
    </row>
    <row r="24" spans="1:11" x14ac:dyDescent="0.25">
      <c r="A24">
        <v>220</v>
      </c>
      <c r="B24">
        <v>22</v>
      </c>
      <c r="C24">
        <v>5.1163316556750003</v>
      </c>
      <c r="D24">
        <v>55.736170663674898</v>
      </c>
      <c r="E24">
        <v>5.8366778578573602</v>
      </c>
      <c r="F24">
        <v>1.1295714677264399</v>
      </c>
      <c r="G24">
        <v>4.7343406626823799E-2</v>
      </c>
      <c r="H24">
        <v>11.6331733849591</v>
      </c>
      <c r="I24">
        <v>2.0132329805757498</v>
      </c>
      <c r="J24">
        <v>0.27593959062586798</v>
      </c>
      <c r="K24">
        <v>3.9767397353911802</v>
      </c>
    </row>
    <row r="25" spans="1:11" x14ac:dyDescent="0.25">
      <c r="A25">
        <v>230</v>
      </c>
      <c r="B25">
        <v>23</v>
      </c>
      <c r="C25">
        <v>5.1163316556750003</v>
      </c>
      <c r="D25">
        <v>58.573013521427399</v>
      </c>
      <c r="E25">
        <v>6.1337513327105002</v>
      </c>
      <c r="F25">
        <v>1.1866885366383899</v>
      </c>
      <c r="G25">
        <v>5.3171385861667697E-2</v>
      </c>
      <c r="H25">
        <v>13.065218473249599</v>
      </c>
      <c r="I25">
        <v>2.1539254924414402</v>
      </c>
      <c r="J25">
        <v>0.28989254622287403</v>
      </c>
      <c r="K25">
        <v>4.6153909333987801</v>
      </c>
    </row>
    <row r="26" spans="1:11" x14ac:dyDescent="0.25">
      <c r="A26">
        <v>240</v>
      </c>
      <c r="B26">
        <v>24</v>
      </c>
      <c r="C26">
        <v>5.1163316556750003</v>
      </c>
      <c r="D26">
        <v>61.308035146069898</v>
      </c>
      <c r="E26">
        <v>6.4201621134876596</v>
      </c>
      <c r="F26">
        <v>1.2474139817911301</v>
      </c>
      <c r="G26">
        <v>5.9703708982593702E-2</v>
      </c>
      <c r="H26">
        <v>14.670334219805399</v>
      </c>
      <c r="I26">
        <v>2.3028241773413298</v>
      </c>
      <c r="J26">
        <v>1.1105978655489399</v>
      </c>
      <c r="K26">
        <v>5.2046105192533396</v>
      </c>
    </row>
    <row r="27" spans="1:11" x14ac:dyDescent="0.25">
      <c r="A27">
        <v>250</v>
      </c>
      <c r="B27">
        <v>25</v>
      </c>
      <c r="C27">
        <v>5.1163316556750003</v>
      </c>
      <c r="D27">
        <v>63.691035583987997</v>
      </c>
      <c r="E27">
        <v>6.6697093235963303</v>
      </c>
      <c r="F27">
        <v>1.2985904845634599</v>
      </c>
      <c r="G27">
        <v>6.5463894508529796E-2</v>
      </c>
      <c r="H27">
        <v>16.0857211073806</v>
      </c>
      <c r="I27">
        <v>2.3827748003557101</v>
      </c>
      <c r="J27">
        <v>1.1561613397242001</v>
      </c>
      <c r="K27">
        <v>5.6170729019860399</v>
      </c>
    </row>
    <row r="28" spans="1:11" x14ac:dyDescent="0.25">
      <c r="A28">
        <v>260</v>
      </c>
      <c r="B28">
        <v>26</v>
      </c>
      <c r="C28">
        <v>5.1163316556750003</v>
      </c>
      <c r="D28">
        <v>66.224847537280993</v>
      </c>
      <c r="E28">
        <v>6.9350494778921803</v>
      </c>
      <c r="F28">
        <v>1.3501501454227101</v>
      </c>
      <c r="G28">
        <v>7.1490724469670405E-2</v>
      </c>
      <c r="H28">
        <v>17.5666275924643</v>
      </c>
      <c r="I28">
        <v>2.50239260422416</v>
      </c>
      <c r="J28">
        <v>1.2020659472839801</v>
      </c>
      <c r="K28">
        <v>6.0728894315328299</v>
      </c>
    </row>
    <row r="29" spans="1:11" x14ac:dyDescent="0.25">
      <c r="A29">
        <v>270</v>
      </c>
      <c r="B29">
        <v>27</v>
      </c>
      <c r="C29">
        <v>5.1163316556750003</v>
      </c>
      <c r="D29">
        <v>68.909006117305097</v>
      </c>
      <c r="E29">
        <v>7.2161338933526604</v>
      </c>
      <c r="F29">
        <v>1.40477642414538</v>
      </c>
      <c r="G29">
        <v>7.8107799852113802E-2</v>
      </c>
      <c r="H29">
        <v>19.192568577912802</v>
      </c>
      <c r="I29">
        <v>2.6273392824311599</v>
      </c>
      <c r="J29">
        <v>1.25070082667275</v>
      </c>
      <c r="K29">
        <v>6.5751461698385398</v>
      </c>
    </row>
    <row r="30" spans="1:11" x14ac:dyDescent="0.25">
      <c r="A30">
        <v>280</v>
      </c>
      <c r="B30">
        <v>28</v>
      </c>
      <c r="C30">
        <v>5.1163316556750003</v>
      </c>
      <c r="D30">
        <v>71.748250323703601</v>
      </c>
      <c r="E30">
        <v>7.5134588368356603</v>
      </c>
      <c r="F30">
        <v>1.46256808288586</v>
      </c>
      <c r="G30">
        <v>8.5352882600814098E-2</v>
      </c>
      <c r="H30">
        <v>20.972822890162799</v>
      </c>
      <c r="I30">
        <v>2.7572714408299799</v>
      </c>
      <c r="J30">
        <v>1.3021539078315401</v>
      </c>
      <c r="K30">
        <v>7.1281375097930804</v>
      </c>
    </row>
    <row r="31" spans="1:11" x14ac:dyDescent="0.25">
      <c r="A31">
        <v>290</v>
      </c>
      <c r="B31">
        <v>29</v>
      </c>
      <c r="C31">
        <v>5.1163316556750003</v>
      </c>
      <c r="D31">
        <v>74.746348166414407</v>
      </c>
      <c r="E31">
        <v>7.8274188933998703</v>
      </c>
      <c r="F31">
        <v>1.5236044154169499</v>
      </c>
      <c r="G31">
        <v>9.3260147638871305E-2</v>
      </c>
      <c r="H31">
        <v>22.915787956314698</v>
      </c>
      <c r="I31">
        <v>2.89172927224682</v>
      </c>
      <c r="J31">
        <v>1.3564957876080099</v>
      </c>
      <c r="K31">
        <v>7.7363017125251403</v>
      </c>
    </row>
    <row r="32" spans="1:11" x14ac:dyDescent="0.25">
      <c r="A32">
        <v>300</v>
      </c>
      <c r="B32">
        <v>30</v>
      </c>
      <c r="C32">
        <v>5.1744531874764803</v>
      </c>
      <c r="D32">
        <v>77.912054935640896</v>
      </c>
      <c r="E32">
        <v>8.1589309148465805</v>
      </c>
      <c r="F32">
        <v>1.57010475174446</v>
      </c>
      <c r="G32">
        <v>9.9448873777925897E-2</v>
      </c>
      <c r="H32">
        <v>25.2787669237347</v>
      </c>
      <c r="I32">
        <v>3.0609268354909398</v>
      </c>
      <c r="J32">
        <v>1.4137760757764899</v>
      </c>
      <c r="K32">
        <v>8.4054846203294105</v>
      </c>
    </row>
    <row r="33" spans="1:11" x14ac:dyDescent="0.25">
      <c r="A33">
        <v>310</v>
      </c>
      <c r="B33">
        <v>31</v>
      </c>
      <c r="C33">
        <v>5.1744531874764803</v>
      </c>
      <c r="D33">
        <v>81.298670675663303</v>
      </c>
      <c r="E33">
        <v>8.5135764684877895</v>
      </c>
      <c r="F33">
        <v>1.6382994839635201</v>
      </c>
      <c r="G33">
        <v>0.10876341298690299</v>
      </c>
      <c r="H33">
        <v>27.646416317045201</v>
      </c>
      <c r="I33">
        <v>3.20708788460631</v>
      </c>
      <c r="J33">
        <v>1.4751809475203399</v>
      </c>
      <c r="K33">
        <v>9.1520909782578101</v>
      </c>
    </row>
    <row r="34" spans="1:11" x14ac:dyDescent="0.25">
      <c r="A34">
        <v>320</v>
      </c>
      <c r="B34">
        <v>32</v>
      </c>
      <c r="C34">
        <v>5.1744531874764803</v>
      </c>
      <c r="D34">
        <v>84.856452538874095</v>
      </c>
      <c r="E34">
        <v>8.8861464957577603</v>
      </c>
      <c r="F34">
        <v>1.7099558450752701</v>
      </c>
      <c r="G34">
        <v>0.11883081357833999</v>
      </c>
      <c r="H34">
        <v>30.2054344678902</v>
      </c>
      <c r="I34">
        <v>3.3569583525723399</v>
      </c>
      <c r="J34">
        <v>1.5397027884385599</v>
      </c>
      <c r="K34">
        <v>9.9706433919067106</v>
      </c>
    </row>
    <row r="35" spans="1:11" x14ac:dyDescent="0.25">
      <c r="A35">
        <v>330</v>
      </c>
      <c r="B35">
        <v>33</v>
      </c>
      <c r="C35">
        <v>5.1744531874764803</v>
      </c>
      <c r="D35">
        <v>88.583674943082201</v>
      </c>
      <c r="E35">
        <v>9.2764602941208292</v>
      </c>
      <c r="F35">
        <v>1.78504655494762</v>
      </c>
      <c r="G35">
        <v>0.12965657290885299</v>
      </c>
      <c r="H35">
        <v>32.957218741481697</v>
      </c>
      <c r="I35">
        <v>3.5086267466972099</v>
      </c>
      <c r="J35">
        <v>1.60731703456619</v>
      </c>
      <c r="K35">
        <v>10.8657779659383</v>
      </c>
    </row>
    <row r="36" spans="1:11" x14ac:dyDescent="0.25">
      <c r="A36">
        <v>340</v>
      </c>
      <c r="B36">
        <v>34</v>
      </c>
      <c r="C36">
        <v>5.1744531874764803</v>
      </c>
      <c r="D36">
        <v>92.4766102423973</v>
      </c>
      <c r="E36">
        <v>9.6841275054312899</v>
      </c>
      <c r="F36">
        <v>1.86350040904919</v>
      </c>
      <c r="G36">
        <v>0.141232368711321</v>
      </c>
      <c r="H36">
        <v>35.8996537126487</v>
      </c>
      <c r="I36">
        <v>3.6609826329059301</v>
      </c>
      <c r="J36">
        <v>1.6779595709052499</v>
      </c>
      <c r="K36">
        <v>11.841786973194701</v>
      </c>
    </row>
    <row r="37" spans="1:11" x14ac:dyDescent="0.25">
      <c r="A37">
        <v>350</v>
      </c>
      <c r="B37">
        <v>35</v>
      </c>
      <c r="C37">
        <v>5.1744531874764803</v>
      </c>
      <c r="D37">
        <v>96.529369068264799</v>
      </c>
      <c r="E37">
        <v>10.1085313964864</v>
      </c>
      <c r="F37">
        <v>1.9452026940412901</v>
      </c>
      <c r="G37">
        <v>0.15353468551313501</v>
      </c>
      <c r="H37">
        <v>39.026762017057102</v>
      </c>
      <c r="I37">
        <v>3.81281716420686</v>
      </c>
      <c r="J37">
        <v>1.7515271056380699</v>
      </c>
      <c r="K37">
        <v>12.902455649742601</v>
      </c>
    </row>
    <row r="38" spans="1:11" x14ac:dyDescent="0.25">
      <c r="A38">
        <v>360</v>
      </c>
      <c r="B38">
        <v>36</v>
      </c>
      <c r="C38">
        <v>5.1744531874764803</v>
      </c>
      <c r="D38">
        <v>100.733810187638</v>
      </c>
      <c r="E38">
        <v>10.548819419396899</v>
      </c>
      <c r="F38">
        <v>2.0299932562193099</v>
      </c>
      <c r="G38">
        <v>0.166523396039783</v>
      </c>
      <c r="H38">
        <v>42.328343760216697</v>
      </c>
      <c r="I38">
        <v>3.9628478483564802</v>
      </c>
      <c r="J38">
        <v>1.82787543088562</v>
      </c>
      <c r="K38">
        <v>14.050894148746499</v>
      </c>
    </row>
    <row r="39" spans="1:11" x14ac:dyDescent="0.25">
      <c r="A39">
        <v>370</v>
      </c>
      <c r="B39">
        <v>37</v>
      </c>
      <c r="C39">
        <v>5.1744531874764803</v>
      </c>
      <c r="D39">
        <v>105.079508436021</v>
      </c>
      <c r="E39">
        <v>11.0038998535431</v>
      </c>
      <c r="F39">
        <v>2.1176657272439101</v>
      </c>
      <c r="G39">
        <v>0.18014090488029399</v>
      </c>
      <c r="H39">
        <v>45.789758847026803</v>
      </c>
      <c r="I39">
        <v>4.1097488093479004</v>
      </c>
      <c r="J39">
        <v>1.9068187255295399</v>
      </c>
      <c r="K39">
        <v>15.289366975553399</v>
      </c>
    </row>
    <row r="40" spans="1:11" x14ac:dyDescent="0.25">
      <c r="A40">
        <v>380</v>
      </c>
      <c r="B40">
        <v>38</v>
      </c>
      <c r="C40">
        <v>5.1744531874764803</v>
      </c>
      <c r="D40">
        <v>109.55378835377699</v>
      </c>
      <c r="E40">
        <v>11.4724453279605</v>
      </c>
      <c r="F40">
        <v>2.2079680664931902</v>
      </c>
      <c r="G40">
        <v>0.19431200036004101</v>
      </c>
      <c r="H40">
        <v>49.391889329534202</v>
      </c>
      <c r="I40">
        <v>4.2521854634832001</v>
      </c>
      <c r="J40">
        <v>1.9881300435645</v>
      </c>
      <c r="K40">
        <v>16.619128267546898</v>
      </c>
    </row>
    <row r="41" spans="1:11" x14ac:dyDescent="0.25">
      <c r="A41">
        <v>390</v>
      </c>
      <c r="B41">
        <v>39</v>
      </c>
      <c r="C41">
        <v>5.1744531874764803</v>
      </c>
      <c r="D41">
        <v>114.14182827235</v>
      </c>
      <c r="E41">
        <v>11.9529037212234</v>
      </c>
      <c r="F41">
        <v>2.30060452260732</v>
      </c>
      <c r="G41">
        <v>0.20894452546051201</v>
      </c>
      <c r="H41">
        <v>53.111309947071902</v>
      </c>
      <c r="I41">
        <v>4.3888520939484499</v>
      </c>
      <c r="J41">
        <v>2.07154308034014</v>
      </c>
      <c r="K41">
        <v>18.040272319414701</v>
      </c>
    </row>
    <row r="42" spans="1:11" x14ac:dyDescent="0.25">
      <c r="A42">
        <v>400</v>
      </c>
      <c r="B42">
        <v>40</v>
      </c>
      <c r="C42">
        <v>5.2325215791470798</v>
      </c>
      <c r="D42">
        <v>118.840252027796</v>
      </c>
      <c r="E42">
        <v>12.4449214822878</v>
      </c>
      <c r="F42">
        <v>2.3686576594484898</v>
      </c>
      <c r="G42">
        <v>0.219721152800019</v>
      </c>
      <c r="H42">
        <v>57.752073641992901</v>
      </c>
      <c r="I42">
        <v>4.5855903733297998</v>
      </c>
      <c r="J42">
        <v>2.1567552453613099</v>
      </c>
      <c r="K42">
        <v>19.5560242923159</v>
      </c>
    </row>
    <row r="43" spans="1:11" x14ac:dyDescent="0.25">
      <c r="A43">
        <v>410</v>
      </c>
      <c r="B43">
        <v>41</v>
      </c>
      <c r="C43">
        <v>5.2325215791470798</v>
      </c>
      <c r="D43">
        <v>123.739648136875</v>
      </c>
      <c r="E43">
        <v>12.9579850179815</v>
      </c>
      <c r="F43">
        <v>2.4665580199778101</v>
      </c>
      <c r="G43">
        <v>0.235213030785098</v>
      </c>
      <c r="H43">
        <v>61.823998747270899</v>
      </c>
      <c r="I43">
        <v>4.7128226838442204</v>
      </c>
      <c r="J43">
        <v>2.2458973445803099</v>
      </c>
      <c r="K43">
        <v>21.201724809792001</v>
      </c>
    </row>
    <row r="44" spans="1:11" x14ac:dyDescent="0.25">
      <c r="A44">
        <v>420</v>
      </c>
      <c r="B44">
        <v>42</v>
      </c>
      <c r="C44">
        <v>5.2325215791470798</v>
      </c>
      <c r="D44">
        <v>128.70761451086199</v>
      </c>
      <c r="E44">
        <v>13.478229214673799</v>
      </c>
      <c r="F44">
        <v>2.5658655871441001</v>
      </c>
      <c r="G44">
        <v>0.250851067004212</v>
      </c>
      <c r="H44">
        <v>65.934340459178799</v>
      </c>
      <c r="I44">
        <v>4.8326171465309802</v>
      </c>
      <c r="J44">
        <v>2.3363207603641798</v>
      </c>
      <c r="K44">
        <v>22.938336632261802</v>
      </c>
    </row>
    <row r="45" spans="1:11" x14ac:dyDescent="0.25">
      <c r="A45">
        <v>430</v>
      </c>
      <c r="B45">
        <v>43</v>
      </c>
      <c r="C45">
        <v>5.2325215791470798</v>
      </c>
      <c r="D45">
        <v>133.72198157030701</v>
      </c>
      <c r="E45">
        <v>14.003332479547099</v>
      </c>
      <c r="F45">
        <v>2.6661469771676698</v>
      </c>
      <c r="G45">
        <v>0.266493107021672</v>
      </c>
      <c r="H45">
        <v>70.045734539755003</v>
      </c>
      <c r="I45">
        <v>4.9420070498612398</v>
      </c>
      <c r="J45">
        <v>2.4276308798669799</v>
      </c>
      <c r="K45">
        <v>24.760479282300899</v>
      </c>
    </row>
    <row r="46" spans="1:11" x14ac:dyDescent="0.25">
      <c r="A46">
        <v>440</v>
      </c>
      <c r="B46">
        <v>44</v>
      </c>
      <c r="C46">
        <v>5.2325215791470798</v>
      </c>
      <c r="D46">
        <v>138.75976844248399</v>
      </c>
      <c r="E46">
        <v>14.5308882613548</v>
      </c>
      <c r="F46">
        <v>2.7669435816843002</v>
      </c>
      <c r="G46">
        <v>0.28199269126890197</v>
      </c>
      <c r="H46">
        <v>74.119685178822493</v>
      </c>
      <c r="I46">
        <v>5.0402467092172198</v>
      </c>
      <c r="J46">
        <v>2.5194101222740302</v>
      </c>
      <c r="K46">
        <v>26.661254014157102</v>
      </c>
    </row>
    <row r="47" spans="1:11" x14ac:dyDescent="0.25">
      <c r="A47">
        <v>450</v>
      </c>
      <c r="B47">
        <v>45</v>
      </c>
      <c r="C47">
        <v>5.2325215791470798</v>
      </c>
      <c r="D47">
        <v>143.79759163671</v>
      </c>
      <c r="E47">
        <v>15.0584478467984</v>
      </c>
      <c r="F47">
        <v>2.8677878080674102</v>
      </c>
      <c r="G47">
        <v>0.297205032560861</v>
      </c>
      <c r="H47">
        <v>78.1181361398001</v>
      </c>
      <c r="I47">
        <v>5.1268137504283899</v>
      </c>
      <c r="J47">
        <v>2.6112327262491499</v>
      </c>
      <c r="K47">
        <v>28.632328269966301</v>
      </c>
    </row>
    <row r="48" spans="1:11" x14ac:dyDescent="0.25">
      <c r="A48">
        <v>460</v>
      </c>
      <c r="B48">
        <v>46</v>
      </c>
      <c r="C48">
        <v>5.2325215791470798</v>
      </c>
      <c r="D48">
        <v>148.81213034194499</v>
      </c>
      <c r="E48">
        <v>15.583569086375901</v>
      </c>
      <c r="F48">
        <v>2.9682123890787202</v>
      </c>
      <c r="G48">
        <v>0.31199181653068703</v>
      </c>
      <c r="H48">
        <v>82.0047325183059</v>
      </c>
      <c r="I48">
        <v>5.2014181998043103</v>
      </c>
      <c r="J48">
        <v>2.7026732267349001</v>
      </c>
      <c r="K48">
        <v>30.664091886792601</v>
      </c>
    </row>
    <row r="49" spans="1:11" x14ac:dyDescent="0.25">
      <c r="A49">
        <v>470</v>
      </c>
      <c r="B49">
        <v>47</v>
      </c>
      <c r="C49">
        <v>5.2325215791470798</v>
      </c>
      <c r="D49">
        <v>153.78058216547501</v>
      </c>
      <c r="E49">
        <v>16.103864119223001</v>
      </c>
      <c r="F49">
        <v>3.0677595401571298</v>
      </c>
      <c r="G49">
        <v>0.32622565393699099</v>
      </c>
      <c r="H49">
        <v>85.745990998071605</v>
      </c>
      <c r="I49">
        <v>5.2640017062189699</v>
      </c>
      <c r="J49">
        <v>2.7933147930214801</v>
      </c>
      <c r="K49">
        <v>32.745863044824702</v>
      </c>
    </row>
    <row r="50" spans="1:11" x14ac:dyDescent="0.25">
      <c r="A50">
        <v>480</v>
      </c>
      <c r="B50">
        <v>48</v>
      </c>
      <c r="C50">
        <v>5.2325215791470798</v>
      </c>
      <c r="D50">
        <v>158.681090700032</v>
      </c>
      <c r="E50">
        <v>16.617044147834701</v>
      </c>
      <c r="F50">
        <v>3.1659895883818101</v>
      </c>
      <c r="G50">
        <v>0.33979391136328702</v>
      </c>
      <c r="H50">
        <v>89.312306721848103</v>
      </c>
      <c r="I50">
        <v>5.3147274185534803</v>
      </c>
      <c r="J50">
        <v>2.88275708575449</v>
      </c>
      <c r="K50">
        <v>34.866133897837301</v>
      </c>
    </row>
    <row r="51" spans="1:11" x14ac:dyDescent="0.25">
      <c r="A51">
        <v>490</v>
      </c>
      <c r="B51">
        <v>49</v>
      </c>
      <c r="C51">
        <v>5.2325215791470798</v>
      </c>
      <c r="D51">
        <v>163.49312869335401</v>
      </c>
      <c r="E51">
        <v>17.120959563485901</v>
      </c>
      <c r="F51">
        <v>3.2624887426104299</v>
      </c>
      <c r="G51">
        <v>0.35260170696995202</v>
      </c>
      <c r="H51">
        <v>92.678740702562393</v>
      </c>
      <c r="I51">
        <v>5.3539616579831701</v>
      </c>
      <c r="J51">
        <v>2.9706233319489601</v>
      </c>
      <c r="K51">
        <v>37.0128433687632</v>
      </c>
    </row>
    <row r="52" spans="1:11" x14ac:dyDescent="0.25">
      <c r="A52">
        <v>500</v>
      </c>
      <c r="B52">
        <v>50</v>
      </c>
      <c r="C52">
        <v>5.2905191424921902</v>
      </c>
      <c r="D52">
        <v>168.22028224670299</v>
      </c>
      <c r="E52">
        <v>17.615985901804201</v>
      </c>
      <c r="F52">
        <v>3.3200758327595099</v>
      </c>
      <c r="G52">
        <v>0.35997490082602401</v>
      </c>
      <c r="H52">
        <v>97.797943054542102</v>
      </c>
      <c r="I52">
        <v>5.4945404463071297</v>
      </c>
      <c r="J52">
        <v>3.05656637684939</v>
      </c>
      <c r="K52">
        <v>39.184125106918302</v>
      </c>
    </row>
    <row r="53" spans="1:11" x14ac:dyDescent="0.25">
      <c r="A53">
        <v>510</v>
      </c>
      <c r="B53">
        <v>51</v>
      </c>
      <c r="C53">
        <v>5.2905191424921902</v>
      </c>
      <c r="D53">
        <v>173.019441008473</v>
      </c>
      <c r="E53">
        <v>18.118552607547102</v>
      </c>
      <c r="F53">
        <v>3.41533985479363</v>
      </c>
      <c r="G53">
        <v>0.371690948519245</v>
      </c>
      <c r="H53">
        <v>100.980957654995</v>
      </c>
      <c r="I53">
        <v>5.5139914556993297</v>
      </c>
      <c r="J53">
        <v>3.1442694358578001</v>
      </c>
      <c r="K53">
        <v>41.451786143422702</v>
      </c>
    </row>
    <row r="54" spans="1:11" x14ac:dyDescent="0.25">
      <c r="A54">
        <v>520</v>
      </c>
      <c r="B54">
        <v>52</v>
      </c>
      <c r="C54">
        <v>5.2905191424921902</v>
      </c>
      <c r="D54">
        <v>177.68005670858901</v>
      </c>
      <c r="E54">
        <v>18.6066111185092</v>
      </c>
      <c r="F54">
        <v>3.5078796014732698</v>
      </c>
      <c r="G54">
        <v>0.38245372841113301</v>
      </c>
      <c r="H54">
        <v>103.904988559817</v>
      </c>
      <c r="I54">
        <v>5.5263810166080498</v>
      </c>
      <c r="J54">
        <v>3.2294644411742999</v>
      </c>
      <c r="K54">
        <v>43.715032747871099</v>
      </c>
    </row>
    <row r="55" spans="1:11" x14ac:dyDescent="0.25">
      <c r="A55">
        <v>530</v>
      </c>
      <c r="B55">
        <v>53</v>
      </c>
      <c r="C55">
        <v>5.2905191424921902</v>
      </c>
      <c r="D55">
        <v>182.18741302783801</v>
      </c>
      <c r="E55">
        <v>19.0786203454219</v>
      </c>
      <c r="F55">
        <v>3.5974125685098</v>
      </c>
      <c r="G55">
        <v>0.39224102734942001</v>
      </c>
      <c r="H55">
        <v>106.564000902144</v>
      </c>
      <c r="I55">
        <v>5.5292295161276197</v>
      </c>
      <c r="J55">
        <v>3.3118913104533698</v>
      </c>
      <c r="K55">
        <v>45.961074999235898</v>
      </c>
    </row>
    <row r="56" spans="1:11" x14ac:dyDescent="0.25">
      <c r="A56">
        <v>540</v>
      </c>
      <c r="B56">
        <v>54</v>
      </c>
      <c r="C56">
        <v>5.2905191424921902</v>
      </c>
      <c r="D56">
        <v>186.52931657323799</v>
      </c>
      <c r="E56">
        <v>19.533303399220301</v>
      </c>
      <c r="F56">
        <v>3.6836925264204399</v>
      </c>
      <c r="G56">
        <v>0.40104979354832099</v>
      </c>
      <c r="H56">
        <v>108.957165573137</v>
      </c>
      <c r="I56">
        <v>5.5235417837465004</v>
      </c>
      <c r="J56">
        <v>3.39132335707817</v>
      </c>
      <c r="K56">
        <v>48.177874700743999</v>
      </c>
    </row>
    <row r="57" spans="1:11" x14ac:dyDescent="0.25">
      <c r="A57">
        <v>550</v>
      </c>
      <c r="B57">
        <v>55</v>
      </c>
      <c r="C57">
        <v>5.2905191424921902</v>
      </c>
      <c r="D57">
        <v>190.69603416196699</v>
      </c>
      <c r="E57">
        <v>19.9696410234327</v>
      </c>
      <c r="F57">
        <v>3.7665219725260801</v>
      </c>
      <c r="G57">
        <v>0.40889551709787503</v>
      </c>
      <c r="H57">
        <v>111.088690918821</v>
      </c>
      <c r="I57">
        <v>5.5103599793470597</v>
      </c>
      <c r="J57">
        <v>3.46757875386202</v>
      </c>
      <c r="K57">
        <v>50.354323108046501</v>
      </c>
    </row>
    <row r="58" spans="1:11" x14ac:dyDescent="0.25">
      <c r="A58">
        <v>560</v>
      </c>
      <c r="B58">
        <v>56</v>
      </c>
      <c r="C58">
        <v>5.2905191424921902</v>
      </c>
      <c r="D58">
        <v>194.68024328363299</v>
      </c>
      <c r="E58">
        <v>20.3868664066012</v>
      </c>
      <c r="F58">
        <v>3.84575127156601</v>
      </c>
      <c r="G58">
        <v>0.41580959905427001</v>
      </c>
      <c r="H58">
        <v>112.967107974828</v>
      </c>
      <c r="I58">
        <v>5.4907321985995097</v>
      </c>
      <c r="J58">
        <v>3.54051974187117</v>
      </c>
      <c r="K58">
        <v>52.480407711933701</v>
      </c>
    </row>
    <row r="59" spans="1:11" x14ac:dyDescent="0.25">
      <c r="A59">
        <v>570</v>
      </c>
      <c r="B59">
        <v>57</v>
      </c>
      <c r="C59">
        <v>5.2905191424921902</v>
      </c>
      <c r="D59">
        <v>198.476927145617</v>
      </c>
      <c r="E59">
        <v>20.784454191457201</v>
      </c>
      <c r="F59">
        <v>3.9212766782316799</v>
      </c>
      <c r="G59">
        <v>0.42183644003147802</v>
      </c>
      <c r="H59">
        <v>114.60447949527401</v>
      </c>
      <c r="I59">
        <v>5.4656853959835097</v>
      </c>
      <c r="J59">
        <v>3.6100508099071398</v>
      </c>
      <c r="K59">
        <v>54.547329659507099</v>
      </c>
    </row>
    <row r="60" spans="1:11" x14ac:dyDescent="0.25">
      <c r="A60">
        <v>580</v>
      </c>
      <c r="B60">
        <v>58</v>
      </c>
      <c r="C60">
        <v>5.2905191424921902</v>
      </c>
      <c r="D60">
        <v>202.083225421279</v>
      </c>
      <c r="E60">
        <v>21.162104845310001</v>
      </c>
      <c r="F60">
        <v>3.9930374604377001</v>
      </c>
      <c r="G60">
        <v>0.427030446880657</v>
      </c>
      <c r="H60">
        <v>116.015586727737</v>
      </c>
      <c r="I60">
        <v>5.4362031513015303</v>
      </c>
      <c r="J60">
        <v>3.6761160460993598</v>
      </c>
      <c r="K60">
        <v>56.547572975217498</v>
      </c>
    </row>
    <row r="61" spans="1:11" x14ac:dyDescent="0.25">
      <c r="A61">
        <v>590</v>
      </c>
      <c r="B61">
        <v>59</v>
      </c>
      <c r="C61">
        <v>5.2905191424921902</v>
      </c>
      <c r="D61">
        <v>205.49825203633</v>
      </c>
      <c r="E61">
        <v>21.519725578681498</v>
      </c>
      <c r="F61">
        <v>4.0610123479305296</v>
      </c>
      <c r="G61">
        <v>0.43145312494536198</v>
      </c>
      <c r="H61">
        <v>117.217139437463</v>
      </c>
      <c r="I61">
        <v>5.4032084281208101</v>
      </c>
      <c r="J61">
        <v>3.73869586838252</v>
      </c>
      <c r="K61">
        <v>58.474929115350598</v>
      </c>
    </row>
    <row r="62" spans="1:11" x14ac:dyDescent="0.25">
      <c r="A62">
        <v>600</v>
      </c>
      <c r="B62">
        <v>60</v>
      </c>
      <c r="C62">
        <v>5.3484282108921803</v>
      </c>
      <c r="D62">
        <v>208.75233022047701</v>
      </c>
      <c r="E62">
        <v>21.860491832605799</v>
      </c>
      <c r="F62">
        <v>4.0805505524619496</v>
      </c>
      <c r="G62">
        <v>0.432632348193071</v>
      </c>
      <c r="H62">
        <v>121.43954485874499</v>
      </c>
      <c r="I62">
        <v>5.5147479308908798</v>
      </c>
      <c r="J62">
        <v>3.79780333331867</v>
      </c>
      <c r="K62">
        <v>60.341500272088901</v>
      </c>
    </row>
    <row r="63" spans="1:11" x14ac:dyDescent="0.25">
      <c r="A63">
        <v>610</v>
      </c>
      <c r="B63">
        <v>61</v>
      </c>
      <c r="C63">
        <v>5.3484282108921803</v>
      </c>
      <c r="D63">
        <v>212.067693135057</v>
      </c>
      <c r="E63">
        <v>22.2076758081798</v>
      </c>
      <c r="F63">
        <v>4.1458703104994301</v>
      </c>
      <c r="G63">
        <v>0.43626885129305498</v>
      </c>
      <c r="H63">
        <v>122.460308292603</v>
      </c>
      <c r="I63">
        <v>5.4717365941634997</v>
      </c>
      <c r="J63">
        <v>3.8585969913353901</v>
      </c>
      <c r="K63">
        <v>62.273383673458603</v>
      </c>
    </row>
    <row r="64" spans="1:11" x14ac:dyDescent="0.25">
      <c r="A64">
        <v>620</v>
      </c>
      <c r="B64">
        <v>62</v>
      </c>
      <c r="C64">
        <v>5.3484282108921803</v>
      </c>
      <c r="D64">
        <v>215.18634420730899</v>
      </c>
      <c r="E64">
        <v>22.534260168803399</v>
      </c>
      <c r="F64">
        <v>4.2073141935717997</v>
      </c>
      <c r="G64">
        <v>0.43924966279484701</v>
      </c>
      <c r="H64">
        <v>123.297019633304</v>
      </c>
      <c r="I64">
        <v>5.4313374408269297</v>
      </c>
      <c r="J64">
        <v>3.9157833393402002</v>
      </c>
      <c r="K64">
        <v>64.118426289788104</v>
      </c>
    </row>
    <row r="65" spans="1:11" x14ac:dyDescent="0.25">
      <c r="A65">
        <v>630</v>
      </c>
      <c r="B65">
        <v>63</v>
      </c>
      <c r="C65">
        <v>5.3484282108921803</v>
      </c>
      <c r="D65">
        <v>218.11231205855699</v>
      </c>
      <c r="E65">
        <v>22.840666790694101</v>
      </c>
      <c r="F65">
        <v>4.2649762169961196</v>
      </c>
      <c r="G65">
        <v>0.44164797373757803</v>
      </c>
      <c r="H65">
        <v>123.970223545428</v>
      </c>
      <c r="I65">
        <v>5.3897709296701803</v>
      </c>
      <c r="J65">
        <v>3.9694498781935601</v>
      </c>
      <c r="K65">
        <v>65.873964683832895</v>
      </c>
    </row>
    <row r="66" spans="1:11" x14ac:dyDescent="0.25">
      <c r="A66">
        <v>640</v>
      </c>
      <c r="B66">
        <v>64</v>
      </c>
      <c r="C66">
        <v>5.3484282108921803</v>
      </c>
      <c r="D66">
        <v>220.85091476190999</v>
      </c>
      <c r="E66">
        <v>23.127452581138499</v>
      </c>
      <c r="F66">
        <v>4.3189583889534804</v>
      </c>
      <c r="G66">
        <v>0.44353401394015501</v>
      </c>
      <c r="H66">
        <v>124.499633481469</v>
      </c>
      <c r="I66">
        <v>5.3476726434199202</v>
      </c>
      <c r="J66">
        <v>4.0196915477829096</v>
      </c>
      <c r="K66">
        <v>67.538567449995398</v>
      </c>
    </row>
    <row r="67" spans="1:11" x14ac:dyDescent="0.25">
      <c r="A67">
        <v>650</v>
      </c>
      <c r="B67">
        <v>65</v>
      </c>
      <c r="C67">
        <v>5.3484282108921803</v>
      </c>
      <c r="D67">
        <v>223.40842945206199</v>
      </c>
      <c r="E67">
        <v>23.395274880112598</v>
      </c>
      <c r="F67">
        <v>4.3693819264274403</v>
      </c>
      <c r="G67">
        <v>0.44497462721324199</v>
      </c>
      <c r="H67">
        <v>124.904012444188</v>
      </c>
      <c r="I67">
        <v>5.30558602660658</v>
      </c>
      <c r="J67">
        <v>4.0666211657926103</v>
      </c>
      <c r="K67">
        <v>69.1118551519818</v>
      </c>
    </row>
    <row r="68" spans="1:11" x14ac:dyDescent="0.25">
      <c r="A68">
        <v>660</v>
      </c>
      <c r="B68">
        <v>66</v>
      </c>
      <c r="C68">
        <v>5.3484282108921803</v>
      </c>
      <c r="D68">
        <v>225.79188138658699</v>
      </c>
      <c r="E68">
        <v>23.644869370833</v>
      </c>
      <c r="F68">
        <v>4.4163830918222997</v>
      </c>
      <c r="G68">
        <v>0.44603230017281498</v>
      </c>
      <c r="H68">
        <v>125.20090037537599</v>
      </c>
      <c r="I68">
        <v>5.2639670147697499</v>
      </c>
      <c r="J68">
        <v>4.1103655528089096</v>
      </c>
      <c r="K68">
        <v>70.594372848325406</v>
      </c>
    </row>
    <row r="69" spans="1:11" x14ac:dyDescent="0.25">
      <c r="A69">
        <v>670</v>
      </c>
      <c r="B69">
        <v>67</v>
      </c>
      <c r="C69">
        <v>5.3484282108921803</v>
      </c>
      <c r="D69">
        <v>228.00885146568899</v>
      </c>
      <c r="E69">
        <v>23.877029923274101</v>
      </c>
      <c r="F69">
        <v>4.4601093862079502</v>
      </c>
      <c r="G69">
        <v>0.44676453002480898</v>
      </c>
      <c r="H69">
        <v>125.406436693522</v>
      </c>
      <c r="I69">
        <v>5.2231902164142197</v>
      </c>
      <c r="J69">
        <v>4.1510619893403202</v>
      </c>
      <c r="K69">
        <v>71.987460569903803</v>
      </c>
    </row>
    <row r="70" spans="1:11" x14ac:dyDescent="0.25">
      <c r="A70">
        <v>680</v>
      </c>
      <c r="B70">
        <v>68</v>
      </c>
      <c r="C70">
        <v>5.3484282108921803</v>
      </c>
      <c r="D70">
        <v>230.067303975372</v>
      </c>
      <c r="E70">
        <v>24.092590555474999</v>
      </c>
      <c r="F70">
        <v>4.5007161360924499</v>
      </c>
      <c r="G70">
        <v>0.447223480418945</v>
      </c>
      <c r="H70">
        <v>125.535263692264</v>
      </c>
      <c r="I70">
        <v>5.1835560835332402</v>
      </c>
      <c r="J70">
        <v>4.18885503909768</v>
      </c>
      <c r="K70">
        <v>73.293126216064806</v>
      </c>
    </row>
    <row r="71" spans="1:11" x14ac:dyDescent="0.25">
      <c r="A71">
        <v>690</v>
      </c>
      <c r="B71">
        <v>69</v>
      </c>
      <c r="C71">
        <v>5.3484282108921803</v>
      </c>
      <c r="D71">
        <v>231.97543524685301</v>
      </c>
      <c r="E71">
        <v>24.292409585191699</v>
      </c>
      <c r="F71">
        <v>4.5383634891865698</v>
      </c>
      <c r="G71">
        <v>0.44745587254385299</v>
      </c>
      <c r="H71">
        <v>125.60049597088501</v>
      </c>
      <c r="I71">
        <v>5.1452986001619498</v>
      </c>
      <c r="J71">
        <v>4.22389375292643</v>
      </c>
      <c r="K71">
        <v>74.513924299263394</v>
      </c>
    </row>
    <row r="72" spans="1:11" x14ac:dyDescent="0.25">
      <c r="A72">
        <v>700</v>
      </c>
      <c r="B72">
        <v>70</v>
      </c>
      <c r="C72">
        <v>5.4062311446838196</v>
      </c>
      <c r="D72">
        <v>233.77494036473999</v>
      </c>
      <c r="E72">
        <v>24.4808533112604</v>
      </c>
      <c r="F72">
        <v>4.5243174296187298</v>
      </c>
      <c r="G72">
        <v>0.44739107149805701</v>
      </c>
      <c r="H72">
        <v>129.698147351823</v>
      </c>
      <c r="I72">
        <v>5.27557955108926</v>
      </c>
      <c r="J72">
        <v>4.2563292519299099</v>
      </c>
      <c r="K72">
        <v>75.674463299760504</v>
      </c>
    </row>
    <row r="73" spans="1:11" x14ac:dyDescent="0.25">
      <c r="A73">
        <v>710</v>
      </c>
      <c r="B73">
        <v>71</v>
      </c>
      <c r="C73">
        <v>5.4062311446838196</v>
      </c>
      <c r="D73">
        <v>235.718664410294</v>
      </c>
      <c r="E73">
        <v>24.684399607379898</v>
      </c>
      <c r="F73">
        <v>4.5622823438776496</v>
      </c>
      <c r="G73">
        <v>0.44750576883114701</v>
      </c>
      <c r="H73">
        <v>129.731397974277</v>
      </c>
      <c r="I73">
        <v>5.2300863353436897</v>
      </c>
      <c r="J73">
        <v>4.2920453964359204</v>
      </c>
      <c r="K73">
        <v>76.938086898473699</v>
      </c>
    </row>
    <row r="74" spans="1:11" x14ac:dyDescent="0.25">
      <c r="A74">
        <v>720</v>
      </c>
      <c r="B74">
        <v>72</v>
      </c>
      <c r="C74">
        <v>5.4062311446838196</v>
      </c>
      <c r="D74">
        <v>237.51525912361299</v>
      </c>
      <c r="E74">
        <v>24.872538556609999</v>
      </c>
      <c r="F74">
        <v>4.5973602573344197</v>
      </c>
      <c r="G74">
        <v>0.44743995455066599</v>
      </c>
      <c r="H74">
        <v>129.71231849149001</v>
      </c>
      <c r="I74">
        <v>5.1914508220297897</v>
      </c>
      <c r="J74">
        <v>4.3250455454009904</v>
      </c>
      <c r="K74">
        <v>78.115365977485496</v>
      </c>
    </row>
    <row r="75" spans="1:11" x14ac:dyDescent="0.25">
      <c r="A75">
        <v>730</v>
      </c>
      <c r="B75">
        <v>73</v>
      </c>
      <c r="C75">
        <v>5.4062311446838196</v>
      </c>
      <c r="D75">
        <v>239.17340845496</v>
      </c>
      <c r="E75">
        <v>25.046179540051298</v>
      </c>
      <c r="F75">
        <v>4.6297394879610501</v>
      </c>
      <c r="G75">
        <v>0.44723090946440403</v>
      </c>
      <c r="H75">
        <v>129.651716565953</v>
      </c>
      <c r="I75">
        <v>5.1546565988356399</v>
      </c>
      <c r="J75">
        <v>4.3555068621885598</v>
      </c>
      <c r="K75">
        <v>79.209856253304906</v>
      </c>
    </row>
    <row r="76" spans="1:11" x14ac:dyDescent="0.25">
      <c r="A76">
        <v>740</v>
      </c>
      <c r="B76">
        <v>74</v>
      </c>
      <c r="C76">
        <v>5.4062311446838196</v>
      </c>
      <c r="D76">
        <v>240.70178878955599</v>
      </c>
      <c r="E76">
        <v>25.206231146595101</v>
      </c>
      <c r="F76">
        <v>4.6595884174306299</v>
      </c>
      <c r="G76">
        <v>0.44691065321941897</v>
      </c>
      <c r="H76">
        <v>129.55887465582401</v>
      </c>
      <c r="I76">
        <v>5.1197798739399998</v>
      </c>
      <c r="J76">
        <v>4.3835877547467197</v>
      </c>
      <c r="K76">
        <v>80.225434019639493</v>
      </c>
    </row>
    <row r="77" spans="1:11" x14ac:dyDescent="0.25">
      <c r="A77">
        <v>750</v>
      </c>
      <c r="B77">
        <v>75</v>
      </c>
      <c r="C77">
        <v>5.4062311446838196</v>
      </c>
      <c r="D77">
        <v>242.108872011664</v>
      </c>
      <c r="E77">
        <v>25.3535805498435</v>
      </c>
      <c r="F77">
        <v>4.6870716025874204</v>
      </c>
      <c r="G77">
        <v>0.44650646484372802</v>
      </c>
      <c r="H77">
        <v>129.44170091935999</v>
      </c>
      <c r="I77">
        <v>5.0868580522727704</v>
      </c>
      <c r="J77">
        <v>4.4094430327502598</v>
      </c>
      <c r="K77">
        <v>81.166131704995493</v>
      </c>
    </row>
    <row r="78" spans="1:11" x14ac:dyDescent="0.25">
      <c r="A78">
        <v>760</v>
      </c>
      <c r="B78">
        <v>76</v>
      </c>
      <c r="C78">
        <v>5.4062311446838196</v>
      </c>
      <c r="D78">
        <v>243.40286400817399</v>
      </c>
      <c r="E78">
        <v>25.489087068220002</v>
      </c>
      <c r="F78">
        <v>4.7123485534240803</v>
      </c>
      <c r="G78">
        <v>0.44604133696168302</v>
      </c>
      <c r="H78">
        <v>129.306860891415</v>
      </c>
      <c r="I78">
        <v>5.0558965424679299</v>
      </c>
      <c r="J78">
        <v>4.4332227579617003</v>
      </c>
      <c r="K78">
        <v>82.036062615012597</v>
      </c>
    </row>
    <row r="79" spans="1:11" x14ac:dyDescent="0.25">
      <c r="A79">
        <v>770</v>
      </c>
      <c r="B79">
        <v>77</v>
      </c>
      <c r="C79">
        <v>5.4062311446838196</v>
      </c>
      <c r="D79">
        <v>244.591657985122</v>
      </c>
      <c r="E79">
        <v>25.613577276287501</v>
      </c>
      <c r="F79">
        <v>4.7355728018555698</v>
      </c>
      <c r="G79">
        <v>0.44553443821778699</v>
      </c>
      <c r="H79">
        <v>129.15991153956901</v>
      </c>
      <c r="I79">
        <v>5.0268748391726596</v>
      </c>
      <c r="J79">
        <v>4.4550713681643996</v>
      </c>
      <c r="K79">
        <v>82.839357464992204</v>
      </c>
    </row>
    <row r="80" spans="1:11" x14ac:dyDescent="0.25">
      <c r="A80">
        <v>780</v>
      </c>
      <c r="B80">
        <v>78</v>
      </c>
      <c r="C80">
        <v>5.4062311446838196</v>
      </c>
      <c r="D80">
        <v>245.682800631502</v>
      </c>
      <c r="E80">
        <v>25.7278414614307</v>
      </c>
      <c r="F80">
        <v>4.7568912230886298</v>
      </c>
      <c r="G80">
        <v>0.44500156654376299</v>
      </c>
      <c r="H80">
        <v>129.00543266571501</v>
      </c>
      <c r="I80">
        <v>4.9997518772946101</v>
      </c>
      <c r="J80">
        <v>4.4751270387292603</v>
      </c>
      <c r="K80">
        <v>83.580111863060097</v>
      </c>
    </row>
    <row r="81" spans="1:11" x14ac:dyDescent="0.25">
      <c r="A81">
        <v>790</v>
      </c>
      <c r="B81">
        <v>79</v>
      </c>
      <c r="C81">
        <v>5.4062311446838196</v>
      </c>
      <c r="D81">
        <v>246.68346925880601</v>
      </c>
      <c r="E81">
        <v>25.832631229914899</v>
      </c>
      <c r="F81">
        <v>4.7764435731122603</v>
      </c>
      <c r="G81">
        <v>0.44445558100877502</v>
      </c>
      <c r="H81">
        <v>128.84715209893599</v>
      </c>
      <c r="I81">
        <v>4.9744706812807502</v>
      </c>
      <c r="J81">
        <v>4.4935212475008903</v>
      </c>
      <c r="K81">
        <v>84.262343755054204</v>
      </c>
    </row>
    <row r="82" spans="1:11" x14ac:dyDescent="0.25">
      <c r="A82">
        <v>800</v>
      </c>
      <c r="B82">
        <v>80</v>
      </c>
      <c r="C82">
        <v>5.4639103365335497</v>
      </c>
      <c r="D82">
        <v>247.63588533830099</v>
      </c>
      <c r="E82">
        <v>25.932368003655501</v>
      </c>
      <c r="F82">
        <v>4.7437510305414499</v>
      </c>
      <c r="G82">
        <v>0.44533768951377101</v>
      </c>
      <c r="H82">
        <v>133.27932137993801</v>
      </c>
      <c r="I82">
        <v>5.1280981513299499</v>
      </c>
      <c r="J82">
        <v>4.5103785110627701</v>
      </c>
      <c r="K82">
        <v>84.914253951531506</v>
      </c>
    </row>
    <row r="83" spans="1:11" x14ac:dyDescent="0.25">
      <c r="A83">
        <v>810</v>
      </c>
      <c r="B83">
        <v>81</v>
      </c>
      <c r="C83">
        <v>5.4639103365335497</v>
      </c>
      <c r="D83">
        <v>248.80350003552101</v>
      </c>
      <c r="E83">
        <v>26.054640322844801</v>
      </c>
      <c r="F83">
        <v>4.7663457598198899</v>
      </c>
      <c r="G83">
        <v>0.44474441845672202</v>
      </c>
      <c r="H83">
        <v>133.10176900622301</v>
      </c>
      <c r="I83">
        <v>5.09308217072196</v>
      </c>
      <c r="J83">
        <v>4.5318616750704601</v>
      </c>
      <c r="K83">
        <v>85.716891036575802</v>
      </c>
    </row>
    <row r="84" spans="1:11" x14ac:dyDescent="0.25">
      <c r="A84">
        <v>820</v>
      </c>
      <c r="B84">
        <v>82</v>
      </c>
      <c r="C84">
        <v>5.4639103365335497</v>
      </c>
      <c r="D84">
        <v>249.873422928439</v>
      </c>
      <c r="E84">
        <v>26.166682380710402</v>
      </c>
      <c r="F84">
        <v>4.7870325706781198</v>
      </c>
      <c r="G84">
        <v>0.44413689594948302</v>
      </c>
      <c r="H84">
        <v>132.919951501452</v>
      </c>
      <c r="I84">
        <v>5.0655395327243902</v>
      </c>
      <c r="J84">
        <v>4.5515307821877302</v>
      </c>
      <c r="K84">
        <v>86.455688151712494</v>
      </c>
    </row>
    <row r="85" spans="1:11" x14ac:dyDescent="0.25">
      <c r="A85">
        <v>830</v>
      </c>
      <c r="B85">
        <v>83</v>
      </c>
      <c r="C85">
        <v>5.4639103365335497</v>
      </c>
      <c r="D85">
        <v>250.85291469669801</v>
      </c>
      <c r="E85">
        <v>26.2692545138095</v>
      </c>
      <c r="F85">
        <v>4.8059724053336996</v>
      </c>
      <c r="G85">
        <v>0.44352638215138201</v>
      </c>
      <c r="H85">
        <v>132.73723877216901</v>
      </c>
      <c r="I85">
        <v>5.0399357263567497</v>
      </c>
      <c r="J85">
        <v>4.5695388569546402</v>
      </c>
      <c r="K85">
        <v>87.134820888534705</v>
      </c>
    </row>
    <row r="86" spans="1:11" x14ac:dyDescent="0.25">
      <c r="A86">
        <v>840</v>
      </c>
      <c r="B86">
        <v>84</v>
      </c>
      <c r="C86">
        <v>5.4639103365335497</v>
      </c>
      <c r="D86">
        <v>251.74894450301699</v>
      </c>
      <c r="E86">
        <v>26.363086531119801</v>
      </c>
      <c r="F86">
        <v>4.8232996373143102</v>
      </c>
      <c r="G86">
        <v>0.44292211567716799</v>
      </c>
      <c r="H86">
        <v>132.55639572314701</v>
      </c>
      <c r="I86">
        <v>5.0161886238903097</v>
      </c>
      <c r="J86">
        <v>4.5860136622887397</v>
      </c>
      <c r="K86">
        <v>87.758412101913905</v>
      </c>
    </row>
    <row r="87" spans="1:11" x14ac:dyDescent="0.25">
      <c r="A87">
        <v>850</v>
      </c>
      <c r="B87">
        <v>85</v>
      </c>
      <c r="C87">
        <v>5.4639103365335497</v>
      </c>
      <c r="D87">
        <v>252.568061624428</v>
      </c>
      <c r="E87">
        <v>26.448864271294699</v>
      </c>
      <c r="F87">
        <v>4.8391405913477001</v>
      </c>
      <c r="G87">
        <v>0.442331235578236</v>
      </c>
      <c r="H87">
        <v>132.37955890817099</v>
      </c>
      <c r="I87">
        <v>4.9942088083581497</v>
      </c>
      <c r="J87">
        <v>4.6010753082745603</v>
      </c>
      <c r="K87">
        <v>88.330421358465998</v>
      </c>
    </row>
    <row r="88" spans="1:11" x14ac:dyDescent="0.25">
      <c r="A88">
        <v>860</v>
      </c>
      <c r="B88">
        <v>86</v>
      </c>
      <c r="C88">
        <v>5.4639103365335497</v>
      </c>
      <c r="D88">
        <v>253.31639928346499</v>
      </c>
      <c r="E88">
        <v>26.527230003864599</v>
      </c>
      <c r="F88">
        <v>4.8536136063396897</v>
      </c>
      <c r="G88">
        <v>0.44175911988759198</v>
      </c>
      <c r="H88">
        <v>132.20833784874699</v>
      </c>
      <c r="I88">
        <v>4.9739023593289202</v>
      </c>
      <c r="J88">
        <v>4.6148363120434999</v>
      </c>
      <c r="K88">
        <v>88.854627832585294</v>
      </c>
    </row>
    <row r="89" spans="1:11" x14ac:dyDescent="0.25">
      <c r="A89">
        <v>870</v>
      </c>
      <c r="B89">
        <v>87</v>
      </c>
      <c r="C89">
        <v>5.4639103365335497</v>
      </c>
      <c r="D89">
        <v>253.999683253223</v>
      </c>
      <c r="E89">
        <v>26.598783330356699</v>
      </c>
      <c r="F89">
        <v>4.8668291921583497</v>
      </c>
      <c r="G89">
        <v>0.44120968374707098</v>
      </c>
      <c r="H89">
        <v>132.04390425672301</v>
      </c>
      <c r="I89">
        <v>4.9551731248930304</v>
      </c>
      <c r="J89">
        <v>4.6274017468447397</v>
      </c>
      <c r="K89">
        <v>89.334619062165601</v>
      </c>
    </row>
    <row r="90" spans="1:11" x14ac:dyDescent="0.25">
      <c r="A90">
        <v>880</v>
      </c>
      <c r="B90">
        <v>88</v>
      </c>
      <c r="C90">
        <v>5.4639103365335497</v>
      </c>
      <c r="D90">
        <v>254.62324412766</v>
      </c>
      <c r="E90">
        <v>26.664082469237499</v>
      </c>
      <c r="F90">
        <v>4.8788902586408698</v>
      </c>
      <c r="G90">
        <v>0.44068563908757602</v>
      </c>
      <c r="H90">
        <v>131.887069750606</v>
      </c>
      <c r="I90">
        <v>4.9379245468573103</v>
      </c>
      <c r="J90">
        <v>4.63886945978604</v>
      </c>
      <c r="K90">
        <v>89.773784577186902</v>
      </c>
    </row>
    <row r="91" spans="1:11" x14ac:dyDescent="0.25">
      <c r="A91">
        <v>890</v>
      </c>
      <c r="B91">
        <v>89</v>
      </c>
      <c r="C91">
        <v>5.4639103365335497</v>
      </c>
      <c r="D91">
        <v>255.19203231571601</v>
      </c>
      <c r="E91">
        <v>26.723645826093701</v>
      </c>
      <c r="F91">
        <v>4.8898923984728597</v>
      </c>
      <c r="G91">
        <v>0.44018871859867298</v>
      </c>
      <c r="H91">
        <v>131.73835288450601</v>
      </c>
      <c r="I91">
        <v>4.9220611019512601</v>
      </c>
      <c r="J91">
        <v>4.6493303407965403</v>
      </c>
      <c r="K91">
        <v>90.175313518259102</v>
      </c>
    </row>
    <row r="92" spans="1:11" x14ac:dyDescent="0.25">
      <c r="A92">
        <v>900</v>
      </c>
      <c r="B92">
        <v>90</v>
      </c>
      <c r="C92">
        <v>5.5214482168007697</v>
      </c>
      <c r="D92">
        <v>255.747165824603</v>
      </c>
      <c r="E92">
        <v>26.7817792683609</v>
      </c>
      <c r="F92">
        <v>4.8488631025727997</v>
      </c>
      <c r="G92">
        <v>0.44195031151788799</v>
      </c>
      <c r="H92">
        <v>136.48819304334799</v>
      </c>
      <c r="I92">
        <v>5.0901436915964702</v>
      </c>
      <c r="J92">
        <v>4.65886862815863</v>
      </c>
      <c r="K92">
        <v>90.568067055220894</v>
      </c>
    </row>
    <row r="93" spans="1:11" x14ac:dyDescent="0.25">
      <c r="A93">
        <v>910</v>
      </c>
      <c r="B93">
        <v>91</v>
      </c>
      <c r="C93">
        <v>5.5214482168007697</v>
      </c>
      <c r="D93">
        <v>256.55677415347401</v>
      </c>
      <c r="E93">
        <v>26.866561250158199</v>
      </c>
      <c r="F93">
        <v>4.8643809421680704</v>
      </c>
      <c r="G93">
        <v>0.44131342138072599</v>
      </c>
      <c r="H93">
        <v>136.29150128474299</v>
      </c>
      <c r="I93">
        <v>5.0621275276069699</v>
      </c>
      <c r="J93">
        <v>4.6737784275358898</v>
      </c>
      <c r="K93">
        <v>91.142389915219795</v>
      </c>
    </row>
    <row r="94" spans="1:11" x14ac:dyDescent="0.25">
      <c r="A94">
        <v>920</v>
      </c>
      <c r="B94">
        <v>92</v>
      </c>
      <c r="C94">
        <v>5.5214482168007697</v>
      </c>
      <c r="D94">
        <v>257.29536916816397</v>
      </c>
      <c r="E94">
        <v>26.9439067354479</v>
      </c>
      <c r="F94">
        <v>4.8785189158034399</v>
      </c>
      <c r="G94">
        <v>0.440702096378216</v>
      </c>
      <c r="H94">
        <v>136.102704845912</v>
      </c>
      <c r="I94">
        <v>5.0414970191370898</v>
      </c>
      <c r="J94">
        <v>4.6873624286599096</v>
      </c>
      <c r="K94">
        <v>91.667920485405602</v>
      </c>
    </row>
    <row r="95" spans="1:11" x14ac:dyDescent="0.25">
      <c r="A95">
        <v>930</v>
      </c>
      <c r="B95">
        <v>93</v>
      </c>
      <c r="C95">
        <v>5.5214482168007697</v>
      </c>
      <c r="D95">
        <v>257.96869296490001</v>
      </c>
      <c r="E95">
        <v>27.014417035111101</v>
      </c>
      <c r="F95">
        <v>4.8914081802829603</v>
      </c>
      <c r="G95">
        <v>0.44011884141368801</v>
      </c>
      <c r="H95">
        <v>135.92257731999501</v>
      </c>
      <c r="I95">
        <v>5.0225074601794502</v>
      </c>
      <c r="J95">
        <v>4.6997466491778699</v>
      </c>
      <c r="K95">
        <v>92.148325195116698</v>
      </c>
    </row>
    <row r="96" spans="1:11" x14ac:dyDescent="0.25">
      <c r="A96">
        <v>940</v>
      </c>
      <c r="B96">
        <v>94</v>
      </c>
      <c r="C96">
        <v>5.5214482168007697</v>
      </c>
      <c r="D96">
        <v>258.58219998898699</v>
      </c>
      <c r="E96">
        <v>27.0786633372967</v>
      </c>
      <c r="F96">
        <v>4.9031529628283002</v>
      </c>
      <c r="G96">
        <v>0.43956576170220402</v>
      </c>
      <c r="H96">
        <v>135.75176886379001</v>
      </c>
      <c r="I96">
        <v>5.0050538268842297</v>
      </c>
      <c r="J96">
        <v>4.7110312323445998</v>
      </c>
      <c r="K96">
        <v>92.587144874478696</v>
      </c>
    </row>
    <row r="97" spans="1:11" x14ac:dyDescent="0.25">
      <c r="A97">
        <v>950</v>
      </c>
      <c r="B97">
        <v>95</v>
      </c>
      <c r="C97">
        <v>5.5214482168007697</v>
      </c>
      <c r="D97">
        <v>259.14094434168197</v>
      </c>
      <c r="E97">
        <v>27.1371749062248</v>
      </c>
      <c r="F97">
        <v>4.9138498627656899</v>
      </c>
      <c r="G97">
        <v>0.43904403190458402</v>
      </c>
      <c r="H97">
        <v>135.59064224960301</v>
      </c>
      <c r="I97">
        <v>4.9890329865634797</v>
      </c>
      <c r="J97">
        <v>4.7213089924055902</v>
      </c>
      <c r="K97">
        <v>92.987701727713898</v>
      </c>
    </row>
    <row r="98" spans="1:11" x14ac:dyDescent="0.25">
      <c r="A98">
        <v>960</v>
      </c>
      <c r="B98">
        <v>96</v>
      </c>
      <c r="C98">
        <v>5.5214482168007697</v>
      </c>
      <c r="D98">
        <v>259.649599066441</v>
      </c>
      <c r="E98">
        <v>27.190441101837902</v>
      </c>
      <c r="F98">
        <v>4.9235882145804597</v>
      </c>
      <c r="G98">
        <v>0.43855408790793499</v>
      </c>
      <c r="H98">
        <v>135.43933209311601</v>
      </c>
      <c r="I98">
        <v>4.9743447656661104</v>
      </c>
      <c r="J98">
        <v>4.7306657634259404</v>
      </c>
      <c r="K98">
        <v>93.353101753581299</v>
      </c>
    </row>
    <row r="99" spans="1:11" x14ac:dyDescent="0.25">
      <c r="A99">
        <v>970</v>
      </c>
      <c r="B99">
        <v>97</v>
      </c>
      <c r="C99">
        <v>5.5214482168007697</v>
      </c>
      <c r="D99">
        <v>260.11247653042801</v>
      </c>
      <c r="E99">
        <v>27.238913514147299</v>
      </c>
      <c r="F99">
        <v>4.93245047289171</v>
      </c>
      <c r="G99">
        <v>0.43809578807295102</v>
      </c>
      <c r="H99">
        <v>135.297794651646</v>
      </c>
      <c r="I99">
        <v>4.9608927363587103</v>
      </c>
      <c r="J99">
        <v>4.7391807691803898</v>
      </c>
      <c r="K99">
        <v>93.686239669662299</v>
      </c>
    </row>
    <row r="100" spans="1:11" x14ac:dyDescent="0.25">
      <c r="A100">
        <v>980</v>
      </c>
      <c r="B100">
        <v>98</v>
      </c>
      <c r="C100">
        <v>5.5214482168007697</v>
      </c>
      <c r="D100">
        <v>260.53354936288798</v>
      </c>
      <c r="E100">
        <v>27.283008155894301</v>
      </c>
      <c r="F100">
        <v>4.9405126089113596</v>
      </c>
      <c r="G100">
        <v>0.43766854766965801</v>
      </c>
      <c r="H100">
        <v>135.16584934213799</v>
      </c>
      <c r="I100">
        <v>4.9485847708590001</v>
      </c>
      <c r="J100">
        <v>4.74692700407779</v>
      </c>
      <c r="K100">
        <v>93.989805733374993</v>
      </c>
    </row>
    <row r="101" spans="1:11" x14ac:dyDescent="0.25">
      <c r="A101">
        <v>990</v>
      </c>
      <c r="B101">
        <v>99</v>
      </c>
      <c r="C101">
        <v>5.5214482168007697</v>
      </c>
      <c r="D101">
        <v>260.91647152088802</v>
      </c>
      <c r="E101">
        <v>27.3231076685495</v>
      </c>
      <c r="F101">
        <v>4.9478445100494799</v>
      </c>
      <c r="G101">
        <v>0.43727145002121898</v>
      </c>
      <c r="H101">
        <v>135.04321306587599</v>
      </c>
      <c r="I101">
        <v>4.9373334061991203</v>
      </c>
      <c r="J101">
        <v>4.7539716171086299</v>
      </c>
      <c r="K101">
        <v>94.266293949643298</v>
      </c>
    </row>
    <row r="102" spans="1:11" x14ac:dyDescent="0.25">
      <c r="A102">
        <v>1000</v>
      </c>
      <c r="B102">
        <v>100</v>
      </c>
      <c r="C102">
        <v>5.5788272588897696</v>
      </c>
      <c r="D102">
        <v>261.30183016788698</v>
      </c>
      <c r="E102">
        <v>27.3634623297236</v>
      </c>
      <c r="F102">
        <v>4.9035525231106796</v>
      </c>
      <c r="G102">
        <v>0.43954658239650601</v>
      </c>
      <c r="H102">
        <v>140.022001053472</v>
      </c>
      <c r="I102">
        <v>5.1132111671051899</v>
      </c>
      <c r="J102">
        <v>4.7603762925223698</v>
      </c>
      <c r="K102">
        <v>94.544951385374304</v>
      </c>
    </row>
    <row r="103" spans="1:11" x14ac:dyDescent="0.25">
      <c r="A103">
        <v>1010</v>
      </c>
      <c r="B103">
        <v>101</v>
      </c>
      <c r="C103">
        <v>5.5788272588897696</v>
      </c>
      <c r="D103">
        <v>261.96100966688999</v>
      </c>
      <c r="E103">
        <v>27.4324914420643</v>
      </c>
      <c r="F103">
        <v>4.9160649018675402</v>
      </c>
      <c r="G103">
        <v>0.438933846425967</v>
      </c>
      <c r="H103">
        <v>139.82680782447599</v>
      </c>
      <c r="I103">
        <v>5.08833709322895</v>
      </c>
      <c r="J103">
        <v>4.7725233289651303</v>
      </c>
      <c r="K103">
        <v>95.022565360215495</v>
      </c>
    </row>
    <row r="104" spans="1:11" x14ac:dyDescent="0.25">
      <c r="A104">
        <v>1020</v>
      </c>
      <c r="B104">
        <v>102</v>
      </c>
      <c r="C104">
        <v>5.5788272588897696</v>
      </c>
      <c r="D104">
        <v>262.56079607644801</v>
      </c>
      <c r="E104">
        <v>27.495300924926699</v>
      </c>
      <c r="F104">
        <v>4.9274307259664196</v>
      </c>
      <c r="G104">
        <v>0.43835683426766903</v>
      </c>
      <c r="H104">
        <v>139.64299477650201</v>
      </c>
      <c r="I104">
        <v>5.0707961403589197</v>
      </c>
      <c r="J104">
        <v>4.78355728839154</v>
      </c>
      <c r="K104">
        <v>95.458191175632706</v>
      </c>
    </row>
    <row r="105" spans="1:11" x14ac:dyDescent="0.25">
      <c r="A105">
        <v>1030</v>
      </c>
      <c r="B105">
        <v>103</v>
      </c>
      <c r="C105">
        <v>5.5788272588897696</v>
      </c>
      <c r="D105">
        <v>263.106183633152</v>
      </c>
      <c r="E105">
        <v>27.552413773517699</v>
      </c>
      <c r="F105">
        <v>4.9377661518188898</v>
      </c>
      <c r="G105">
        <v>0.43781519739497898</v>
      </c>
      <c r="H105">
        <v>139.470450882872</v>
      </c>
      <c r="I105">
        <v>5.0547271120540298</v>
      </c>
      <c r="J105">
        <v>4.7935909356236897</v>
      </c>
      <c r="K105">
        <v>95.855171847182504</v>
      </c>
    </row>
    <row r="106" spans="1:11" x14ac:dyDescent="0.25">
      <c r="A106">
        <v>1040</v>
      </c>
      <c r="B106">
        <v>104</v>
      </c>
      <c r="C106">
        <v>5.5788272588897696</v>
      </c>
      <c r="D106">
        <v>263.60190210032101</v>
      </c>
      <c r="E106">
        <v>27.6043252874701</v>
      </c>
      <c r="F106">
        <v>4.9471606882356296</v>
      </c>
      <c r="G106">
        <v>0.43730883105285701</v>
      </c>
      <c r="H106">
        <v>139.30914277281099</v>
      </c>
      <c r="I106">
        <v>5.0400233156866898</v>
      </c>
      <c r="J106">
        <v>4.8027111659519504</v>
      </c>
      <c r="K106">
        <v>96.216713653380594</v>
      </c>
    </row>
    <row r="107" spans="1:11" x14ac:dyDescent="0.25">
      <c r="A107">
        <v>1050</v>
      </c>
      <c r="B107">
        <v>105</v>
      </c>
      <c r="C107">
        <v>5.5788272588897696</v>
      </c>
      <c r="D107">
        <v>264.05230660753199</v>
      </c>
      <c r="E107">
        <v>27.6514915348641</v>
      </c>
      <c r="F107">
        <v>4.9556967688846498</v>
      </c>
      <c r="G107">
        <v>0.43683711220490301</v>
      </c>
      <c r="H107">
        <v>139.15887197178401</v>
      </c>
      <c r="I107">
        <v>5.0265826228516604</v>
      </c>
      <c r="J107">
        <v>4.8109980061073703</v>
      </c>
      <c r="K107">
        <v>96.545796749140706</v>
      </c>
    </row>
    <row r="108" spans="1:11" x14ac:dyDescent="0.25">
      <c r="A108">
        <v>1060</v>
      </c>
      <c r="B108">
        <v>106</v>
      </c>
      <c r="C108">
        <v>5.5788272588897696</v>
      </c>
      <c r="D108">
        <v>264.46140061605797</v>
      </c>
      <c r="E108">
        <v>27.6943317571634</v>
      </c>
      <c r="F108">
        <v>4.9634501831513704</v>
      </c>
      <c r="G108">
        <v>0.436399029842716</v>
      </c>
      <c r="H108">
        <v>139.01931641286001</v>
      </c>
      <c r="I108">
        <v>5.0143079468813099</v>
      </c>
      <c r="J108">
        <v>4.8185250325412499</v>
      </c>
      <c r="K108">
        <v>96.845183663451195</v>
      </c>
    </row>
    <row r="109" spans="1:11" x14ac:dyDescent="0.25">
      <c r="A109">
        <v>1070</v>
      </c>
      <c r="B109">
        <v>107</v>
      </c>
      <c r="C109">
        <v>5.5788272588897696</v>
      </c>
      <c r="D109">
        <v>264.83285879020099</v>
      </c>
      <c r="E109">
        <v>27.7332307642952</v>
      </c>
      <c r="F109">
        <v>4.9704905059309201</v>
      </c>
      <c r="G109">
        <v>0.435993291703132</v>
      </c>
      <c r="H109">
        <v>138.89006443256099</v>
      </c>
      <c r="I109">
        <v>5.0031075331663999</v>
      </c>
      <c r="J109">
        <v>4.8253597886682602</v>
      </c>
      <c r="K109">
        <v>97.117429058929503</v>
      </c>
    </row>
    <row r="110" spans="1:11" x14ac:dyDescent="0.25">
      <c r="A110">
        <v>1080</v>
      </c>
      <c r="B110">
        <v>108</v>
      </c>
      <c r="C110">
        <v>5.5788272588897696</v>
      </c>
      <c r="D110">
        <v>265.17004945184101</v>
      </c>
      <c r="E110">
        <v>27.7685412860844</v>
      </c>
      <c r="F110">
        <v>4.9768815201309504</v>
      </c>
      <c r="G110">
        <v>0.43561841085107</v>
      </c>
      <c r="H110">
        <v>138.77064235270799</v>
      </c>
      <c r="I110">
        <v>4.99289510021765</v>
      </c>
      <c r="J110">
        <v>4.8315641950327501</v>
      </c>
      <c r="K110">
        <v>97.364890325226497</v>
      </c>
    </row>
    <row r="111" spans="1:11" x14ac:dyDescent="0.25">
      <c r="A111">
        <v>1090</v>
      </c>
      <c r="B111">
        <v>109</v>
      </c>
      <c r="C111">
        <v>5.5788272588897696</v>
      </c>
      <c r="D111">
        <v>265.47605637517302</v>
      </c>
      <c r="E111">
        <v>27.800586254594101</v>
      </c>
      <c r="F111">
        <v>4.9826816271858299</v>
      </c>
      <c r="G111">
        <v>0.43527277522316699</v>
      </c>
      <c r="H111">
        <v>138.660536634241</v>
      </c>
      <c r="I111">
        <v>4.9835898634608196</v>
      </c>
      <c r="J111">
        <v>4.8371949478365597</v>
      </c>
      <c r="K111">
        <v>97.589738659025201</v>
      </c>
    </row>
    <row r="112" spans="1:11" x14ac:dyDescent="0.25">
      <c r="A112">
        <v>1100</v>
      </c>
      <c r="B112">
        <v>110</v>
      </c>
      <c r="C112">
        <v>5.6360299845884798</v>
      </c>
      <c r="D112">
        <v>265.79145733338601</v>
      </c>
      <c r="E112">
        <v>27.833614964087801</v>
      </c>
      <c r="F112">
        <v>4.9373192442164502</v>
      </c>
      <c r="G112">
        <v>0.43783895234049403</v>
      </c>
      <c r="H112">
        <v>143.81259082499801</v>
      </c>
      <c r="I112">
        <v>5.1639044132123901</v>
      </c>
      <c r="J112">
        <v>4.8423039024894896</v>
      </c>
      <c r="K112">
        <v>97.821760948772095</v>
      </c>
    </row>
    <row r="113" spans="1:11" x14ac:dyDescent="0.25">
      <c r="A113">
        <v>1110</v>
      </c>
      <c r="B113">
        <v>111</v>
      </c>
      <c r="C113">
        <v>5.6360299845884798</v>
      </c>
      <c r="D113">
        <v>266.39050615515799</v>
      </c>
      <c r="E113">
        <v>27.896347206941599</v>
      </c>
      <c r="F113">
        <v>4.9485792822332</v>
      </c>
      <c r="G113">
        <v>0.43723120461470999</v>
      </c>
      <c r="H113">
        <v>143.61296999513399</v>
      </c>
      <c r="I113">
        <v>5.1401045456587999</v>
      </c>
      <c r="J113">
        <v>4.8533472487536704</v>
      </c>
      <c r="K113">
        <v>98.263205143151794</v>
      </c>
    </row>
    <row r="114" spans="1:11" x14ac:dyDescent="0.25">
      <c r="A114">
        <v>1120</v>
      </c>
      <c r="B114">
        <v>112</v>
      </c>
      <c r="C114">
        <v>5.6360299845884798</v>
      </c>
      <c r="D114">
        <v>266.93454705660997</v>
      </c>
      <c r="E114">
        <v>27.9533190341315</v>
      </c>
      <c r="F114">
        <v>4.9587860439768701</v>
      </c>
      <c r="G114">
        <v>0.43666366055439998</v>
      </c>
      <c r="H114">
        <v>143.42655446201599</v>
      </c>
      <c r="I114">
        <v>5.12367412943345</v>
      </c>
      <c r="J114">
        <v>4.8633575883283404</v>
      </c>
      <c r="K114">
        <v>98.664974654364201</v>
      </c>
    </row>
    <row r="115" spans="1:11" x14ac:dyDescent="0.25">
      <c r="A115">
        <v>1130</v>
      </c>
      <c r="B115">
        <v>113</v>
      </c>
      <c r="C115">
        <v>5.6360299845884798</v>
      </c>
      <c r="D115">
        <v>267.42831785369702</v>
      </c>
      <c r="E115">
        <v>28.005026588559701</v>
      </c>
      <c r="F115">
        <v>4.9680500500880402</v>
      </c>
      <c r="G115">
        <v>0.43613479420609702</v>
      </c>
      <c r="H115">
        <v>143.252843010937</v>
      </c>
      <c r="I115">
        <v>5.10866465158702</v>
      </c>
      <c r="J115">
        <v>4.8724433149597202</v>
      </c>
      <c r="K115">
        <v>99.030329700805297</v>
      </c>
    </row>
    <row r="116" spans="1:11" x14ac:dyDescent="0.25">
      <c r="A116">
        <v>1140</v>
      </c>
      <c r="B116">
        <v>114</v>
      </c>
      <c r="C116">
        <v>5.6360299845884798</v>
      </c>
      <c r="D116">
        <v>267.87629728685499</v>
      </c>
      <c r="E116">
        <v>28.0519388828051</v>
      </c>
      <c r="F116">
        <v>4.9764552282000603</v>
      </c>
      <c r="G116">
        <v>0.43564361070584301</v>
      </c>
      <c r="H116">
        <v>143.091508868864</v>
      </c>
      <c r="I116">
        <v>5.0949671518420301</v>
      </c>
      <c r="J116">
        <v>4.8806867411511003</v>
      </c>
      <c r="K116">
        <v>99.362386596380901</v>
      </c>
    </row>
    <row r="117" spans="1:11" x14ac:dyDescent="0.25">
      <c r="A117">
        <v>1150</v>
      </c>
      <c r="B117">
        <v>115</v>
      </c>
      <c r="C117">
        <v>5.6360299845884798</v>
      </c>
      <c r="D117">
        <v>268.28259529558699</v>
      </c>
      <c r="E117">
        <v>28.094486308705001</v>
      </c>
      <c r="F117">
        <v>4.9840786070827399</v>
      </c>
      <c r="G117">
        <v>0.435188756368871</v>
      </c>
      <c r="H117">
        <v>142.94210740447099</v>
      </c>
      <c r="I117">
        <v>5.0824783876069599</v>
      </c>
      <c r="J117">
        <v>4.8881634133061302</v>
      </c>
      <c r="K117">
        <v>99.664028482075096</v>
      </c>
    </row>
    <row r="118" spans="1:11" x14ac:dyDescent="0.25">
      <c r="A118">
        <v>1160</v>
      </c>
      <c r="B118">
        <v>116</v>
      </c>
      <c r="C118">
        <v>5.6360299845884798</v>
      </c>
      <c r="D118">
        <v>268.650977790637</v>
      </c>
      <c r="E118">
        <v>28.133063231491001</v>
      </c>
      <c r="F118">
        <v>4.99099077767164</v>
      </c>
      <c r="G118">
        <v>0.43476862561739599</v>
      </c>
      <c r="H118">
        <v>142.804111249648</v>
      </c>
      <c r="I118">
        <v>5.0711010836814303</v>
      </c>
      <c r="J118">
        <v>4.89494256388598</v>
      </c>
      <c r="K118">
        <v>99.937916469611395</v>
      </c>
    </row>
    <row r="119" spans="1:11" x14ac:dyDescent="0.25">
      <c r="A119">
        <v>1170</v>
      </c>
      <c r="B119">
        <v>117</v>
      </c>
      <c r="C119">
        <v>5.6360299845884798</v>
      </c>
      <c r="D119">
        <v>268.98489085695098</v>
      </c>
      <c r="E119">
        <v>28.168030524317199</v>
      </c>
      <c r="F119">
        <v>4.9972563440529401</v>
      </c>
      <c r="G119">
        <v>0.43438144699536602</v>
      </c>
      <c r="H119">
        <v>142.67693855190501</v>
      </c>
      <c r="I119">
        <v>5.0607440290333097</v>
      </c>
      <c r="J119">
        <v>4.9010875537152296</v>
      </c>
      <c r="K119">
        <v>100.186501566668</v>
      </c>
    </row>
    <row r="120" spans="1:11" x14ac:dyDescent="0.25">
      <c r="A120">
        <v>1180</v>
      </c>
      <c r="B120">
        <v>118</v>
      </c>
      <c r="C120">
        <v>5.6360299845884798</v>
      </c>
      <c r="D120">
        <v>269.28748414495601</v>
      </c>
      <c r="E120">
        <v>28.1997180177888</v>
      </c>
      <c r="F120">
        <v>5.0029343597551401</v>
      </c>
      <c r="G120">
        <v>0.43402535159394701</v>
      </c>
      <c r="H120">
        <v>142.55997544940999</v>
      </c>
      <c r="I120">
        <v>5.05132205468266</v>
      </c>
      <c r="J120">
        <v>4.9066562998774996</v>
      </c>
      <c r="K120">
        <v>100.412037020452</v>
      </c>
    </row>
    <row r="121" spans="1:11" x14ac:dyDescent="0.25">
      <c r="A121">
        <v>1190</v>
      </c>
      <c r="B121">
        <v>119</v>
      </c>
      <c r="C121">
        <v>5.6360299845884798</v>
      </c>
      <c r="D121">
        <v>269.56163327693798</v>
      </c>
      <c r="E121">
        <v>28.228426846352601</v>
      </c>
      <c r="F121">
        <v>5.0080787460121003</v>
      </c>
      <c r="G121">
        <v>0.433698426801017</v>
      </c>
      <c r="H121">
        <v>142.45259372554801</v>
      </c>
      <c r="I121">
        <v>5.0427559209553499</v>
      </c>
      <c r="J121">
        <v>4.9117016859292901</v>
      </c>
      <c r="K121">
        <v>100.616590791706</v>
      </c>
    </row>
    <row r="122" spans="1:11" x14ac:dyDescent="0.25">
      <c r="A122">
        <v>1200</v>
      </c>
      <c r="B122">
        <v>120</v>
      </c>
      <c r="C122">
        <v>5.6930389693925303</v>
      </c>
      <c r="D122">
        <v>269.84816614858698</v>
      </c>
      <c r="E122">
        <v>28.258432497038498</v>
      </c>
      <c r="F122">
        <v>4.9625420995907996</v>
      </c>
      <c r="G122">
        <v>0.43645081218327902</v>
      </c>
      <c r="H122">
        <v>147.750991953952</v>
      </c>
      <c r="I122">
        <v>5.2259971225284403</v>
      </c>
      <c r="J122">
        <v>4.9162719522076701</v>
      </c>
      <c r="K122">
        <v>100.830607028903</v>
      </c>
    </row>
    <row r="123" spans="1:11" x14ac:dyDescent="0.25">
      <c r="A123">
        <v>1210</v>
      </c>
      <c r="B123">
        <v>121</v>
      </c>
      <c r="C123">
        <v>5.6930389693925303</v>
      </c>
      <c r="D123">
        <v>270.42403226137401</v>
      </c>
      <c r="E123">
        <v>28.318737052403002</v>
      </c>
      <c r="F123">
        <v>4.9732608326574601</v>
      </c>
      <c r="G123">
        <v>0.43583155887333302</v>
      </c>
      <c r="H123">
        <v>147.54135712624401</v>
      </c>
      <c r="I123">
        <v>5.2023483425890804</v>
      </c>
      <c r="J123">
        <v>4.9268907450927104</v>
      </c>
      <c r="K123">
        <v>101.26141882146599</v>
      </c>
    </row>
    <row r="124" spans="1:11" x14ac:dyDescent="0.25">
      <c r="A124">
        <v>1220</v>
      </c>
      <c r="B124">
        <v>122</v>
      </c>
      <c r="C124">
        <v>5.6930389693925303</v>
      </c>
      <c r="D124">
        <v>270.94617773509901</v>
      </c>
      <c r="E124">
        <v>28.373415995875099</v>
      </c>
      <c r="F124">
        <v>4.98296028421783</v>
      </c>
      <c r="G124">
        <v>0.43525603980815802</v>
      </c>
      <c r="H124">
        <v>147.34652758212499</v>
      </c>
      <c r="I124">
        <v>5.1861552464848497</v>
      </c>
      <c r="J124">
        <v>4.9364997601299798</v>
      </c>
      <c r="K124">
        <v>101.652835485792</v>
      </c>
    </row>
    <row r="125" spans="1:11" x14ac:dyDescent="0.25">
      <c r="A125">
        <v>1230</v>
      </c>
      <c r="B125">
        <v>123</v>
      </c>
      <c r="C125">
        <v>5.6930389693925303</v>
      </c>
      <c r="D125">
        <v>271.419316516359</v>
      </c>
      <c r="E125">
        <v>28.422962970764001</v>
      </c>
      <c r="F125">
        <v>4.9917497092624998</v>
      </c>
      <c r="G125">
        <v>0.43472204929739899</v>
      </c>
      <c r="H125">
        <v>147.16575663278499</v>
      </c>
      <c r="I125">
        <v>5.1713928654441998</v>
      </c>
      <c r="J125">
        <v>4.9452072336296302</v>
      </c>
      <c r="K125">
        <v>102.00816725493</v>
      </c>
    </row>
    <row r="126" spans="1:11" x14ac:dyDescent="0.25">
      <c r="A126">
        <v>1240</v>
      </c>
      <c r="B126">
        <v>124</v>
      </c>
      <c r="C126">
        <v>5.6930389693925303</v>
      </c>
      <c r="D126">
        <v>271.847896230179</v>
      </c>
      <c r="E126">
        <v>28.467843731250301</v>
      </c>
      <c r="F126">
        <v>4.9997116372257704</v>
      </c>
      <c r="G126">
        <v>0.434228073935013</v>
      </c>
      <c r="H126">
        <v>146.99853194730801</v>
      </c>
      <c r="I126">
        <v>5.1579477227222599</v>
      </c>
      <c r="J126">
        <v>4.95309492553144</v>
      </c>
      <c r="K126">
        <v>102.330569862408</v>
      </c>
    </row>
    <row r="127" spans="1:11" x14ac:dyDescent="0.25">
      <c r="A127">
        <v>1250</v>
      </c>
      <c r="B127">
        <v>125</v>
      </c>
      <c r="C127">
        <v>5.6930389693925303</v>
      </c>
      <c r="D127">
        <v>272.23598883183701</v>
      </c>
      <c r="E127">
        <v>28.508484691472798</v>
      </c>
      <c r="F127">
        <v>5.0069216379552</v>
      </c>
      <c r="G127">
        <v>0.43377231711763298</v>
      </c>
      <c r="H127">
        <v>146.84424532444501</v>
      </c>
      <c r="I127">
        <v>5.1457128710573796</v>
      </c>
      <c r="J127">
        <v>4.9602377010787597</v>
      </c>
      <c r="K127">
        <v>102.622954578196</v>
      </c>
    </row>
    <row r="128" spans="1:11" x14ac:dyDescent="0.25">
      <c r="A128">
        <v>1260</v>
      </c>
      <c r="B128">
        <v>126</v>
      </c>
      <c r="C128">
        <v>5.6930389693925303</v>
      </c>
      <c r="D128">
        <v>272.58731709934602</v>
      </c>
      <c r="E128">
        <v>28.545275699814301</v>
      </c>
      <c r="F128">
        <v>5.0134488102957002</v>
      </c>
      <c r="G128">
        <v>0.43335279693200801</v>
      </c>
      <c r="H128">
        <v>146.70222583028701</v>
      </c>
      <c r="I128">
        <v>5.1345880308574001</v>
      </c>
      <c r="J128">
        <v>4.96670401484716</v>
      </c>
      <c r="K128">
        <v>102.88800116201401</v>
      </c>
    </row>
    <row r="129" spans="1:11" x14ac:dyDescent="0.25">
      <c r="A129">
        <v>1270</v>
      </c>
      <c r="B129">
        <v>127</v>
      </c>
      <c r="C129">
        <v>5.6930389693925303</v>
      </c>
      <c r="D129">
        <v>272.90528028844199</v>
      </c>
      <c r="E129">
        <v>28.5785727254856</v>
      </c>
      <c r="F129">
        <v>5.0193562557335598</v>
      </c>
      <c r="G129">
        <v>0.43296742382869102</v>
      </c>
      <c r="H129">
        <v>146.57176609301999</v>
      </c>
      <c r="I129">
        <v>5.1244795871859097</v>
      </c>
      <c r="J129">
        <v>4.9725563799722297</v>
      </c>
      <c r="K129">
        <v>103.12817137617699</v>
      </c>
    </row>
    <row r="130" spans="1:11" x14ac:dyDescent="0.25">
      <c r="A130">
        <v>1280</v>
      </c>
      <c r="B130">
        <v>128</v>
      </c>
      <c r="C130">
        <v>5.6930389693925303</v>
      </c>
      <c r="D130">
        <v>273.19297873978599</v>
      </c>
      <c r="E130">
        <v>28.6087004353857</v>
      </c>
      <c r="F130">
        <v>5.0247015330942597</v>
      </c>
      <c r="G130">
        <v>0.43261406145381598</v>
      </c>
      <c r="H130">
        <v>146.45214289620299</v>
      </c>
      <c r="I130">
        <v>5.1153004790717196</v>
      </c>
      <c r="J130">
        <v>4.9778518186078804</v>
      </c>
      <c r="K130">
        <v>103.345722712785</v>
      </c>
    </row>
    <row r="131" spans="1:11" x14ac:dyDescent="0.25">
      <c r="A131">
        <v>1290</v>
      </c>
      <c r="B131">
        <v>129</v>
      </c>
      <c r="C131">
        <v>5.6930389693925303</v>
      </c>
      <c r="D131">
        <v>273.45323729495101</v>
      </c>
      <c r="E131">
        <v>28.635954646218</v>
      </c>
      <c r="F131">
        <v>5.0295370915443396</v>
      </c>
      <c r="G131">
        <v>0.43229057356109102</v>
      </c>
      <c r="H131">
        <v>146.34263305981099</v>
      </c>
      <c r="I131">
        <v>5.1069700086995198</v>
      </c>
      <c r="J131">
        <v>4.9826422908908903</v>
      </c>
      <c r="K131">
        <v>103.542722066056</v>
      </c>
    </row>
    <row r="132" spans="1:11" x14ac:dyDescent="0.25">
      <c r="A132">
        <v>1300</v>
      </c>
      <c r="B132">
        <v>130</v>
      </c>
      <c r="C132">
        <v>5.7498368478128796</v>
      </c>
      <c r="D132">
        <v>273.72723799047498</v>
      </c>
      <c r="E132">
        <v>28.664647930553102</v>
      </c>
      <c r="F132">
        <v>4.9841848436932104</v>
      </c>
      <c r="G132">
        <v>0.43518235470224798</v>
      </c>
      <c r="H132">
        <v>151.77508066099401</v>
      </c>
      <c r="I132">
        <v>5.2924663880897</v>
      </c>
      <c r="J132">
        <v>4.9869751006883103</v>
      </c>
      <c r="K132">
        <v>103.75032605664499</v>
      </c>
    </row>
    <row r="133" spans="1:11" x14ac:dyDescent="0.25">
      <c r="A133">
        <v>1310</v>
      </c>
      <c r="B133">
        <v>131</v>
      </c>
      <c r="C133">
        <v>5.7498368478128796</v>
      </c>
      <c r="D133">
        <v>274.29448928992298</v>
      </c>
      <c r="E133">
        <v>28.724050344818401</v>
      </c>
      <c r="F133">
        <v>4.9946410597943602</v>
      </c>
      <c r="G133">
        <v>0.43454379248612501</v>
      </c>
      <c r="H133">
        <v>151.55237440737</v>
      </c>
      <c r="I133">
        <v>5.2685885378351598</v>
      </c>
      <c r="J133">
        <v>4.9974371704106701</v>
      </c>
      <c r="K133">
        <v>104.18078002544701</v>
      </c>
    </row>
    <row r="134" spans="1:11" x14ac:dyDescent="0.25">
      <c r="A134">
        <v>1320</v>
      </c>
      <c r="B134">
        <v>132</v>
      </c>
      <c r="C134">
        <v>5.7498368478128796</v>
      </c>
      <c r="D134">
        <v>274.80805472249699</v>
      </c>
      <c r="E134">
        <v>28.777830788526199</v>
      </c>
      <c r="F134">
        <v>5.0040883046972802</v>
      </c>
      <c r="G134">
        <v>0.433952374134709</v>
      </c>
      <c r="H134">
        <v>151.34611014361801</v>
      </c>
      <c r="I134">
        <v>5.2522742606242696</v>
      </c>
      <c r="J134">
        <v>5.0068897040903897</v>
      </c>
      <c r="K134">
        <v>104.57126351867601</v>
      </c>
    </row>
    <row r="135" spans="1:11" x14ac:dyDescent="0.25">
      <c r="A135">
        <v>1330</v>
      </c>
      <c r="B135">
        <v>133</v>
      </c>
      <c r="C135">
        <v>5.7498368478128796</v>
      </c>
      <c r="D135">
        <v>275.27272366975097</v>
      </c>
      <c r="E135">
        <v>28.826490804515402</v>
      </c>
      <c r="F135">
        <v>5.0126363925668196</v>
      </c>
      <c r="G135">
        <v>0.433405372424017</v>
      </c>
      <c r="H135">
        <v>151.155336717571</v>
      </c>
      <c r="I135">
        <v>5.2374274653638002</v>
      </c>
      <c r="J135">
        <v>5.0154425773687201</v>
      </c>
      <c r="K135">
        <v>104.925198558209</v>
      </c>
    </row>
    <row r="136" spans="1:11" x14ac:dyDescent="0.25">
      <c r="A136">
        <v>1340</v>
      </c>
      <c r="B136">
        <v>134</v>
      </c>
      <c r="C136">
        <v>5.7498368478128796</v>
      </c>
      <c r="D136">
        <v>275.693005596896</v>
      </c>
      <c r="E136">
        <v>28.8705026228556</v>
      </c>
      <c r="F136">
        <v>5.0203681895783401</v>
      </c>
      <c r="G136">
        <v>0.43290086763767199</v>
      </c>
      <c r="H136">
        <v>150.97938460505</v>
      </c>
      <c r="I136">
        <v>5.2239287706438198</v>
      </c>
      <c r="J136">
        <v>5.0231787028113404</v>
      </c>
      <c r="K136">
        <v>105.245839326745</v>
      </c>
    </row>
    <row r="137" spans="1:11" x14ac:dyDescent="0.25">
      <c r="A137">
        <v>1350</v>
      </c>
      <c r="B137">
        <v>135</v>
      </c>
      <c r="C137">
        <v>5.7498368478128796</v>
      </c>
      <c r="D137">
        <v>276.07302128917001</v>
      </c>
      <c r="E137">
        <v>28.910297771146499</v>
      </c>
      <c r="F137">
        <v>5.0273594305194198</v>
      </c>
      <c r="G137">
        <v>0.432436703796936</v>
      </c>
      <c r="H137">
        <v>150.81750188254</v>
      </c>
      <c r="I137">
        <v>5.2116660716625196</v>
      </c>
      <c r="J137">
        <v>5.0301738576038497</v>
      </c>
      <c r="K137">
        <v>105.536181368898</v>
      </c>
    </row>
    <row r="138" spans="1:11" x14ac:dyDescent="0.25">
      <c r="A138">
        <v>1360</v>
      </c>
      <c r="B138">
        <v>136</v>
      </c>
      <c r="C138">
        <v>5.7498368478128796</v>
      </c>
      <c r="D138">
        <v>276.41653120039899</v>
      </c>
      <c r="E138">
        <v>28.946270043173001</v>
      </c>
      <c r="F138">
        <v>5.0336792367443897</v>
      </c>
      <c r="G138">
        <v>0.432010582814571</v>
      </c>
      <c r="H138">
        <v>150.66888706447401</v>
      </c>
      <c r="I138">
        <v>5.2005346049053696</v>
      </c>
      <c r="J138">
        <v>5.0364972017962302</v>
      </c>
      <c r="K138">
        <v>105.798976177661</v>
      </c>
    </row>
    <row r="139" spans="1:11" x14ac:dyDescent="0.25">
      <c r="A139">
        <v>1370</v>
      </c>
      <c r="B139">
        <v>137</v>
      </c>
      <c r="C139">
        <v>5.7498368478128796</v>
      </c>
      <c r="D139">
        <v>276.72696275629698</v>
      </c>
      <c r="E139">
        <v>28.978778358098701</v>
      </c>
      <c r="F139">
        <v>5.0393906155261003</v>
      </c>
      <c r="G139">
        <v>0.43162013832361501</v>
      </c>
      <c r="H139">
        <v>150.53271485190999</v>
      </c>
      <c r="I139">
        <v>5.1904368749121703</v>
      </c>
      <c r="J139">
        <v>5.04221177793419</v>
      </c>
      <c r="K139">
        <v>106.036746206237</v>
      </c>
    </row>
    <row r="140" spans="1:11" x14ac:dyDescent="0.25">
      <c r="A140">
        <v>1380</v>
      </c>
      <c r="B140">
        <v>138</v>
      </c>
      <c r="C140">
        <v>5.7498368478128796</v>
      </c>
      <c r="D140">
        <v>277.00743641717099</v>
      </c>
      <c r="E140">
        <v>29.008149489747002</v>
      </c>
      <c r="F140">
        <v>5.04455093710909</v>
      </c>
      <c r="G140">
        <v>0.43126299269618101</v>
      </c>
      <c r="H140">
        <v>150.40815601852501</v>
      </c>
      <c r="I140">
        <v>5.18128247758104</v>
      </c>
      <c r="J140">
        <v>5.0473749883794303</v>
      </c>
      <c r="K140">
        <v>106.251799959509</v>
      </c>
    </row>
    <row r="141" spans="1:11" x14ac:dyDescent="0.25">
      <c r="A141">
        <v>1390</v>
      </c>
      <c r="B141">
        <v>139</v>
      </c>
      <c r="C141">
        <v>5.7498368478128796</v>
      </c>
      <c r="D141">
        <v>277.26079037248297</v>
      </c>
      <c r="E141">
        <v>29.034680652608799</v>
      </c>
      <c r="F141">
        <v>5.0492123870294696</v>
      </c>
      <c r="G141">
        <v>0.43093680027436798</v>
      </c>
      <c r="H141">
        <v>150.29439248791101</v>
      </c>
      <c r="I141">
        <v>5.1729878481090399</v>
      </c>
      <c r="J141">
        <v>5.0520390478826398</v>
      </c>
      <c r="K141">
        <v>106.44624689907801</v>
      </c>
    </row>
    <row r="142" spans="1:11" x14ac:dyDescent="0.25">
      <c r="A142">
        <v>1400</v>
      </c>
      <c r="B142">
        <v>140</v>
      </c>
      <c r="C142">
        <v>5.8064063186655597</v>
      </c>
      <c r="D142">
        <v>277.52859228873501</v>
      </c>
      <c r="E142">
        <v>29.062724802328301</v>
      </c>
      <c r="F142">
        <v>5.0041889395913097</v>
      </c>
      <c r="G142">
        <v>0.43394600006680201</v>
      </c>
      <c r="H142">
        <v>155.85494615075001</v>
      </c>
      <c r="I142">
        <v>5.3604184324246598</v>
      </c>
      <c r="J142">
        <v>5.0562514099777296</v>
      </c>
      <c r="K142">
        <v>106.651975778791</v>
      </c>
    </row>
    <row r="143" spans="1:11" x14ac:dyDescent="0.25">
      <c r="A143">
        <v>1410</v>
      </c>
      <c r="B143">
        <v>141</v>
      </c>
      <c r="C143">
        <v>5.8064063186655597</v>
      </c>
      <c r="D143">
        <v>278.09277479924702</v>
      </c>
      <c r="E143">
        <v>29.1218058537834</v>
      </c>
      <c r="F143">
        <v>5.0144890970665097</v>
      </c>
      <c r="G143">
        <v>0.43328532576715401</v>
      </c>
      <c r="H143">
        <v>155.617660042849</v>
      </c>
      <c r="I143">
        <v>5.3361645952490004</v>
      </c>
      <c r="J143">
        <v>5.0666587280038202</v>
      </c>
      <c r="K143">
        <v>107.086038009013</v>
      </c>
    </row>
    <row r="144" spans="1:11" x14ac:dyDescent="0.25">
      <c r="A144">
        <v>1420</v>
      </c>
      <c r="B144">
        <v>142</v>
      </c>
      <c r="C144">
        <v>5.8064063186655597</v>
      </c>
      <c r="D144">
        <v>278.60282288878</v>
      </c>
      <c r="E144">
        <v>29.175217962207299</v>
      </c>
      <c r="F144">
        <v>5.0237815760265896</v>
      </c>
      <c r="G144">
        <v>0.43267519329154802</v>
      </c>
      <c r="H144">
        <v>155.39852640844299</v>
      </c>
      <c r="I144">
        <v>5.3195899078827198</v>
      </c>
      <c r="J144">
        <v>5.0760478838513103</v>
      </c>
      <c r="K144">
        <v>107.479209800972</v>
      </c>
    </row>
    <row r="145" spans="1:11" x14ac:dyDescent="0.25">
      <c r="A145">
        <v>1430</v>
      </c>
      <c r="B145">
        <v>143</v>
      </c>
      <c r="C145">
        <v>5.8064063186655597</v>
      </c>
      <c r="D145">
        <v>279.06364162633099</v>
      </c>
      <c r="E145">
        <v>29.223474785198899</v>
      </c>
      <c r="F145">
        <v>5.0321774588571397</v>
      </c>
      <c r="G145">
        <v>0.43211240481611601</v>
      </c>
      <c r="H145">
        <v>155.19639672521299</v>
      </c>
      <c r="I145">
        <v>5.3045307467104603</v>
      </c>
      <c r="J145">
        <v>5.0845311155822497</v>
      </c>
      <c r="K145">
        <v>107.835052531735</v>
      </c>
    </row>
    <row r="146" spans="1:11" x14ac:dyDescent="0.25">
      <c r="A146">
        <v>1440</v>
      </c>
      <c r="B146">
        <v>144</v>
      </c>
      <c r="C146">
        <v>5.8064063186655597</v>
      </c>
      <c r="D146">
        <v>279.47983959742999</v>
      </c>
      <c r="E146">
        <v>29.267058932683</v>
      </c>
      <c r="F146">
        <v>5.0397606226185099</v>
      </c>
      <c r="G146">
        <v>0.43159466837952698</v>
      </c>
      <c r="H146">
        <v>155.01044781813101</v>
      </c>
      <c r="I146">
        <v>5.2908610951436197</v>
      </c>
      <c r="J146">
        <v>5.0921931728953096</v>
      </c>
      <c r="K146">
        <v>108.156944682022</v>
      </c>
    </row>
    <row r="147" spans="1:11" x14ac:dyDescent="0.25">
      <c r="A147">
        <v>1450</v>
      </c>
      <c r="B147">
        <v>145</v>
      </c>
      <c r="C147">
        <v>5.8064063186655597</v>
      </c>
      <c r="D147">
        <v>279.85562092858498</v>
      </c>
      <c r="E147">
        <v>29.306410659736201</v>
      </c>
      <c r="F147">
        <v>5.0466075941134996</v>
      </c>
      <c r="G147">
        <v>0.431119493262628</v>
      </c>
      <c r="H147">
        <v>154.83978512681699</v>
      </c>
      <c r="I147">
        <v>5.2784629669160701</v>
      </c>
      <c r="J147">
        <v>5.0991113787611502</v>
      </c>
      <c r="K147">
        <v>108.447990252309</v>
      </c>
    </row>
    <row r="148" spans="1:11" x14ac:dyDescent="0.25">
      <c r="A148">
        <v>1460</v>
      </c>
      <c r="B148">
        <v>146</v>
      </c>
      <c r="C148">
        <v>5.8064063186655597</v>
      </c>
      <c r="D148">
        <v>280.19481561644199</v>
      </c>
      <c r="E148">
        <v>29.3419310426499</v>
      </c>
      <c r="F148">
        <v>5.0527880988737097</v>
      </c>
      <c r="G148">
        <v>0.43068428226724398</v>
      </c>
      <c r="H148">
        <v>154.683475848152</v>
      </c>
      <c r="I148">
        <v>5.2672264080334497</v>
      </c>
      <c r="J148">
        <v>5.1053561841202999</v>
      </c>
      <c r="K148">
        <v>108.711034992417</v>
      </c>
    </row>
    <row r="149" spans="1:11" x14ac:dyDescent="0.25">
      <c r="A149">
        <v>1470</v>
      </c>
      <c r="B149">
        <v>147</v>
      </c>
      <c r="C149">
        <v>5.8064063186655597</v>
      </c>
      <c r="D149">
        <v>280.500908617248</v>
      </c>
      <c r="E149">
        <v>29.373985025171098</v>
      </c>
      <c r="F149">
        <v>5.0583655882042402</v>
      </c>
      <c r="G149">
        <v>0.43028640324869799</v>
      </c>
      <c r="H149">
        <v>154.540574627723</v>
      </c>
      <c r="I149">
        <v>5.25704936110104</v>
      </c>
      <c r="J149">
        <v>5.1109917004111596</v>
      </c>
      <c r="K149">
        <v>108.94868294828299</v>
      </c>
    </row>
    <row r="150" spans="1:11" x14ac:dyDescent="0.25">
      <c r="A150">
        <v>1480</v>
      </c>
      <c r="B150">
        <v>148</v>
      </c>
      <c r="C150">
        <v>5.8064063186655597</v>
      </c>
      <c r="D150">
        <v>280.77706751062402</v>
      </c>
      <c r="E150">
        <v>29.4029043154456</v>
      </c>
      <c r="F150">
        <v>5.0633977407896102</v>
      </c>
      <c r="G150">
        <v>0.429923243603478</v>
      </c>
      <c r="H150">
        <v>154.41014312946899</v>
      </c>
      <c r="I150">
        <v>5.2478374280046198</v>
      </c>
      <c r="J150">
        <v>5.1160762063944798</v>
      </c>
      <c r="K150">
        <v>109.16331297264099</v>
      </c>
    </row>
    <row r="151" spans="1:11" x14ac:dyDescent="0.25">
      <c r="A151">
        <v>1490</v>
      </c>
      <c r="B151">
        <v>149</v>
      </c>
      <c r="C151">
        <v>5.8064063186655597</v>
      </c>
      <c r="D151">
        <v>281.02616862145402</v>
      </c>
      <c r="E151">
        <v>29.428990121496501</v>
      </c>
      <c r="F151">
        <v>5.0679369366525604</v>
      </c>
      <c r="G151">
        <v>0.42959225087339298</v>
      </c>
      <c r="H151">
        <v>154.291264618973</v>
      </c>
      <c r="I151">
        <v>5.2395035600851498</v>
      </c>
      <c r="J151">
        <v>5.1206626270431101</v>
      </c>
      <c r="K151">
        <v>109.357094930969</v>
      </c>
    </row>
    <row r="152" spans="1:11" x14ac:dyDescent="0.25">
      <c r="A152">
        <v>1500</v>
      </c>
      <c r="B152">
        <v>150</v>
      </c>
      <c r="C152">
        <v>5.8627301503417399</v>
      </c>
      <c r="D152">
        <v>281.29016546804303</v>
      </c>
      <c r="E152">
        <v>29.4566358052721</v>
      </c>
      <c r="F152">
        <v>5.0233031988412602</v>
      </c>
      <c r="G152">
        <v>0.43270692989441001</v>
      </c>
      <c r="H152">
        <v>159.976501434027</v>
      </c>
      <c r="I152">
        <v>5.4286873453136701</v>
      </c>
      <c r="J152">
        <v>5.1247989832938501</v>
      </c>
      <c r="K152">
        <v>109.56265221842899</v>
      </c>
    </row>
    <row r="153" spans="1:11" x14ac:dyDescent="0.25">
      <c r="A153">
        <v>1510</v>
      </c>
      <c r="B153">
        <v>151</v>
      </c>
      <c r="C153">
        <v>5.8627301503417399</v>
      </c>
      <c r="D153">
        <v>281.85327586742801</v>
      </c>
      <c r="E153">
        <v>29.515604585517998</v>
      </c>
      <c r="F153">
        <v>5.0334867119885196</v>
      </c>
      <c r="G153">
        <v>0.4320236557944</v>
      </c>
      <c r="H153">
        <v>159.72388749954101</v>
      </c>
      <c r="I153">
        <v>5.4040065835212401</v>
      </c>
      <c r="J153">
        <v>5.1351882542093401</v>
      </c>
      <c r="K153">
        <v>110.00175482797</v>
      </c>
    </row>
    <row r="154" spans="1:11" x14ac:dyDescent="0.25">
      <c r="A154">
        <v>1520</v>
      </c>
      <c r="B154">
        <v>152</v>
      </c>
      <c r="C154">
        <v>5.8627301503417399</v>
      </c>
      <c r="D154">
        <v>282.36162998730902</v>
      </c>
      <c r="E154">
        <v>29.568839301863498</v>
      </c>
      <c r="F154">
        <v>5.0426606600940103</v>
      </c>
      <c r="G154">
        <v>0.431394300880515</v>
      </c>
      <c r="H154">
        <v>159.49120807999</v>
      </c>
      <c r="I154">
        <v>5.38712200077748</v>
      </c>
      <c r="J154">
        <v>5.1445475618327903</v>
      </c>
      <c r="K154">
        <v>110.39891376790101</v>
      </c>
    </row>
    <row r="155" spans="1:11" x14ac:dyDescent="0.25">
      <c r="A155">
        <v>1530</v>
      </c>
      <c r="B155">
        <v>153</v>
      </c>
      <c r="C155">
        <v>5.8627301503417399</v>
      </c>
      <c r="D155">
        <v>282.82026412689902</v>
      </c>
      <c r="E155">
        <v>29.616867354302801</v>
      </c>
      <c r="F155">
        <v>5.0509376416640199</v>
      </c>
      <c r="G155">
        <v>0.43081521183940702</v>
      </c>
      <c r="H155">
        <v>159.27711250533</v>
      </c>
      <c r="I155">
        <v>5.3718055047465896</v>
      </c>
      <c r="J155">
        <v>5.1529917797220204</v>
      </c>
      <c r="K155">
        <v>110.757842363552</v>
      </c>
    </row>
    <row r="156" spans="1:11" x14ac:dyDescent="0.25">
      <c r="A156">
        <v>1540</v>
      </c>
      <c r="B156">
        <v>154</v>
      </c>
      <c r="C156">
        <v>5.8627301503417399</v>
      </c>
      <c r="D156">
        <v>283.23390010051401</v>
      </c>
      <c r="E156">
        <v>29.6601832100508</v>
      </c>
      <c r="F156">
        <v>5.0584027830356897</v>
      </c>
      <c r="G156">
        <v>0.43028373354149502</v>
      </c>
      <c r="H156">
        <v>159.08061914501101</v>
      </c>
      <c r="I156">
        <v>5.3579240485585897</v>
      </c>
      <c r="J156">
        <v>5.1606077541908801</v>
      </c>
      <c r="K156">
        <v>111.082054845926</v>
      </c>
    </row>
    <row r="157" spans="1:11" x14ac:dyDescent="0.25">
      <c r="A157">
        <v>1550</v>
      </c>
      <c r="B157">
        <v>155</v>
      </c>
      <c r="C157">
        <v>5.8627301503417399</v>
      </c>
      <c r="D157">
        <v>283.60683822970498</v>
      </c>
      <c r="E157">
        <v>29.699237197705202</v>
      </c>
      <c r="F157">
        <v>5.0651336227374104</v>
      </c>
      <c r="G157">
        <v>0.42979704719808698</v>
      </c>
      <c r="H157">
        <v>158.900685861916</v>
      </c>
      <c r="I157">
        <v>5.3453533957738903</v>
      </c>
      <c r="J157">
        <v>5.1674745904328301</v>
      </c>
      <c r="K157">
        <v>111.37477409522999</v>
      </c>
    </row>
    <row r="158" spans="1:11" x14ac:dyDescent="0.25">
      <c r="A158">
        <v>1560</v>
      </c>
      <c r="B158">
        <v>156</v>
      </c>
      <c r="C158">
        <v>5.8627301503417399</v>
      </c>
      <c r="D158">
        <v>283.94298975074599</v>
      </c>
      <c r="E158">
        <v>29.7344389009506</v>
      </c>
      <c r="F158">
        <v>5.0712006926825399</v>
      </c>
      <c r="G158">
        <v>0.42935226128041898</v>
      </c>
      <c r="H158">
        <v>158.736243626121</v>
      </c>
      <c r="I158">
        <v>5.3339780602222202</v>
      </c>
      <c r="J158">
        <v>5.17366424545774</v>
      </c>
      <c r="K158">
        <v>111.638949582325</v>
      </c>
    </row>
    <row r="159" spans="1:11" x14ac:dyDescent="0.25">
      <c r="A159">
        <v>1570</v>
      </c>
      <c r="B159">
        <v>157</v>
      </c>
      <c r="C159">
        <v>5.8627301503417399</v>
      </c>
      <c r="D159">
        <v>284.24590778480598</v>
      </c>
      <c r="E159">
        <v>29.7661604017479</v>
      </c>
      <c r="F159">
        <v>5.07666807409126</v>
      </c>
      <c r="G159">
        <v>0.42894648117015699</v>
      </c>
      <c r="H159">
        <v>158.58622226545799</v>
      </c>
      <c r="I159">
        <v>5.3236911076978002</v>
      </c>
      <c r="J159">
        <v>5.1792420952461402</v>
      </c>
      <c r="K159">
        <v>111.87727552124601</v>
      </c>
    </row>
    <row r="160" spans="1:11" x14ac:dyDescent="0.25">
      <c r="A160">
        <v>1580</v>
      </c>
      <c r="B160">
        <v>158</v>
      </c>
      <c r="C160">
        <v>5.8627301503417399</v>
      </c>
      <c r="D160">
        <v>284.51881669287701</v>
      </c>
      <c r="E160">
        <v>29.794739354373899</v>
      </c>
      <c r="F160">
        <v>5.08159392481548</v>
      </c>
      <c r="G160">
        <v>0.42857686144760498</v>
      </c>
      <c r="H160">
        <v>158.44956979703201</v>
      </c>
      <c r="I160">
        <v>5.3143938572512299</v>
      </c>
      <c r="J160">
        <v>5.1842674727286502</v>
      </c>
      <c r="K160">
        <v>112.09220886968799</v>
      </c>
    </row>
    <row r="161" spans="1:11" x14ac:dyDescent="0.25">
      <c r="A161">
        <v>1590</v>
      </c>
      <c r="B161">
        <v>159</v>
      </c>
      <c r="C161">
        <v>5.8627301503417399</v>
      </c>
      <c r="D161">
        <v>284.76463970993399</v>
      </c>
      <c r="E161">
        <v>29.820481879264399</v>
      </c>
      <c r="F161">
        <v>5.0860309760662501</v>
      </c>
      <c r="G161">
        <v>0.42824064413358798</v>
      </c>
      <c r="H161">
        <v>158.325266565672</v>
      </c>
      <c r="I161">
        <v>5.3059955124456302</v>
      </c>
      <c r="J161">
        <v>5.18879417454988</v>
      </c>
      <c r="K161">
        <v>112.285986904661</v>
      </c>
    </row>
    <row r="162" spans="1:11" x14ac:dyDescent="0.25">
      <c r="A162">
        <v>1600</v>
      </c>
      <c r="B162">
        <v>160</v>
      </c>
      <c r="C162">
        <v>5.9187911860566604</v>
      </c>
      <c r="D162">
        <v>285.02570328404602</v>
      </c>
      <c r="E162">
        <v>29.847820391479502</v>
      </c>
      <c r="F162">
        <v>5.0418157706033302</v>
      </c>
      <c r="G162">
        <v>0.43145281085786502</v>
      </c>
      <c r="H162">
        <v>164.13265224288401</v>
      </c>
      <c r="I162">
        <v>5.4968051198202703</v>
      </c>
      <c r="J162">
        <v>5.1928709356337102</v>
      </c>
      <c r="K162">
        <v>112.49196204319</v>
      </c>
    </row>
    <row r="163" spans="1:11" x14ac:dyDescent="0.25">
      <c r="A163">
        <v>1610</v>
      </c>
      <c r="B163">
        <v>161</v>
      </c>
      <c r="C163">
        <v>5.9187911860566604</v>
      </c>
      <c r="D163">
        <v>285.58836692908801</v>
      </c>
      <c r="E163">
        <v>29.9067423877223</v>
      </c>
      <c r="F163">
        <v>5.0518964546392997</v>
      </c>
      <c r="G163">
        <v>0.43074743765097101</v>
      </c>
      <c r="H163">
        <v>163.86431519105599</v>
      </c>
      <c r="I163">
        <v>5.4716851921991898</v>
      </c>
      <c r="J163">
        <v>5.2032536416911004</v>
      </c>
      <c r="K163">
        <v>112.93653677111899</v>
      </c>
    </row>
    <row r="164" spans="1:11" x14ac:dyDescent="0.25">
      <c r="A164">
        <v>1620</v>
      </c>
      <c r="B164">
        <v>162</v>
      </c>
      <c r="C164">
        <v>5.9187911860566604</v>
      </c>
      <c r="D164">
        <v>286.09560169723801</v>
      </c>
      <c r="E164">
        <v>29.959859885834401</v>
      </c>
      <c r="F164">
        <v>5.0609647815822001</v>
      </c>
      <c r="G164">
        <v>0.430099320880095</v>
      </c>
      <c r="H164">
        <v>163.61775954953501</v>
      </c>
      <c r="I164">
        <v>5.4544772106505404</v>
      </c>
      <c r="J164">
        <v>5.2125936599621401</v>
      </c>
      <c r="K164">
        <v>113.338067204821</v>
      </c>
    </row>
    <row r="165" spans="1:11" x14ac:dyDescent="0.25">
      <c r="A165">
        <v>1630</v>
      </c>
      <c r="B165">
        <v>163</v>
      </c>
      <c r="C165">
        <v>5.9187911860566604</v>
      </c>
      <c r="D165">
        <v>286.55258056068402</v>
      </c>
      <c r="E165">
        <v>30.007714598169699</v>
      </c>
      <c r="F165">
        <v>5.0691349284592802</v>
      </c>
      <c r="G165">
        <v>0.429504354967847</v>
      </c>
      <c r="H165">
        <v>163.391423480529</v>
      </c>
      <c r="I165">
        <v>5.4388915621340503</v>
      </c>
      <c r="J165">
        <v>5.2210085882713404</v>
      </c>
      <c r="K165">
        <v>113.70042485898</v>
      </c>
    </row>
    <row r="166" spans="1:11" x14ac:dyDescent="0.25">
      <c r="A166">
        <v>1640</v>
      </c>
      <c r="B166">
        <v>164</v>
      </c>
      <c r="C166">
        <v>5.9187911860566604</v>
      </c>
      <c r="D166">
        <v>286.96414323842203</v>
      </c>
      <c r="E166">
        <v>30.0508133388918</v>
      </c>
      <c r="F166">
        <v>5.0764933348229997</v>
      </c>
      <c r="G166">
        <v>0.42895952282092198</v>
      </c>
      <c r="H166">
        <v>163.18415922577901</v>
      </c>
      <c r="I166">
        <v>5.4247879307791997</v>
      </c>
      <c r="J166">
        <v>5.2285874559407102</v>
      </c>
      <c r="K166">
        <v>114.02726509124101</v>
      </c>
    </row>
    <row r="167" spans="1:11" x14ac:dyDescent="0.25">
      <c r="A167">
        <v>1650</v>
      </c>
      <c r="B167">
        <v>165</v>
      </c>
      <c r="C167">
        <v>5.9187911860566604</v>
      </c>
      <c r="D167">
        <v>287.33469032070002</v>
      </c>
      <c r="E167">
        <v>30.089616936711099</v>
      </c>
      <c r="F167">
        <v>5.08311860823245</v>
      </c>
      <c r="G167">
        <v>0.42846167895377102</v>
      </c>
      <c r="H167">
        <v>162.994770184239</v>
      </c>
      <c r="I167">
        <v>5.4120356230372604</v>
      </c>
      <c r="J167">
        <v>5.2354112256486696</v>
      </c>
      <c r="K167">
        <v>114.321934310153</v>
      </c>
    </row>
    <row r="168" spans="1:11" x14ac:dyDescent="0.25">
      <c r="A168">
        <v>1660</v>
      </c>
      <c r="B168">
        <v>166</v>
      </c>
      <c r="C168">
        <v>5.9187911860566604</v>
      </c>
      <c r="D168">
        <v>287.668217835365</v>
      </c>
      <c r="E168">
        <v>30.124543854664999</v>
      </c>
      <c r="F168">
        <v>5.0890821385103902</v>
      </c>
      <c r="G168">
        <v>0.42800763903684702</v>
      </c>
      <c r="H168">
        <v>162.82204497788101</v>
      </c>
      <c r="I168">
        <v>5.4005134421006797</v>
      </c>
      <c r="J168">
        <v>5.2415534260905501</v>
      </c>
      <c r="K168">
        <v>114.587489716948</v>
      </c>
    </row>
    <row r="169" spans="1:11" x14ac:dyDescent="0.25">
      <c r="A169">
        <v>1670</v>
      </c>
      <c r="B169">
        <v>167</v>
      </c>
      <c r="C169">
        <v>5.9187911860566604</v>
      </c>
      <c r="D169">
        <v>287.968350169948</v>
      </c>
      <c r="E169">
        <v>30.155973637709401</v>
      </c>
      <c r="F169">
        <v>5.0944486832944396</v>
      </c>
      <c r="G169">
        <v>0.42759424764010201</v>
      </c>
      <c r="H169">
        <v>162.664783222587</v>
      </c>
      <c r="I169">
        <v>5.3901094237456499</v>
      </c>
      <c r="J169">
        <v>5.24708075507316</v>
      </c>
      <c r="K169">
        <v>114.82671914468401</v>
      </c>
    </row>
    <row r="170" spans="1:11" x14ac:dyDescent="0.25">
      <c r="A170">
        <v>1680</v>
      </c>
      <c r="B170">
        <v>168</v>
      </c>
      <c r="C170">
        <v>5.9187911860566604</v>
      </c>
      <c r="D170">
        <v>288.23837118023903</v>
      </c>
      <c r="E170">
        <v>30.1842501704018</v>
      </c>
      <c r="F170">
        <v>5.09927692173666</v>
      </c>
      <c r="G170">
        <v>0.42721842828992501</v>
      </c>
      <c r="H170">
        <v>162.52181457072899</v>
      </c>
      <c r="I170">
        <v>5.3807204731888403</v>
      </c>
      <c r="J170">
        <v>5.2520536498034902</v>
      </c>
      <c r="K170">
        <v>115.042160621566</v>
      </c>
    </row>
    <row r="171" spans="1:11" x14ac:dyDescent="0.25">
      <c r="A171">
        <v>1690</v>
      </c>
      <c r="B171">
        <v>169</v>
      </c>
      <c r="C171">
        <v>5.9187911860566604</v>
      </c>
      <c r="D171">
        <v>288.481253391216</v>
      </c>
      <c r="E171">
        <v>30.2096847348148</v>
      </c>
      <c r="F171">
        <v>5.1036199745671604</v>
      </c>
      <c r="G171">
        <v>0.42687721931485301</v>
      </c>
      <c r="H171">
        <v>162.39201234754699</v>
      </c>
      <c r="I171">
        <v>5.3722519346037796</v>
      </c>
      <c r="J171">
        <v>5.2565268225336403</v>
      </c>
      <c r="K171">
        <v>115.236121381595</v>
      </c>
    </row>
    <row r="172" spans="1:11" x14ac:dyDescent="0.25">
      <c r="A172">
        <v>1700</v>
      </c>
      <c r="B172">
        <v>170</v>
      </c>
      <c r="C172">
        <v>5.9745723490757898</v>
      </c>
      <c r="D172">
        <v>288.73967767345403</v>
      </c>
      <c r="E172">
        <v>30.236746861044701</v>
      </c>
      <c r="F172">
        <v>5.0598398433908498</v>
      </c>
      <c r="G172">
        <v>0.43018042064913897</v>
      </c>
      <c r="H172">
        <v>168.31923285828699</v>
      </c>
      <c r="I172">
        <v>5.56457921364452</v>
      </c>
      <c r="J172">
        <v>5.2605497608135297</v>
      </c>
      <c r="K172">
        <v>115.44267310810601</v>
      </c>
    </row>
    <row r="173" spans="1:11" x14ac:dyDescent="0.25">
      <c r="A173">
        <v>1710</v>
      </c>
      <c r="B173">
        <v>171</v>
      </c>
      <c r="C173">
        <v>5.9745723490757898</v>
      </c>
      <c r="D173">
        <v>289.30199782212702</v>
      </c>
      <c r="E173">
        <v>30.295632886433701</v>
      </c>
      <c r="F173">
        <v>5.0698219003342704</v>
      </c>
      <c r="G173">
        <v>0.42945385051852902</v>
      </c>
      <c r="H173">
        <v>168.03494347380601</v>
      </c>
      <c r="I173">
        <v>5.5390234232550997</v>
      </c>
      <c r="J173">
        <v>5.2709277784764303</v>
      </c>
      <c r="K173">
        <v>115.89275986646101</v>
      </c>
    </row>
    <row r="174" spans="1:11" x14ac:dyDescent="0.25">
      <c r="A174">
        <v>1720</v>
      </c>
      <c r="B174">
        <v>172</v>
      </c>
      <c r="C174">
        <v>5.9745723490757898</v>
      </c>
      <c r="D174">
        <v>289.80821377140001</v>
      </c>
      <c r="E174">
        <v>30.348643694087599</v>
      </c>
      <c r="F174">
        <v>5.0787887737440798</v>
      </c>
      <c r="G174">
        <v>0.42878781954078099</v>
      </c>
      <c r="H174">
        <v>167.77434160107299</v>
      </c>
      <c r="I174">
        <v>5.5214928689882301</v>
      </c>
      <c r="J174">
        <v>5.2802503430696204</v>
      </c>
      <c r="K174">
        <v>116.298689247992</v>
      </c>
    </row>
    <row r="175" spans="1:11" x14ac:dyDescent="0.25">
      <c r="A175">
        <v>1730</v>
      </c>
      <c r="B175">
        <v>173</v>
      </c>
      <c r="C175">
        <v>5.9745723490757898</v>
      </c>
      <c r="D175">
        <v>290.26363647967003</v>
      </c>
      <c r="E175">
        <v>30.396335446241899</v>
      </c>
      <c r="F175">
        <v>5.08685620762345</v>
      </c>
      <c r="G175">
        <v>0.42817776955358</v>
      </c>
      <c r="H175">
        <v>167.53564374100699</v>
      </c>
      <c r="I175">
        <v>5.5056393884074399</v>
      </c>
      <c r="J175">
        <v>5.2886377898422499</v>
      </c>
      <c r="K175">
        <v>116.664494479243</v>
      </c>
    </row>
    <row r="176" spans="1:11" x14ac:dyDescent="0.25">
      <c r="A176">
        <v>1740</v>
      </c>
      <c r="B176">
        <v>174</v>
      </c>
      <c r="C176">
        <v>5.9745723490757898</v>
      </c>
      <c r="D176">
        <v>290.67322440850398</v>
      </c>
      <c r="E176">
        <v>30.4392273917525</v>
      </c>
      <c r="F176">
        <v>5.0941119495273997</v>
      </c>
      <c r="G176">
        <v>0.42762032058558203</v>
      </c>
      <c r="H176">
        <v>167.317527392268</v>
      </c>
      <c r="I176">
        <v>5.4913152314768796</v>
      </c>
      <c r="J176">
        <v>5.2961813470532997</v>
      </c>
      <c r="K176">
        <v>116.993974831996</v>
      </c>
    </row>
    <row r="177" spans="1:11" x14ac:dyDescent="0.25">
      <c r="A177">
        <v>1750</v>
      </c>
      <c r="B177">
        <v>175</v>
      </c>
      <c r="C177">
        <v>5.9745723490757898</v>
      </c>
      <c r="D177">
        <v>291.04147893623002</v>
      </c>
      <c r="E177">
        <v>30.477790913832202</v>
      </c>
      <c r="F177">
        <v>5.1006356693186001</v>
      </c>
      <c r="G177">
        <v>0.42711200061745802</v>
      </c>
      <c r="H177">
        <v>167.11863403735401</v>
      </c>
      <c r="I177">
        <v>5.47838311517632</v>
      </c>
      <c r="J177">
        <v>5.3029638448495602</v>
      </c>
      <c r="K177">
        <v>117.290602444421</v>
      </c>
    </row>
    <row r="178" spans="1:11" x14ac:dyDescent="0.25">
      <c r="A178">
        <v>1760</v>
      </c>
      <c r="B178">
        <v>176</v>
      </c>
      <c r="C178">
        <v>5.9745723490757898</v>
      </c>
      <c r="D178">
        <v>291.37248115372898</v>
      </c>
      <c r="E178">
        <v>30.512453383298201</v>
      </c>
      <c r="F178">
        <v>5.1064996071564899</v>
      </c>
      <c r="G178">
        <v>0.426649333542783</v>
      </c>
      <c r="H178">
        <v>166.93760355958301</v>
      </c>
      <c r="I178">
        <v>5.46671602763473</v>
      </c>
      <c r="J178">
        <v>5.30906038895872</v>
      </c>
      <c r="K178">
        <v>117.557543958374</v>
      </c>
    </row>
    <row r="179" spans="1:11" x14ac:dyDescent="0.25">
      <c r="A179">
        <v>1770</v>
      </c>
      <c r="B179">
        <v>177</v>
      </c>
      <c r="C179">
        <v>5.9745723490757898</v>
      </c>
      <c r="D179">
        <v>291.66992679743998</v>
      </c>
      <c r="E179">
        <v>30.5436018167462</v>
      </c>
      <c r="F179">
        <v>5.1117691892040504</v>
      </c>
      <c r="G179">
        <v>0.42622890481097803</v>
      </c>
      <c r="H179">
        <v>166.77309992759001</v>
      </c>
      <c r="I179">
        <v>5.45619689373095</v>
      </c>
      <c r="J179">
        <v>5.3145390008195399</v>
      </c>
      <c r="K179">
        <v>117.797682128598</v>
      </c>
    </row>
    <row r="180" spans="1:11" x14ac:dyDescent="0.25">
      <c r="A180">
        <v>1780</v>
      </c>
      <c r="B180">
        <v>178</v>
      </c>
      <c r="C180">
        <v>5.9745723490757898</v>
      </c>
      <c r="D180">
        <v>291.93715916036899</v>
      </c>
      <c r="E180">
        <v>30.5715863229841</v>
      </c>
      <c r="F180">
        <v>5.1165036081061102</v>
      </c>
      <c r="G180">
        <v>0.42584740908417901</v>
      </c>
      <c r="H180">
        <v>166.62382984231601</v>
      </c>
      <c r="I180">
        <v>5.4467181436186403</v>
      </c>
      <c r="J180">
        <v>5.3194612210861401</v>
      </c>
      <c r="K180">
        <v>118.013637021284</v>
      </c>
    </row>
    <row r="181" spans="1:11" x14ac:dyDescent="0.25">
      <c r="A181">
        <v>1790</v>
      </c>
      <c r="B181">
        <v>179</v>
      </c>
      <c r="C181">
        <v>5.9745723490757898</v>
      </c>
      <c r="D181">
        <v>292.17719989967799</v>
      </c>
      <c r="E181">
        <v>30.596723329194301</v>
      </c>
      <c r="F181">
        <v>5.1207563666905598</v>
      </c>
      <c r="G181">
        <v>0.42550168354269602</v>
      </c>
      <c r="H181">
        <v>166.488555768628</v>
      </c>
      <c r="I181">
        <v>5.4381812170869903</v>
      </c>
      <c r="J181">
        <v>5.3238826748962698</v>
      </c>
      <c r="K181">
        <v>118.20778652195</v>
      </c>
    </row>
    <row r="182" spans="1:11" x14ac:dyDescent="0.25">
      <c r="A182">
        <v>1800</v>
      </c>
      <c r="B182">
        <v>180</v>
      </c>
      <c r="C182">
        <v>6.0300566479164903</v>
      </c>
      <c r="D182">
        <v>292.43306328258899</v>
      </c>
      <c r="E182">
        <v>30.623517278686801</v>
      </c>
      <c r="F182">
        <v>5.0774230774290698</v>
      </c>
      <c r="G182">
        <v>0.42889007628097198</v>
      </c>
      <c r="H182">
        <v>172.53324998736201</v>
      </c>
      <c r="I182">
        <v>5.6319238469476396</v>
      </c>
      <c r="J182">
        <v>5.3278535984120303</v>
      </c>
      <c r="K182">
        <v>118.414909371687</v>
      </c>
    </row>
    <row r="183" spans="1:11" x14ac:dyDescent="0.25">
      <c r="A183">
        <v>1810</v>
      </c>
      <c r="B183">
        <v>181</v>
      </c>
      <c r="C183">
        <v>6.0300566479164903</v>
      </c>
      <c r="D183">
        <v>292.994946545478</v>
      </c>
      <c r="E183">
        <v>30.682357553505799</v>
      </c>
      <c r="F183">
        <v>5.0873071570102804</v>
      </c>
      <c r="G183">
        <v>0.42814336617797699</v>
      </c>
      <c r="H183">
        <v>172.23286457862201</v>
      </c>
      <c r="I183">
        <v>5.6059418867802799</v>
      </c>
      <c r="J183">
        <v>5.3382251841870803</v>
      </c>
      <c r="K183">
        <v>118.87039327416601</v>
      </c>
    </row>
    <row r="184" spans="1:11" x14ac:dyDescent="0.25">
      <c r="A184">
        <v>1820</v>
      </c>
      <c r="B184">
        <v>182</v>
      </c>
      <c r="C184">
        <v>6.0300566479164903</v>
      </c>
      <c r="D184">
        <v>293.500066499843</v>
      </c>
      <c r="E184">
        <v>30.735253588847002</v>
      </c>
      <c r="F184">
        <v>5.0961735220980398</v>
      </c>
      <c r="G184">
        <v>0.42746041378785199</v>
      </c>
      <c r="H184">
        <v>171.95812752600301</v>
      </c>
      <c r="I184">
        <v>5.5880953782323104</v>
      </c>
      <c r="J184">
        <v>5.3475288593816099</v>
      </c>
      <c r="K184">
        <v>119.280608984404</v>
      </c>
    </row>
    <row r="185" spans="1:11" x14ac:dyDescent="0.25">
      <c r="A185">
        <v>1830</v>
      </c>
      <c r="B185">
        <v>183</v>
      </c>
      <c r="C185">
        <v>6.0300566479164903</v>
      </c>
      <c r="D185">
        <v>293.95387165254999</v>
      </c>
      <c r="E185">
        <v>30.782775950987201</v>
      </c>
      <c r="F185">
        <v>5.1041394422350299</v>
      </c>
      <c r="G185">
        <v>0.42683620742033501</v>
      </c>
      <c r="H185">
        <v>171.707022734341</v>
      </c>
      <c r="I185">
        <v>5.5719806500316</v>
      </c>
      <c r="J185">
        <v>5.3558876775496698</v>
      </c>
      <c r="K185">
        <v>119.64975372236</v>
      </c>
    </row>
    <row r="186" spans="1:11" x14ac:dyDescent="0.25">
      <c r="A186">
        <v>1840</v>
      </c>
      <c r="B186">
        <v>184</v>
      </c>
      <c r="C186">
        <v>6.0300566479164903</v>
      </c>
      <c r="D186">
        <v>294.36143843119203</v>
      </c>
      <c r="E186">
        <v>30.8254562421548</v>
      </c>
      <c r="F186">
        <v>5.1112939400720503</v>
      </c>
      <c r="G186">
        <v>0.42626700313916999</v>
      </c>
      <c r="H186">
        <v>171.47804409863201</v>
      </c>
      <c r="I186">
        <v>5.5574423907979398</v>
      </c>
      <c r="J186">
        <v>5.3633950521498397</v>
      </c>
      <c r="K186">
        <v>119.981772286452</v>
      </c>
    </row>
    <row r="187" spans="1:11" x14ac:dyDescent="0.25">
      <c r="A187">
        <v>1850</v>
      </c>
      <c r="B187">
        <v>185</v>
      </c>
      <c r="C187">
        <v>6.0300566479164903</v>
      </c>
      <c r="D187">
        <v>294.72736803944503</v>
      </c>
      <c r="E187">
        <v>30.863776299248599</v>
      </c>
      <c r="F187">
        <v>5.1177177156463003</v>
      </c>
      <c r="G187">
        <v>0.42574900266507798</v>
      </c>
      <c r="H187">
        <v>171.26966365284201</v>
      </c>
      <c r="I187">
        <v>5.5443366332794497</v>
      </c>
      <c r="J187">
        <v>5.3701356635361099</v>
      </c>
      <c r="K187">
        <v>120.280263643937</v>
      </c>
    </row>
    <row r="188" spans="1:11" x14ac:dyDescent="0.25">
      <c r="A188">
        <v>1860</v>
      </c>
      <c r="B188">
        <v>186</v>
      </c>
      <c r="C188">
        <v>6.0300566479164903</v>
      </c>
      <c r="D188">
        <v>295.05582554667802</v>
      </c>
      <c r="E188">
        <v>30.8981722872917</v>
      </c>
      <c r="F188">
        <v>5.1234838286531401</v>
      </c>
      <c r="G188">
        <v>0.42527843945296501</v>
      </c>
      <c r="H188">
        <v>171.08036619692001</v>
      </c>
      <c r="I188">
        <v>5.53253048269403</v>
      </c>
      <c r="J188">
        <v>5.3761861748809103</v>
      </c>
      <c r="K188">
        <v>120.548504560943</v>
      </c>
    </row>
    <row r="189" spans="1:11" x14ac:dyDescent="0.25">
      <c r="A189">
        <v>1870</v>
      </c>
      <c r="B189">
        <v>187</v>
      </c>
      <c r="C189">
        <v>6.0300566479164903</v>
      </c>
      <c r="D189">
        <v>295.35057688381102</v>
      </c>
      <c r="E189">
        <v>30.9290385736285</v>
      </c>
      <c r="F189">
        <v>5.12865834470455</v>
      </c>
      <c r="G189">
        <v>0.42485164197763298</v>
      </c>
      <c r="H189">
        <v>170.90867475527099</v>
      </c>
      <c r="I189">
        <v>5.5219017072429901</v>
      </c>
      <c r="J189">
        <v>5.3816159103085397</v>
      </c>
      <c r="K189">
        <v>120.78947306529599</v>
      </c>
    </row>
    <row r="190" spans="1:11" x14ac:dyDescent="0.25">
      <c r="A190">
        <v>1880</v>
      </c>
      <c r="B190">
        <v>188</v>
      </c>
      <c r="C190">
        <v>6.0300566479164903</v>
      </c>
      <c r="D190">
        <v>295.61502359801398</v>
      </c>
      <c r="E190">
        <v>30.956731367428102</v>
      </c>
      <c r="F190">
        <v>5.1333009428543299</v>
      </c>
      <c r="G190">
        <v>0.42446507877249101</v>
      </c>
      <c r="H190">
        <v>170.75316869486801</v>
      </c>
      <c r="I190">
        <v>5.5123382340974096</v>
      </c>
      <c r="J190">
        <v>5.3864874923849397</v>
      </c>
      <c r="K190">
        <v>121.005871351371</v>
      </c>
    </row>
    <row r="191" spans="1:11" x14ac:dyDescent="0.25">
      <c r="A191">
        <v>1890</v>
      </c>
      <c r="B191">
        <v>189</v>
      </c>
      <c r="C191">
        <v>6.0300566479164903</v>
      </c>
      <c r="D191">
        <v>295.85223529909899</v>
      </c>
      <c r="E191">
        <v>30.9815721174629</v>
      </c>
      <c r="F191">
        <v>5.1374654831003497</v>
      </c>
      <c r="G191">
        <v>0.424115389012724</v>
      </c>
      <c r="H191">
        <v>170.61249602819501</v>
      </c>
      <c r="I191">
        <v>5.50373758499458</v>
      </c>
      <c r="J191">
        <v>5.3908574376105198</v>
      </c>
      <c r="K191">
        <v>121.200147845027</v>
      </c>
    </row>
    <row r="192" spans="1:11" x14ac:dyDescent="0.25">
      <c r="A192">
        <v>1900</v>
      </c>
      <c r="B192">
        <v>190</v>
      </c>
      <c r="C192">
        <v>6.0852271815238597</v>
      </c>
      <c r="D192">
        <v>296.10553733083498</v>
      </c>
      <c r="E192">
        <v>31.0080978429007</v>
      </c>
      <c r="F192">
        <v>5.0945888348148003</v>
      </c>
      <c r="G192">
        <v>0.42758339056559003</v>
      </c>
      <c r="H192">
        <v>176.77215066614301</v>
      </c>
      <c r="I192">
        <v>5.6987939744362599</v>
      </c>
      <c r="J192">
        <v>5.3947767097081298</v>
      </c>
      <c r="K192">
        <v>121.407774372465</v>
      </c>
    </row>
    <row r="193" spans="1:11" x14ac:dyDescent="0.25">
      <c r="A193">
        <v>1910</v>
      </c>
      <c r="B193">
        <v>191</v>
      </c>
      <c r="C193">
        <v>6.0852271815238597</v>
      </c>
      <c r="D193">
        <v>296.66681644832101</v>
      </c>
      <c r="E193">
        <v>31.066874851764101</v>
      </c>
      <c r="F193">
        <v>5.1043742961720797</v>
      </c>
      <c r="G193">
        <v>0.42681765168476199</v>
      </c>
      <c r="H193">
        <v>176.45557777814199</v>
      </c>
      <c r="I193">
        <v>5.6723983718373399</v>
      </c>
      <c r="J193">
        <v>5.4051387586851298</v>
      </c>
      <c r="K193">
        <v>121.868476549718</v>
      </c>
    </row>
    <row r="194" spans="1:11" x14ac:dyDescent="0.25">
      <c r="A194">
        <v>1920</v>
      </c>
      <c r="B194">
        <v>192</v>
      </c>
      <c r="C194">
        <v>6.0852271815238597</v>
      </c>
      <c r="D194">
        <v>297.17069714904301</v>
      </c>
      <c r="E194">
        <v>31.1196411127735</v>
      </c>
      <c r="F194">
        <v>5.1131399319825199</v>
      </c>
      <c r="G194">
        <v>0.42611881812568198</v>
      </c>
      <c r="H194">
        <v>176.16666498610701</v>
      </c>
      <c r="I194">
        <v>5.6542450121368999</v>
      </c>
      <c r="J194">
        <v>5.4144208910512903</v>
      </c>
      <c r="K194">
        <v>122.282808852342</v>
      </c>
    </row>
    <row r="195" spans="1:11" x14ac:dyDescent="0.25">
      <c r="A195">
        <v>1930</v>
      </c>
      <c r="B195">
        <v>193</v>
      </c>
      <c r="C195">
        <v>6.0852271815238597</v>
      </c>
      <c r="D195">
        <v>297.62276422767701</v>
      </c>
      <c r="E195">
        <v>31.166981464231299</v>
      </c>
      <c r="F195">
        <v>5.1210044830778303</v>
      </c>
      <c r="G195">
        <v>0.42548142412109302</v>
      </c>
      <c r="H195">
        <v>175.90315262454399</v>
      </c>
      <c r="I195">
        <v>5.6378778391544904</v>
      </c>
      <c r="J195">
        <v>5.4227488441907798</v>
      </c>
      <c r="K195">
        <v>122.655134116661</v>
      </c>
    </row>
    <row r="196" spans="1:11" x14ac:dyDescent="0.25">
      <c r="A196">
        <v>1940</v>
      </c>
      <c r="B196">
        <v>194</v>
      </c>
      <c r="C196">
        <v>6.0852271815238597</v>
      </c>
      <c r="D196">
        <v>298.02821055332402</v>
      </c>
      <c r="E196">
        <v>31.209439702091501</v>
      </c>
      <c r="F196">
        <v>5.1280582026351604</v>
      </c>
      <c r="G196">
        <v>0.42490136115946497</v>
      </c>
      <c r="H196">
        <v>175.66334214660901</v>
      </c>
      <c r="I196">
        <v>5.6231338764980796</v>
      </c>
      <c r="J196">
        <v>5.4302181892583699</v>
      </c>
      <c r="K196">
        <v>122.989543662156</v>
      </c>
    </row>
    <row r="197" spans="1:11" x14ac:dyDescent="0.25">
      <c r="A197">
        <v>1950</v>
      </c>
      <c r="B197">
        <v>195</v>
      </c>
      <c r="C197">
        <v>6.0852271815238597</v>
      </c>
      <c r="D197">
        <v>298.39173551647201</v>
      </c>
      <c r="E197">
        <v>31.247507945351099</v>
      </c>
      <c r="F197">
        <v>5.1343827782431299</v>
      </c>
      <c r="G197">
        <v>0.42437450549997602</v>
      </c>
      <c r="H197">
        <v>175.44552870933899</v>
      </c>
      <c r="I197">
        <v>5.6098624005456701</v>
      </c>
      <c r="J197">
        <v>5.4369154271111002</v>
      </c>
      <c r="K197">
        <v>123.289763812416</v>
      </c>
    </row>
    <row r="198" spans="1:11" x14ac:dyDescent="0.25">
      <c r="A198">
        <v>1960</v>
      </c>
      <c r="B198">
        <v>196</v>
      </c>
      <c r="C198">
        <v>6.0852271815238597</v>
      </c>
      <c r="D198">
        <v>298.71758647212602</v>
      </c>
      <c r="E198">
        <v>31.281630975964401</v>
      </c>
      <c r="F198">
        <v>5.1400520489191903</v>
      </c>
      <c r="G198">
        <v>0.42389680203921798</v>
      </c>
      <c r="H198">
        <v>175.24803584595301</v>
      </c>
      <c r="I198">
        <v>5.5979245872107901</v>
      </c>
      <c r="J198">
        <v>5.4429187475744198</v>
      </c>
      <c r="K198">
        <v>123.559181615333</v>
      </c>
    </row>
    <row r="199" spans="1:11" x14ac:dyDescent="0.25">
      <c r="A199">
        <v>1970</v>
      </c>
      <c r="B199">
        <v>197</v>
      </c>
      <c r="C199">
        <v>6.0852271815238597</v>
      </c>
      <c r="D199">
        <v>299.00959784553999</v>
      </c>
      <c r="E199">
        <v>31.312210333985501</v>
      </c>
      <c r="F199">
        <v>5.14513268222706</v>
      </c>
      <c r="G199">
        <v>0.42346432496096298</v>
      </c>
      <c r="H199">
        <v>175.06924053976601</v>
      </c>
      <c r="I199">
        <v>5.5871930223475301</v>
      </c>
      <c r="J199">
        <v>5.4482987464572696</v>
      </c>
      <c r="K199">
        <v>123.80087024227301</v>
      </c>
    </row>
    <row r="200" spans="1:11" x14ac:dyDescent="0.25">
      <c r="A200">
        <v>1980</v>
      </c>
      <c r="B200">
        <v>198</v>
      </c>
      <c r="C200">
        <v>6.0852271815238597</v>
      </c>
      <c r="D200">
        <v>299.27122776684899</v>
      </c>
      <c r="E200">
        <v>31.339608153937402</v>
      </c>
      <c r="F200">
        <v>5.1496848090291003</v>
      </c>
      <c r="G200">
        <v>0.42307331992323599</v>
      </c>
      <c r="H200">
        <v>174.907590665226</v>
      </c>
      <c r="I200">
        <v>5.5775511208940003</v>
      </c>
      <c r="J200">
        <v>5.4531190977059198</v>
      </c>
      <c r="K200">
        <v>124.01761366866999</v>
      </c>
    </row>
    <row r="201" spans="1:11" x14ac:dyDescent="0.25">
      <c r="A201">
        <v>1990</v>
      </c>
      <c r="B201">
        <v>199</v>
      </c>
      <c r="C201">
        <v>6.0852271815238597</v>
      </c>
      <c r="D201">
        <v>299.50559218347303</v>
      </c>
      <c r="E201">
        <v>31.364150737055301</v>
      </c>
      <c r="F201">
        <v>5.1537626148685503</v>
      </c>
      <c r="G201">
        <v>0.422720231726957</v>
      </c>
      <c r="H201">
        <v>174.761616426731</v>
      </c>
      <c r="I201">
        <v>5.5688924900581398</v>
      </c>
      <c r="J201">
        <v>5.4574371796321897</v>
      </c>
      <c r="K201">
        <v>124.211930353696</v>
      </c>
    </row>
    <row r="202" spans="1:11" x14ac:dyDescent="0.25">
      <c r="A202">
        <v>2000</v>
      </c>
      <c r="B202">
        <v>200</v>
      </c>
      <c r="C202">
        <v>6.1400671444189001</v>
      </c>
      <c r="D202">
        <v>299.75630438832297</v>
      </c>
      <c r="E202">
        <v>31.390405256469101</v>
      </c>
      <c r="F202">
        <v>5.11135147632183</v>
      </c>
      <c r="G202">
        <v>0.426262392658111</v>
      </c>
      <c r="H202">
        <v>181.033525441205</v>
      </c>
      <c r="I202">
        <v>5.76515989821538</v>
      </c>
      <c r="J202">
        <v>5.4613046553201903</v>
      </c>
      <c r="K202">
        <v>124.419969747878</v>
      </c>
    </row>
    <row r="203" spans="1:11" x14ac:dyDescent="0.25">
      <c r="A203">
        <v>2010</v>
      </c>
      <c r="B203">
        <v>201</v>
      </c>
      <c r="C203">
        <v>6.1400671444189001</v>
      </c>
      <c r="D203">
        <v>300.31678388411098</v>
      </c>
      <c r="E203">
        <v>31.449098529148198</v>
      </c>
      <c r="F203">
        <v>5.1210372192157498</v>
      </c>
      <c r="G203">
        <v>0.42547875038806399</v>
      </c>
      <c r="H203">
        <v>180.70071277634199</v>
      </c>
      <c r="I203">
        <v>5.7383646544893496</v>
      </c>
      <c r="J203">
        <v>5.4716535411289398</v>
      </c>
      <c r="K203">
        <v>124.885681630691</v>
      </c>
    </row>
    <row r="204" spans="1:11" x14ac:dyDescent="0.25">
      <c r="A204">
        <v>2020</v>
      </c>
      <c r="B204">
        <v>202</v>
      </c>
      <c r="C204">
        <v>6.1400671444189001</v>
      </c>
      <c r="D204">
        <v>300.81925742919702</v>
      </c>
      <c r="E204">
        <v>31.501717433171098</v>
      </c>
      <c r="F204">
        <v>5.1297014930073601</v>
      </c>
      <c r="G204">
        <v>0.42476508477444602</v>
      </c>
      <c r="H204">
        <v>180.39761917896001</v>
      </c>
      <c r="I204">
        <v>5.7199147687783496</v>
      </c>
      <c r="J204">
        <v>5.4809110220539496</v>
      </c>
      <c r="K204">
        <v>125.303934961447</v>
      </c>
    </row>
    <row r="205" spans="1:11" x14ac:dyDescent="0.25">
      <c r="A205">
        <v>2030</v>
      </c>
      <c r="B205">
        <v>203</v>
      </c>
      <c r="C205">
        <v>6.1400671444189001</v>
      </c>
      <c r="D205">
        <v>301.26944437727298</v>
      </c>
      <c r="E205">
        <v>31.548860897826899</v>
      </c>
      <c r="F205">
        <v>5.1374644492739598</v>
      </c>
      <c r="G205">
        <v>0.42411547616579098</v>
      </c>
      <c r="H205">
        <v>180.12173057464699</v>
      </c>
      <c r="I205">
        <v>5.7033050106927998</v>
      </c>
      <c r="J205">
        <v>5.4892054759560596</v>
      </c>
      <c r="K205">
        <v>125.67925937716799</v>
      </c>
    </row>
    <row r="206" spans="1:11" x14ac:dyDescent="0.25">
      <c r="A206">
        <v>2040</v>
      </c>
      <c r="B206">
        <v>204</v>
      </c>
      <c r="C206">
        <v>6.1400671444189001</v>
      </c>
      <c r="D206">
        <v>301.67265209788701</v>
      </c>
      <c r="E206">
        <v>31.591084709527699</v>
      </c>
      <c r="F206">
        <v>5.1444175215980303</v>
      </c>
      <c r="G206">
        <v>0.42352545155207799</v>
      </c>
      <c r="H206">
        <v>179.871147277229</v>
      </c>
      <c r="I206">
        <v>5.6883646531892804</v>
      </c>
      <c r="J206">
        <v>5.4966345964984704</v>
      </c>
      <c r="K206">
        <v>126.01589330607</v>
      </c>
    </row>
    <row r="207" spans="1:11" x14ac:dyDescent="0.25">
      <c r="A207">
        <v>2050</v>
      </c>
      <c r="B207">
        <v>205</v>
      </c>
      <c r="C207">
        <v>6.1400671444189001</v>
      </c>
      <c r="D207">
        <v>302.03367616245299</v>
      </c>
      <c r="E207">
        <v>31.628891059312998</v>
      </c>
      <c r="F207">
        <v>5.1506433376770699</v>
      </c>
      <c r="G207">
        <v>0.422990563175283</v>
      </c>
      <c r="H207">
        <v>179.64398032504999</v>
      </c>
      <c r="I207">
        <v>5.6749361610295201</v>
      </c>
      <c r="J207">
        <v>5.5032866685567399</v>
      </c>
      <c r="K207">
        <v>126.317690584779</v>
      </c>
    </row>
    <row r="208" spans="1:11" x14ac:dyDescent="0.25">
      <c r="A208">
        <v>2060</v>
      </c>
      <c r="B208">
        <v>206</v>
      </c>
      <c r="C208">
        <v>6.1400671444189001</v>
      </c>
      <c r="D208">
        <v>302.35684419645702</v>
      </c>
      <c r="E208">
        <v>31.662733135041901</v>
      </c>
      <c r="F208">
        <v>5.15621647147396</v>
      </c>
      <c r="G208">
        <v>0.422506469847858</v>
      </c>
      <c r="H208">
        <v>179.43838601690601</v>
      </c>
      <c r="I208">
        <v>5.6628747500600802</v>
      </c>
      <c r="J208">
        <v>5.5092413718657696</v>
      </c>
      <c r="K208">
        <v>126.58814836544001</v>
      </c>
    </row>
    <row r="209" spans="1:11" x14ac:dyDescent="0.25">
      <c r="A209">
        <v>2070</v>
      </c>
      <c r="B209">
        <v>207</v>
      </c>
      <c r="C209">
        <v>6.1400671444189001</v>
      </c>
      <c r="D209">
        <v>302.646057137924</v>
      </c>
      <c r="E209">
        <v>31.693019441969099</v>
      </c>
      <c r="F209">
        <v>5.1612041514277402</v>
      </c>
      <c r="G209">
        <v>0.42206899468196002</v>
      </c>
      <c r="H209">
        <v>179.25259042963501</v>
      </c>
      <c r="I209">
        <v>5.6520478124282496</v>
      </c>
      <c r="J209">
        <v>5.5145705377188703</v>
      </c>
      <c r="K209">
        <v>126.830434532571</v>
      </c>
    </row>
    <row r="210" spans="1:11" x14ac:dyDescent="0.25">
      <c r="A210">
        <v>2080</v>
      </c>
      <c r="B210">
        <v>208</v>
      </c>
      <c r="C210">
        <v>6.1400671444189001</v>
      </c>
      <c r="D210">
        <v>302.90482778413701</v>
      </c>
      <c r="E210">
        <v>31.7201178393479</v>
      </c>
      <c r="F210">
        <v>5.1656669225448502</v>
      </c>
      <c r="G210">
        <v>0.42167416418936998</v>
      </c>
      <c r="H210">
        <v>179.084906023841</v>
      </c>
      <c r="I210">
        <v>5.6423342545706499</v>
      </c>
      <c r="J210">
        <v>5.5193388563896599</v>
      </c>
      <c r="K210">
        <v>127.047414227</v>
      </c>
    </row>
    <row r="211" spans="1:11" x14ac:dyDescent="0.25">
      <c r="A211">
        <v>2090</v>
      </c>
      <c r="B211">
        <v>209</v>
      </c>
      <c r="C211">
        <v>6.1400671444189001</v>
      </c>
      <c r="D211">
        <v>303.13631659335101</v>
      </c>
      <c r="E211">
        <v>31.744359289576501</v>
      </c>
      <c r="F211">
        <v>5.1696592616765296</v>
      </c>
      <c r="G211">
        <v>0.42131823284402897</v>
      </c>
      <c r="H211">
        <v>178.933742075597</v>
      </c>
      <c r="I211">
        <v>5.6336237843716699</v>
      </c>
      <c r="J211">
        <v>5.5236045345349503</v>
      </c>
      <c r="K211">
        <v>127.241675195795</v>
      </c>
    </row>
    <row r="212" spans="1:11" x14ac:dyDescent="0.25">
      <c r="A212">
        <v>2100</v>
      </c>
      <c r="B212">
        <v>210</v>
      </c>
      <c r="C212">
        <v>6.1945598318176698</v>
      </c>
      <c r="D212">
        <v>303.38440107072802</v>
      </c>
      <c r="E212">
        <v>31.770338634026398</v>
      </c>
      <c r="F212">
        <v>5.1277219552022402</v>
      </c>
      <c r="G212">
        <v>0.42492919267416901</v>
      </c>
      <c r="H212">
        <v>185.31499139773101</v>
      </c>
      <c r="I212">
        <v>5.83099767183593</v>
      </c>
      <c r="J212">
        <v>5.5274199030244597</v>
      </c>
      <c r="K212">
        <v>127.45002767440801</v>
      </c>
    </row>
    <row r="213" spans="1:11" x14ac:dyDescent="0.25">
      <c r="A213">
        <v>2110</v>
      </c>
      <c r="B213">
        <v>211</v>
      </c>
      <c r="C213">
        <v>6.1945598318176698</v>
      </c>
      <c r="D213">
        <v>303.94387402424297</v>
      </c>
      <c r="E213">
        <v>31.828926501850301</v>
      </c>
      <c r="F213">
        <v>5.1373067210703196</v>
      </c>
      <c r="G213">
        <v>0.424128770878618</v>
      </c>
      <c r="H213">
        <v>184.96592110386999</v>
      </c>
      <c r="I213">
        <v>5.8038177469696901</v>
      </c>
      <c r="J213">
        <v>5.5377517864783403</v>
      </c>
      <c r="K213">
        <v>127.92052378427201</v>
      </c>
    </row>
    <row r="214" spans="1:11" x14ac:dyDescent="0.25">
      <c r="A214">
        <v>2120</v>
      </c>
      <c r="B214">
        <v>212</v>
      </c>
      <c r="C214">
        <v>6.1945598318176698</v>
      </c>
      <c r="D214">
        <v>304.444763066024</v>
      </c>
      <c r="E214">
        <v>31.8813794770833</v>
      </c>
      <c r="F214">
        <v>5.1458688609768597</v>
      </c>
      <c r="G214">
        <v>0.42340131622606397</v>
      </c>
      <c r="H214">
        <v>184.648672359833</v>
      </c>
      <c r="I214">
        <v>5.7850824051863201</v>
      </c>
      <c r="J214">
        <v>5.5469813318681602</v>
      </c>
      <c r="K214">
        <v>128.34248842923799</v>
      </c>
    </row>
    <row r="215" spans="1:11" x14ac:dyDescent="0.25">
      <c r="A215">
        <v>2130</v>
      </c>
      <c r="B215">
        <v>213</v>
      </c>
      <c r="C215">
        <v>6.1945598318176698</v>
      </c>
      <c r="D215">
        <v>304.89292004433599</v>
      </c>
      <c r="E215">
        <v>31.928310363812901</v>
      </c>
      <c r="F215">
        <v>5.15352987287452</v>
      </c>
      <c r="G215">
        <v>0.42274045623261902</v>
      </c>
      <c r="H215">
        <v>184.36046607485301</v>
      </c>
      <c r="I215">
        <v>5.7682405392183904</v>
      </c>
      <c r="J215">
        <v>5.5552395077229297</v>
      </c>
      <c r="K215">
        <v>128.72061886914901</v>
      </c>
    </row>
    <row r="216" spans="1:11" x14ac:dyDescent="0.25">
      <c r="A216">
        <v>2140</v>
      </c>
      <c r="B216">
        <v>214</v>
      </c>
      <c r="C216">
        <v>6.1945598318176698</v>
      </c>
      <c r="D216">
        <v>305.29376459599303</v>
      </c>
      <c r="E216">
        <v>31.970286705051201</v>
      </c>
      <c r="F216">
        <v>5.1603823173882999</v>
      </c>
      <c r="G216">
        <v>0.42214135421895899</v>
      </c>
      <c r="H216">
        <v>184.099192934711</v>
      </c>
      <c r="I216">
        <v>5.7531136019867697</v>
      </c>
      <c r="J216">
        <v>5.5626260896243496</v>
      </c>
      <c r="K216">
        <v>129.05930089671199</v>
      </c>
    </row>
    <row r="217" spans="1:11" x14ac:dyDescent="0.25">
      <c r="A217">
        <v>2150</v>
      </c>
      <c r="B217">
        <v>215</v>
      </c>
      <c r="C217">
        <v>6.1945598318176698</v>
      </c>
      <c r="D217">
        <v>305.65218621636899</v>
      </c>
      <c r="E217">
        <v>32.007820527531599</v>
      </c>
      <c r="F217">
        <v>5.1665097122071098</v>
      </c>
      <c r="G217">
        <v>0.421599240530039</v>
      </c>
      <c r="H217">
        <v>183.862772855012</v>
      </c>
      <c r="I217">
        <v>5.7395372063333996</v>
      </c>
      <c r="J217">
        <v>5.5692311053352404</v>
      </c>
      <c r="K217">
        <v>129.36251572038199</v>
      </c>
    </row>
    <row r="218" spans="1:11" x14ac:dyDescent="0.25">
      <c r="A218">
        <v>2160</v>
      </c>
      <c r="B218">
        <v>216</v>
      </c>
      <c r="C218">
        <v>6.1945598318176698</v>
      </c>
      <c r="D218">
        <v>305.97259057213199</v>
      </c>
      <c r="E218">
        <v>32.041373191566002</v>
      </c>
      <c r="F218">
        <v>5.1719873196821604</v>
      </c>
      <c r="G218">
        <v>0.42110949096482397</v>
      </c>
      <c r="H218">
        <v>183.64918918500399</v>
      </c>
      <c r="I218">
        <v>5.7273605908506804</v>
      </c>
      <c r="J218">
        <v>5.5751356837899699</v>
      </c>
      <c r="K218">
        <v>129.63387015380999</v>
      </c>
    </row>
    <row r="219" spans="1:11" x14ac:dyDescent="0.25">
      <c r="A219">
        <v>2170</v>
      </c>
      <c r="B219">
        <v>217</v>
      </c>
      <c r="C219">
        <v>6.1945598318176698</v>
      </c>
      <c r="D219">
        <v>306.25894295124903</v>
      </c>
      <c r="E219">
        <v>32.071359941119098</v>
      </c>
      <c r="F219">
        <v>5.1768828862980003</v>
      </c>
      <c r="G219">
        <v>0.42066768130135501</v>
      </c>
      <c r="H219">
        <v>183.45651248639899</v>
      </c>
      <c r="I219">
        <v>5.7164459548272601</v>
      </c>
      <c r="J219">
        <v>5.5804128522061598</v>
      </c>
      <c r="K219">
        <v>129.87662612991099</v>
      </c>
    </row>
    <row r="220" spans="1:11" x14ac:dyDescent="0.25">
      <c r="A220">
        <v>2180</v>
      </c>
      <c r="B220">
        <v>218</v>
      </c>
      <c r="C220">
        <v>6.1945598318176698</v>
      </c>
      <c r="D220">
        <v>306.51480875014198</v>
      </c>
      <c r="E220">
        <v>32.098154143612703</v>
      </c>
      <c r="F220">
        <v>5.1812573321524296</v>
      </c>
      <c r="G220">
        <v>0.42026962307746901</v>
      </c>
      <c r="H220">
        <v>183.28291613762599</v>
      </c>
      <c r="I220">
        <v>5.7066677108080599</v>
      </c>
      <c r="J220">
        <v>5.5851282793084298</v>
      </c>
      <c r="K220">
        <v>130.09372913360801</v>
      </c>
    </row>
    <row r="221" spans="1:11" x14ac:dyDescent="0.25">
      <c r="A221">
        <v>2190</v>
      </c>
      <c r="B221">
        <v>219</v>
      </c>
      <c r="C221">
        <v>6.1945598318176698</v>
      </c>
      <c r="D221">
        <v>306.74339098440299</v>
      </c>
      <c r="E221">
        <v>32.122091218039003</v>
      </c>
      <c r="F221">
        <v>5.1851653900881001</v>
      </c>
      <c r="G221">
        <v>0.41991138486082003</v>
      </c>
      <c r="H221">
        <v>183.126685609855</v>
      </c>
      <c r="I221">
        <v>5.6979116921739701</v>
      </c>
      <c r="J221">
        <v>5.5893409642793701</v>
      </c>
      <c r="K221">
        <v>130.28783527522901</v>
      </c>
    </row>
    <row r="222" spans="1:11" x14ac:dyDescent="0.25">
      <c r="A222">
        <v>2200</v>
      </c>
      <c r="B222">
        <v>220</v>
      </c>
      <c r="C222">
        <v>6.2486886447197101</v>
      </c>
      <c r="D222">
        <v>306.98880711178901</v>
      </c>
      <c r="E222">
        <v>32.1477911335447</v>
      </c>
      <c r="F222">
        <v>5.1437098366666296</v>
      </c>
      <c r="G222">
        <v>0.423585858452528</v>
      </c>
      <c r="H222">
        <v>189.614147813183</v>
      </c>
      <c r="I222">
        <v>5.8962855356817103</v>
      </c>
      <c r="J222">
        <v>5.5931038722553899</v>
      </c>
      <c r="K222">
        <v>130.49639740194101</v>
      </c>
    </row>
    <row r="223" spans="1:11" x14ac:dyDescent="0.25">
      <c r="A223">
        <v>2210</v>
      </c>
      <c r="B223">
        <v>221</v>
      </c>
      <c r="C223">
        <v>6.2486886447197101</v>
      </c>
      <c r="D223">
        <v>307.54706128399999</v>
      </c>
      <c r="E223">
        <v>32.206251370895203</v>
      </c>
      <c r="F223">
        <v>5.1531923162045796</v>
      </c>
      <c r="G223">
        <v>0.42276977331576698</v>
      </c>
      <c r="H223">
        <v>189.248835127072</v>
      </c>
      <c r="I223">
        <v>5.8687366525306901</v>
      </c>
      <c r="J223">
        <v>5.6034148141060003</v>
      </c>
      <c r="K223">
        <v>130.97144010731199</v>
      </c>
    </row>
    <row r="224" spans="1:11" x14ac:dyDescent="0.25">
      <c r="A224">
        <v>2220</v>
      </c>
      <c r="B224">
        <v>222</v>
      </c>
      <c r="C224">
        <v>6.2486886447197101</v>
      </c>
      <c r="D224">
        <v>308.04618456742702</v>
      </c>
      <c r="E224">
        <v>32.258519436354803</v>
      </c>
      <c r="F224">
        <v>5.1616515083767096</v>
      </c>
      <c r="G224">
        <v>0.422029560793651</v>
      </c>
      <c r="H224">
        <v>188.91748608937101</v>
      </c>
      <c r="I224">
        <v>5.8497274885387904</v>
      </c>
      <c r="J224">
        <v>5.6126130663396001</v>
      </c>
      <c r="K224">
        <v>131.39689656076899</v>
      </c>
    </row>
    <row r="225" spans="1:11" x14ac:dyDescent="0.25">
      <c r="A225">
        <v>2230</v>
      </c>
      <c r="B225">
        <v>223</v>
      </c>
      <c r="C225">
        <v>6.2486886447197101</v>
      </c>
      <c r="D225">
        <v>308.49215895274301</v>
      </c>
      <c r="E225">
        <v>32.305221762491499</v>
      </c>
      <c r="F225">
        <v>5.16921019024978</v>
      </c>
      <c r="G225">
        <v>0.42135839751929499</v>
      </c>
      <c r="H225">
        <v>188.61704628532399</v>
      </c>
      <c r="I225">
        <v>5.8326644422015796</v>
      </c>
      <c r="J225">
        <v>5.6208321327713797</v>
      </c>
      <c r="K225">
        <v>131.77763212566401</v>
      </c>
    </row>
    <row r="226" spans="1:11" x14ac:dyDescent="0.25">
      <c r="A226">
        <v>2240</v>
      </c>
      <c r="B226">
        <v>224</v>
      </c>
      <c r="C226">
        <v>6.2486886447197101</v>
      </c>
      <c r="D226">
        <v>308.890513864593</v>
      </c>
      <c r="E226">
        <v>32.346937389271702</v>
      </c>
      <c r="F226">
        <v>5.1759619937655099</v>
      </c>
      <c r="G226">
        <v>0.420751084743617</v>
      </c>
      <c r="H226">
        <v>188.34518854475499</v>
      </c>
      <c r="I226">
        <v>5.8173610929880999</v>
      </c>
      <c r="J226">
        <v>5.6281738257493501</v>
      </c>
      <c r="K226">
        <v>132.11817990519199</v>
      </c>
    </row>
    <row r="227" spans="1:11" x14ac:dyDescent="0.25">
      <c r="A227">
        <v>2250</v>
      </c>
      <c r="B227">
        <v>225</v>
      </c>
      <c r="C227">
        <v>6.2486886447197101</v>
      </c>
      <c r="D227">
        <v>309.24623025775003</v>
      </c>
      <c r="E227">
        <v>32.384187921034098</v>
      </c>
      <c r="F227">
        <v>5.1819912746297696</v>
      </c>
      <c r="G227">
        <v>0.42020253371277499</v>
      </c>
      <c r="H227">
        <v>188.0996349358</v>
      </c>
      <c r="I227">
        <v>5.80364617600826</v>
      </c>
      <c r="J227">
        <v>5.6347298709423397</v>
      </c>
      <c r="K227">
        <v>132.422648063411</v>
      </c>
    </row>
    <row r="228" spans="1:11" x14ac:dyDescent="0.25">
      <c r="A228">
        <v>2260</v>
      </c>
      <c r="B228">
        <v>226</v>
      </c>
      <c r="C228">
        <v>6.2486886447197101</v>
      </c>
      <c r="D228">
        <v>309.563789437482</v>
      </c>
      <c r="E228">
        <v>32.417442638945701</v>
      </c>
      <c r="F228">
        <v>5.1873739356012596</v>
      </c>
      <c r="G228">
        <v>0.41970784086980101</v>
      </c>
      <c r="H228">
        <v>187.87819042820399</v>
      </c>
      <c r="I228">
        <v>5.7913629484174596</v>
      </c>
      <c r="J228">
        <v>5.6405828025575904</v>
      </c>
      <c r="K228">
        <v>132.69475239065</v>
      </c>
    </row>
    <row r="229" spans="1:11" x14ac:dyDescent="0.25">
      <c r="A229">
        <v>2270</v>
      </c>
      <c r="B229">
        <v>227</v>
      </c>
      <c r="C229">
        <v>6.2486886447197101</v>
      </c>
      <c r="D229">
        <v>309.84721873581901</v>
      </c>
      <c r="E229">
        <v>32.447123284210299</v>
      </c>
      <c r="F229">
        <v>5.1921781973232601</v>
      </c>
      <c r="G229">
        <v>0.41926233889603998</v>
      </c>
      <c r="H229">
        <v>187.67876574152399</v>
      </c>
      <c r="I229">
        <v>5.7803684290475301</v>
      </c>
      <c r="J229">
        <v>5.6458068015182397</v>
      </c>
      <c r="K229">
        <v>132.93784799206799</v>
      </c>
    </row>
    <row r="230" spans="1:11" x14ac:dyDescent="0.25">
      <c r="A230">
        <v>2280</v>
      </c>
      <c r="B230">
        <v>228</v>
      </c>
      <c r="C230">
        <v>6.2486886447197101</v>
      </c>
      <c r="D230">
        <v>310.10013396359699</v>
      </c>
      <c r="E230">
        <v>32.473608503634402</v>
      </c>
      <c r="F230">
        <v>5.1964653151818103</v>
      </c>
      <c r="G230">
        <v>0.41886162894677997</v>
      </c>
      <c r="H230">
        <v>187.49939177510601</v>
      </c>
      <c r="I230">
        <v>5.7705325613334804</v>
      </c>
      <c r="J230">
        <v>5.6504684749517899</v>
      </c>
      <c r="K230">
        <v>133.15495969218799</v>
      </c>
    </row>
    <row r="231" spans="1:11" x14ac:dyDescent="0.25">
      <c r="A231">
        <v>2290</v>
      </c>
      <c r="B231">
        <v>229</v>
      </c>
      <c r="C231">
        <v>6.2486886447197101</v>
      </c>
      <c r="D231">
        <v>310.325778646316</v>
      </c>
      <c r="E231">
        <v>32.497237958397598</v>
      </c>
      <c r="F231">
        <v>5.2002902421972204</v>
      </c>
      <c r="G231">
        <v>0.41850159844958301</v>
      </c>
      <c r="H231">
        <v>187.33822757533301</v>
      </c>
      <c r="I231">
        <v>5.76173733785199</v>
      </c>
      <c r="J231">
        <v>5.6546275769968597</v>
      </c>
      <c r="K231">
        <v>133.34881088240499</v>
      </c>
    </row>
    <row r="232" spans="1:11" x14ac:dyDescent="0.25">
      <c r="A232">
        <v>2300</v>
      </c>
      <c r="B232">
        <v>230</v>
      </c>
      <c r="C232">
        <v>6.3024370949642501</v>
      </c>
      <c r="D232">
        <v>310.56848545688899</v>
      </c>
      <c r="E232">
        <v>32.522654154924098</v>
      </c>
      <c r="F232">
        <v>5.1593240205074</v>
      </c>
      <c r="G232">
        <v>0.42223437328892699</v>
      </c>
      <c r="H232">
        <v>193.92856055235299</v>
      </c>
      <c r="I232">
        <v>5.9610026180834597</v>
      </c>
      <c r="J232">
        <v>5.6583376721486598</v>
      </c>
      <c r="K232">
        <v>133.557477535749</v>
      </c>
    </row>
    <row r="233" spans="1:11" x14ac:dyDescent="0.25">
      <c r="A233">
        <v>2310</v>
      </c>
      <c r="B233">
        <v>231</v>
      </c>
      <c r="C233">
        <v>6.3024370949642501</v>
      </c>
      <c r="D233">
        <v>311.12530555240897</v>
      </c>
      <c r="E233">
        <v>32.580964216121899</v>
      </c>
      <c r="F233">
        <v>5.1687028917111499</v>
      </c>
      <c r="G233">
        <v>0.42140373084749599</v>
      </c>
      <c r="H233">
        <v>193.547053732466</v>
      </c>
      <c r="I233">
        <v>5.9331011848805604</v>
      </c>
      <c r="J233">
        <v>5.6686236747419203</v>
      </c>
      <c r="K233">
        <v>134.03681885878001</v>
      </c>
    </row>
    <row r="234" spans="1:11" x14ac:dyDescent="0.25">
      <c r="A234">
        <v>2320</v>
      </c>
      <c r="B234">
        <v>232</v>
      </c>
      <c r="C234">
        <v>6.3024370949642501</v>
      </c>
      <c r="D234">
        <v>311.62247995233599</v>
      </c>
      <c r="E234">
        <v>32.633028194988697</v>
      </c>
      <c r="F234">
        <v>5.1770583144665796</v>
      </c>
      <c r="G234">
        <v>0.42065177756697703</v>
      </c>
      <c r="H234">
        <v>193.201688157044</v>
      </c>
      <c r="I234">
        <v>5.9138303252647901</v>
      </c>
      <c r="J234">
        <v>5.6777872401927203</v>
      </c>
      <c r="K234">
        <v>134.465539496307</v>
      </c>
    </row>
    <row r="235" spans="1:11" x14ac:dyDescent="0.25">
      <c r="A235">
        <v>2330</v>
      </c>
      <c r="B235">
        <v>233</v>
      </c>
      <c r="C235">
        <v>6.3024370949642501</v>
      </c>
      <c r="D235">
        <v>312.06611816640799</v>
      </c>
      <c r="E235">
        <v>32.679485877856699</v>
      </c>
      <c r="F235">
        <v>5.1845142751718498</v>
      </c>
      <c r="G235">
        <v>0.419971242056417</v>
      </c>
      <c r="H235">
        <v>192.88912413972</v>
      </c>
      <c r="I235">
        <v>5.8965574096879498</v>
      </c>
      <c r="J235">
        <v>5.6859643469557302</v>
      </c>
      <c r="K235">
        <v>134.84867305426599</v>
      </c>
    </row>
    <row r="236" spans="1:11" x14ac:dyDescent="0.25">
      <c r="A236">
        <v>2340</v>
      </c>
      <c r="B236">
        <v>234</v>
      </c>
      <c r="C236">
        <v>6.3024370949642501</v>
      </c>
      <c r="D236">
        <v>312.46185669812701</v>
      </c>
      <c r="E236">
        <v>32.720927517963702</v>
      </c>
      <c r="F236">
        <v>5.1911654193465404</v>
      </c>
      <c r="G236">
        <v>0.41935656586930398</v>
      </c>
      <c r="H236">
        <v>192.606808734548</v>
      </c>
      <c r="I236">
        <v>5.8810881070016698</v>
      </c>
      <c r="J236">
        <v>5.6932587947355104</v>
      </c>
      <c r="K236">
        <v>135.19089958494001</v>
      </c>
    </row>
    <row r="237" spans="1:11" x14ac:dyDescent="0.25">
      <c r="A237">
        <v>2350</v>
      </c>
      <c r="B237">
        <v>235</v>
      </c>
      <c r="C237">
        <v>6.3024370949642501</v>
      </c>
      <c r="D237">
        <v>312.81476530598002</v>
      </c>
      <c r="E237">
        <v>32.7578840191509</v>
      </c>
      <c r="F237">
        <v>5.1970968872101002</v>
      </c>
      <c r="G237">
        <v>0.41880234462317301</v>
      </c>
      <c r="H237">
        <v>192.35225975585499</v>
      </c>
      <c r="I237">
        <v>5.8672442633822204</v>
      </c>
      <c r="J237">
        <v>5.6997639585767601</v>
      </c>
      <c r="K237">
        <v>135.496453521088</v>
      </c>
    </row>
    <row r="238" spans="1:11" x14ac:dyDescent="0.25">
      <c r="A238">
        <v>2360</v>
      </c>
      <c r="B238">
        <v>236</v>
      </c>
      <c r="C238">
        <v>6.3024370949642501</v>
      </c>
      <c r="D238">
        <v>313.12939837397403</v>
      </c>
      <c r="E238">
        <v>32.790832315372903</v>
      </c>
      <c r="F238">
        <v>5.2023851728289197</v>
      </c>
      <c r="G238">
        <v>0.41830339963725199</v>
      </c>
      <c r="H238">
        <v>192.12309868078501</v>
      </c>
      <c r="I238">
        <v>5.85486316335993</v>
      </c>
      <c r="J238">
        <v>5.7055637311088203</v>
      </c>
      <c r="K238">
        <v>135.76915870856399</v>
      </c>
    </row>
    <row r="239" spans="1:11" x14ac:dyDescent="0.25">
      <c r="A239">
        <v>2370</v>
      </c>
      <c r="B239">
        <v>237</v>
      </c>
      <c r="C239">
        <v>6.3024370949642501</v>
      </c>
      <c r="D239">
        <v>313.40984284454902</v>
      </c>
      <c r="E239">
        <v>32.8202003902204</v>
      </c>
      <c r="F239">
        <v>5.2070989263416996</v>
      </c>
      <c r="G239">
        <v>0.417854825216946</v>
      </c>
      <c r="H239">
        <v>191.917072366648</v>
      </c>
      <c r="I239">
        <v>5.8437966691570704</v>
      </c>
      <c r="J239">
        <v>5.7107334023627496</v>
      </c>
      <c r="K239">
        <v>136.012462343972</v>
      </c>
    </row>
    <row r="240" spans="1:11" x14ac:dyDescent="0.25">
      <c r="A240">
        <v>2380</v>
      </c>
      <c r="B240">
        <v>238</v>
      </c>
      <c r="C240">
        <v>6.3024370949642501</v>
      </c>
      <c r="D240">
        <v>313.65976265595401</v>
      </c>
      <c r="E240">
        <v>32.846371930390802</v>
      </c>
      <c r="F240">
        <v>5.2112996981253898</v>
      </c>
      <c r="G240">
        <v>0.41745201712618402</v>
      </c>
      <c r="H240">
        <v>191.73206612802301</v>
      </c>
      <c r="I240">
        <v>5.8339102898701798</v>
      </c>
      <c r="J240">
        <v>5.7153404759137203</v>
      </c>
      <c r="K240">
        <v>136.22946741115001</v>
      </c>
    </row>
    <row r="241" spans="1:11" x14ac:dyDescent="0.25">
      <c r="A241">
        <v>2390</v>
      </c>
      <c r="B241">
        <v>239</v>
      </c>
      <c r="C241">
        <v>6.3024370949642501</v>
      </c>
      <c r="D241">
        <v>313.88243971573598</v>
      </c>
      <c r="E241">
        <v>32.869690616421998</v>
      </c>
      <c r="F241">
        <v>5.2150426252990902</v>
      </c>
      <c r="G241">
        <v>0.41709068674340399</v>
      </c>
      <c r="H241">
        <v>191.56611023847699</v>
      </c>
      <c r="I241">
        <v>5.8250822196170997</v>
      </c>
      <c r="J241">
        <v>5.7194454217839299</v>
      </c>
      <c r="K241">
        <v>136.422963350549</v>
      </c>
    </row>
    <row r="242" spans="1:11" x14ac:dyDescent="0.25">
      <c r="A242">
        <v>2400</v>
      </c>
      <c r="B242">
        <v>240</v>
      </c>
      <c r="C242">
        <v>6.3557888102526698</v>
      </c>
      <c r="D242">
        <v>314.12239672659302</v>
      </c>
      <c r="E242">
        <v>32.894818854609703</v>
      </c>
      <c r="F242">
        <v>5.1745730000455001</v>
      </c>
      <c r="G242">
        <v>0.420876623895029</v>
      </c>
      <c r="H242">
        <v>198.255757635598</v>
      </c>
      <c r="I242">
        <v>6.0251284737742896</v>
      </c>
      <c r="J242">
        <v>5.7231023677603803</v>
      </c>
      <c r="K242">
        <v>136.63162847631699</v>
      </c>
    </row>
    <row r="243" spans="1:11" x14ac:dyDescent="0.25">
      <c r="A243">
        <v>2410</v>
      </c>
      <c r="B243">
        <v>241</v>
      </c>
      <c r="C243">
        <v>6.3557888102526698</v>
      </c>
      <c r="D243">
        <v>314.67756527568201</v>
      </c>
      <c r="E243">
        <v>32.952955966278097</v>
      </c>
      <c r="F243">
        <v>5.1838469416308097</v>
      </c>
      <c r="G243">
        <v>0.42003251896844501</v>
      </c>
      <c r="H243">
        <v>197.85813835183899</v>
      </c>
      <c r="I243">
        <v>5.99689154928845</v>
      </c>
      <c r="J243">
        <v>5.7333593912954397</v>
      </c>
      <c r="K243">
        <v>137.11501084045199</v>
      </c>
    </row>
    <row r="244" spans="1:11" x14ac:dyDescent="0.25">
      <c r="A244">
        <v>2420</v>
      </c>
      <c r="B244">
        <v>242</v>
      </c>
      <c r="C244">
        <v>6.3557888102526698</v>
      </c>
      <c r="D244">
        <v>315.17260658448799</v>
      </c>
      <c r="E244">
        <v>33.004796568375902</v>
      </c>
      <c r="F244">
        <v>5.1920977773311598</v>
      </c>
      <c r="G244">
        <v>0.41926982710666899</v>
      </c>
      <c r="H244">
        <v>197.49886904507801</v>
      </c>
      <c r="I244">
        <v>5.97737158175436</v>
      </c>
      <c r="J244">
        <v>5.742484854852</v>
      </c>
      <c r="K244">
        <v>137.54676062764599</v>
      </c>
    </row>
    <row r="245" spans="1:11" x14ac:dyDescent="0.25">
      <c r="A245">
        <v>2430</v>
      </c>
      <c r="B245">
        <v>243</v>
      </c>
      <c r="C245">
        <v>6.3557888102526698</v>
      </c>
      <c r="D245">
        <v>315.613754792549</v>
      </c>
      <c r="E245">
        <v>33.050993498437002</v>
      </c>
      <c r="F245">
        <v>5.19945063073681</v>
      </c>
      <c r="G245">
        <v>0.41858083266531299</v>
      </c>
      <c r="H245">
        <v>197.17431522758699</v>
      </c>
      <c r="I245">
        <v>5.9599004613609896</v>
      </c>
      <c r="J245">
        <v>5.7506171457164497</v>
      </c>
      <c r="K245">
        <v>137.932079476219</v>
      </c>
    </row>
    <row r="246" spans="1:11" x14ac:dyDescent="0.25">
      <c r="A246">
        <v>2440</v>
      </c>
      <c r="B246">
        <v>244</v>
      </c>
      <c r="C246">
        <v>6.3557888102526698</v>
      </c>
      <c r="D246">
        <v>316.00675054997799</v>
      </c>
      <c r="E246">
        <v>33.092147915906097</v>
      </c>
      <c r="F246">
        <v>5.2060011013518404</v>
      </c>
      <c r="G246">
        <v>0.41795962064247799</v>
      </c>
      <c r="H246">
        <v>196.88169061208899</v>
      </c>
      <c r="I246">
        <v>5.94427592591048</v>
      </c>
      <c r="J246">
        <v>5.7578619973953202</v>
      </c>
      <c r="K246">
        <v>138.275793714093</v>
      </c>
    </row>
    <row r="247" spans="1:11" x14ac:dyDescent="0.25">
      <c r="A247">
        <v>2450</v>
      </c>
      <c r="B247">
        <v>245</v>
      </c>
      <c r="C247">
        <v>6.3557888102526698</v>
      </c>
      <c r="D247">
        <v>316.35674957897697</v>
      </c>
      <c r="E247">
        <v>33.128799726723102</v>
      </c>
      <c r="F247">
        <v>5.2118350590280302</v>
      </c>
      <c r="G247">
        <v>0.41740047516024897</v>
      </c>
      <c r="H247">
        <v>196.618302709521</v>
      </c>
      <c r="I247">
        <v>5.9303129363729896</v>
      </c>
      <c r="J247">
        <v>5.7643143823534002</v>
      </c>
      <c r="K247">
        <v>138.582263082883</v>
      </c>
    </row>
    <row r="248" spans="1:11" x14ac:dyDescent="0.25">
      <c r="A248">
        <v>2460</v>
      </c>
      <c r="B248">
        <v>246</v>
      </c>
      <c r="C248">
        <v>6.3557888102526698</v>
      </c>
      <c r="D248">
        <v>316.66837663218797</v>
      </c>
      <c r="E248">
        <v>33.161433233828603</v>
      </c>
      <c r="F248">
        <v>5.21702953906179</v>
      </c>
      <c r="G248">
        <v>0.41689794720773499</v>
      </c>
      <c r="H248">
        <v>196.38158473968701</v>
      </c>
      <c r="I248">
        <v>5.9178428266468899</v>
      </c>
      <c r="J248">
        <v>5.7700595019952097</v>
      </c>
      <c r="K248">
        <v>138.85541832609599</v>
      </c>
    </row>
    <row r="249" spans="1:11" x14ac:dyDescent="0.25">
      <c r="A249">
        <v>2470</v>
      </c>
      <c r="B249">
        <v>247</v>
      </c>
      <c r="C249">
        <v>6.3557888102526698</v>
      </c>
      <c r="D249">
        <v>316.945775708062</v>
      </c>
      <c r="E249">
        <v>33.190482395704301</v>
      </c>
      <c r="F249">
        <v>5.2216535757771902</v>
      </c>
      <c r="G249">
        <v>0.41644689790282102</v>
      </c>
      <c r="H249">
        <v>196.169116009899</v>
      </c>
      <c r="I249">
        <v>5.9067123377195498</v>
      </c>
      <c r="J249">
        <v>5.7751737086117299</v>
      </c>
      <c r="K249">
        <v>139.098797447371</v>
      </c>
    </row>
    <row r="250" spans="1:11" x14ac:dyDescent="0.25">
      <c r="A250">
        <v>2480</v>
      </c>
      <c r="B250">
        <v>248</v>
      </c>
      <c r="C250">
        <v>6.3557888102526698</v>
      </c>
      <c r="D250">
        <v>317.19265648984202</v>
      </c>
      <c r="E250">
        <v>33.216335689452102</v>
      </c>
      <c r="F250">
        <v>5.2257689738682496</v>
      </c>
      <c r="G250">
        <v>0.416042522991941</v>
      </c>
      <c r="H250">
        <v>195.97863345569201</v>
      </c>
      <c r="I250">
        <v>5.8967825891126697</v>
      </c>
      <c r="J250">
        <v>5.77972535848874</v>
      </c>
      <c r="K250">
        <v>139.31558023583901</v>
      </c>
    </row>
    <row r="251" spans="1:11" x14ac:dyDescent="0.25">
      <c r="A251">
        <v>2490</v>
      </c>
      <c r="B251">
        <v>249</v>
      </c>
      <c r="C251">
        <v>6.3557888102526698</v>
      </c>
      <c r="D251">
        <v>317.41233706537002</v>
      </c>
      <c r="E251">
        <v>33.239340584401297</v>
      </c>
      <c r="F251">
        <v>5.2294310183145898</v>
      </c>
      <c r="G251">
        <v>0.415680363202446</v>
      </c>
      <c r="H251">
        <v>195.80803651736099</v>
      </c>
      <c r="I251">
        <v>5.8879280274174004</v>
      </c>
      <c r="J251">
        <v>5.7837755970768301</v>
      </c>
      <c r="K251">
        <v>139.508620801977</v>
      </c>
    </row>
    <row r="252" spans="1:11" x14ac:dyDescent="0.25">
      <c r="A252">
        <v>2500</v>
      </c>
      <c r="B252">
        <v>250</v>
      </c>
      <c r="C252">
        <v>6.4087275391356604</v>
      </c>
      <c r="D252">
        <v>317.64950455848702</v>
      </c>
      <c r="E252">
        <v>33.2641767049886</v>
      </c>
      <c r="F252">
        <v>5.1894649575518796</v>
      </c>
      <c r="G252">
        <v>0.419514399340296</v>
      </c>
      <c r="H252">
        <v>202.59322909007301</v>
      </c>
      <c r="I252">
        <v>6.0886429267820104</v>
      </c>
      <c r="J252">
        <v>5.7873790783413996</v>
      </c>
      <c r="K252">
        <v>139.71717773005801</v>
      </c>
    </row>
    <row r="253" spans="1:11" x14ac:dyDescent="0.25">
      <c r="A253">
        <v>2510</v>
      </c>
      <c r="B253">
        <v>251</v>
      </c>
      <c r="C253">
        <v>6.4087275391356604</v>
      </c>
      <c r="D253">
        <v>318.20280231435402</v>
      </c>
      <c r="E253">
        <v>33.322117907658601</v>
      </c>
      <c r="F253">
        <v>5.1986326537830498</v>
      </c>
      <c r="G253">
        <v>0.41865791498937899</v>
      </c>
      <c r="H253">
        <v>202.17961294104401</v>
      </c>
      <c r="I253">
        <v>6.0600882001249499</v>
      </c>
      <c r="J253">
        <v>5.7976030482109104</v>
      </c>
      <c r="K253">
        <v>140.20433434016999</v>
      </c>
    </row>
    <row r="254" spans="1:11" x14ac:dyDescent="0.25">
      <c r="A254">
        <v>2520</v>
      </c>
      <c r="B254">
        <v>252</v>
      </c>
      <c r="C254">
        <v>6.4087275391356604</v>
      </c>
      <c r="D254">
        <v>318.69552559023703</v>
      </c>
      <c r="E254">
        <v>33.373715765928203</v>
      </c>
      <c r="F254">
        <v>5.2067780929474603</v>
      </c>
      <c r="G254">
        <v>0.417885471416367</v>
      </c>
      <c r="H254">
        <v>201.80658203199201</v>
      </c>
      <c r="I254">
        <v>6.0403321556455101</v>
      </c>
      <c r="J254">
        <v>5.8066869797124498</v>
      </c>
      <c r="K254">
        <v>140.63887120536</v>
      </c>
    </row>
    <row r="255" spans="1:11" x14ac:dyDescent="0.25">
      <c r="A255">
        <v>2530</v>
      </c>
      <c r="B255">
        <v>253</v>
      </c>
      <c r="C255">
        <v>6.4087275391356604</v>
      </c>
      <c r="D255">
        <v>319.13403000183303</v>
      </c>
      <c r="E255">
        <v>33.4196358382844</v>
      </c>
      <c r="F255">
        <v>5.2140274614252498</v>
      </c>
      <c r="G255">
        <v>0.41718891340387998</v>
      </c>
      <c r="H255">
        <v>201.470198019381</v>
      </c>
      <c r="I255">
        <v>6.0226748305287598</v>
      </c>
      <c r="J255">
        <v>5.8147715980310499</v>
      </c>
      <c r="K255">
        <v>141.02615742685001</v>
      </c>
    </row>
    <row r="256" spans="1:11" x14ac:dyDescent="0.25">
      <c r="A256">
        <v>2540</v>
      </c>
      <c r="B256">
        <v>254</v>
      </c>
      <c r="C256">
        <v>6.4087275391356604</v>
      </c>
      <c r="D256">
        <v>319.52415719311199</v>
      </c>
      <c r="E256">
        <v>33.460489860223397</v>
      </c>
      <c r="F256">
        <v>5.2204772513487798</v>
      </c>
      <c r="G256">
        <v>0.41656197330074402</v>
      </c>
      <c r="H256">
        <v>201.16743410915501</v>
      </c>
      <c r="I256">
        <v>6.0069060283647699</v>
      </c>
      <c r="J256">
        <v>5.8219645128244704</v>
      </c>
      <c r="K256">
        <v>141.3711646159</v>
      </c>
    </row>
    <row r="257" spans="1:11" x14ac:dyDescent="0.25">
      <c r="A257">
        <v>2550</v>
      </c>
      <c r="B257">
        <v>255</v>
      </c>
      <c r="C257">
        <v>6.4087275391356604</v>
      </c>
      <c r="D257">
        <v>319.87114582921402</v>
      </c>
      <c r="E257">
        <v>33.496826423448802</v>
      </c>
      <c r="F257">
        <v>5.2262140060316504</v>
      </c>
      <c r="G257">
        <v>0.41599862851942798</v>
      </c>
      <c r="H257">
        <v>200.895381854173</v>
      </c>
      <c r="I257">
        <v>5.9928338439466904</v>
      </c>
      <c r="J257">
        <v>5.8283622386595599</v>
      </c>
      <c r="K257">
        <v>141.67837658590301</v>
      </c>
    </row>
    <row r="258" spans="1:11" x14ac:dyDescent="0.25">
      <c r="A258">
        <v>2560</v>
      </c>
      <c r="B258">
        <v>256</v>
      </c>
      <c r="C258">
        <v>6.4087275391356604</v>
      </c>
      <c r="D258">
        <v>320.17968817506102</v>
      </c>
      <c r="E258">
        <v>33.529136900770403</v>
      </c>
      <c r="F258">
        <v>5.2313152510278504</v>
      </c>
      <c r="G258">
        <v>0.41549316506061101</v>
      </c>
      <c r="H258">
        <v>200.651281831695</v>
      </c>
      <c r="I258">
        <v>5.9802836959553796</v>
      </c>
      <c r="J258">
        <v>5.8340512333451402</v>
      </c>
      <c r="K258">
        <v>141.95182958113</v>
      </c>
    </row>
    <row r="259" spans="1:11" x14ac:dyDescent="0.25">
      <c r="A259">
        <v>2570</v>
      </c>
      <c r="B259">
        <v>257</v>
      </c>
      <c r="C259">
        <v>6.4087275391356604</v>
      </c>
      <c r="D259">
        <v>320.45398261418302</v>
      </c>
      <c r="E259">
        <v>33.557860945861599</v>
      </c>
      <c r="F259">
        <v>5.2358503589662799</v>
      </c>
      <c r="G259">
        <v>0.41504021649532502</v>
      </c>
      <c r="H259">
        <v>200.43254246876199</v>
      </c>
      <c r="I259">
        <v>5.9690972511805898</v>
      </c>
      <c r="J259">
        <v>5.8391088624100904</v>
      </c>
      <c r="K259">
        <v>142.195150923455</v>
      </c>
    </row>
    <row r="260" spans="1:11" x14ac:dyDescent="0.25">
      <c r="A260">
        <v>2580</v>
      </c>
      <c r="B260">
        <v>258</v>
      </c>
      <c r="C260">
        <v>6.4087275391356604</v>
      </c>
      <c r="D260">
        <v>320.69778210121098</v>
      </c>
      <c r="E260">
        <v>33.583391567193303</v>
      </c>
      <c r="F260">
        <v>5.2398813478760404</v>
      </c>
      <c r="G260">
        <v>0.41463478429269801</v>
      </c>
      <c r="H260">
        <v>200.236749858933</v>
      </c>
      <c r="I260">
        <v>5.9591312943786097</v>
      </c>
      <c r="J260">
        <v>5.8436042894092397</v>
      </c>
      <c r="K260">
        <v>142.411595679946</v>
      </c>
    </row>
    <row r="261" spans="1:11" x14ac:dyDescent="0.25">
      <c r="A261">
        <v>2590</v>
      </c>
      <c r="B261">
        <v>259</v>
      </c>
      <c r="C261">
        <v>6.4087275391356604</v>
      </c>
      <c r="D261">
        <v>320.91443863274998</v>
      </c>
      <c r="E261">
        <v>33.606079785012</v>
      </c>
      <c r="F261">
        <v>5.2434636142594098</v>
      </c>
      <c r="G261">
        <v>0.414272244217671</v>
      </c>
      <c r="H261">
        <v>200.061670851896</v>
      </c>
      <c r="I261">
        <v>5.9502565841264303</v>
      </c>
      <c r="J261">
        <v>5.8475992934587504</v>
      </c>
      <c r="K261">
        <v>142.60408110628401</v>
      </c>
    </row>
    <row r="262" spans="1:11" x14ac:dyDescent="0.25">
      <c r="A262">
        <v>2600</v>
      </c>
      <c r="B262">
        <v>260</v>
      </c>
      <c r="C262">
        <v>6.4612371559635902</v>
      </c>
      <c r="D262">
        <v>321.14877774503702</v>
      </c>
      <c r="E262">
        <v>33.630619718265898</v>
      </c>
      <c r="F262">
        <v>5.20400780264875</v>
      </c>
      <c r="G262">
        <v>0.418149393821656</v>
      </c>
      <c r="H262">
        <v>206.93842843351001</v>
      </c>
      <c r="I262">
        <v>6.1515260221624501</v>
      </c>
      <c r="J262">
        <v>5.8511490166142996</v>
      </c>
      <c r="K262">
        <v>142.81242271353199</v>
      </c>
    </row>
    <row r="263" spans="1:11" x14ac:dyDescent="0.25">
      <c r="A263">
        <v>2610</v>
      </c>
      <c r="B263">
        <v>261</v>
      </c>
      <c r="C263">
        <v>6.4612371559635902</v>
      </c>
      <c r="D263">
        <v>321.69998391429499</v>
      </c>
      <c r="E263">
        <v>33.688341890509001</v>
      </c>
      <c r="F263">
        <v>5.21306794521269</v>
      </c>
      <c r="G263">
        <v>0.41728160100852801</v>
      </c>
      <c r="H263">
        <v>206.508965462601</v>
      </c>
      <c r="I263">
        <v>6.1226717970534201</v>
      </c>
      <c r="J263">
        <v>5.8613358276768102</v>
      </c>
      <c r="K263">
        <v>143.30307781771899</v>
      </c>
    </row>
    <row r="264" spans="1:11" x14ac:dyDescent="0.25">
      <c r="A264">
        <v>2620</v>
      </c>
      <c r="B264">
        <v>262</v>
      </c>
      <c r="C264">
        <v>6.4612371559635902</v>
      </c>
      <c r="D264">
        <v>322.19020367748402</v>
      </c>
      <c r="E264">
        <v>33.739677581555199</v>
      </c>
      <c r="F264">
        <v>5.2211071879618398</v>
      </c>
      <c r="G264">
        <v>0.41650037710650001</v>
      </c>
      <c r="H264">
        <v>206.12234467842899</v>
      </c>
      <c r="I264">
        <v>6.1026931363758496</v>
      </c>
      <c r="J264">
        <v>5.8703747855511699</v>
      </c>
      <c r="K264">
        <v>143.74015291450701</v>
      </c>
    </row>
    <row r="265" spans="1:11" x14ac:dyDescent="0.25">
      <c r="A265">
        <v>2630</v>
      </c>
      <c r="B265">
        <v>263</v>
      </c>
      <c r="C265">
        <v>6.4612371559635902</v>
      </c>
      <c r="D265">
        <v>322.625910709008</v>
      </c>
      <c r="E265">
        <v>33.785304712969698</v>
      </c>
      <c r="F265">
        <v>5.22825270347189</v>
      </c>
      <c r="G265">
        <v>0.41579713291115</v>
      </c>
      <c r="H265">
        <v>205.77431535986199</v>
      </c>
      <c r="I265">
        <v>6.0848619288093104</v>
      </c>
      <c r="J265">
        <v>5.87840887728112</v>
      </c>
      <c r="K265">
        <v>144.12918362892799</v>
      </c>
    </row>
    <row r="266" spans="1:11" x14ac:dyDescent="0.25">
      <c r="A266">
        <v>2640</v>
      </c>
      <c r="B266">
        <v>264</v>
      </c>
      <c r="C266">
        <v>6.4612371559635902</v>
      </c>
      <c r="D266">
        <v>323.01304427524701</v>
      </c>
      <c r="E266">
        <v>33.825845243242803</v>
      </c>
      <c r="F266">
        <v>5.23460181345426</v>
      </c>
      <c r="G266">
        <v>0.41516525278491501</v>
      </c>
      <c r="H266">
        <v>205.46160348651401</v>
      </c>
      <c r="I266">
        <v>6.0689600583708598</v>
      </c>
      <c r="J266">
        <v>5.8855475269600896</v>
      </c>
      <c r="K266">
        <v>144.47528553727099</v>
      </c>
    </row>
    <row r="267" spans="1:11" x14ac:dyDescent="0.25">
      <c r="A267">
        <v>2650</v>
      </c>
      <c r="B267">
        <v>265</v>
      </c>
      <c r="C267">
        <v>6.4612371559635902</v>
      </c>
      <c r="D267">
        <v>323.356922785351</v>
      </c>
      <c r="E267">
        <v>33.8618561148512</v>
      </c>
      <c r="F267">
        <v>5.24024167729221</v>
      </c>
      <c r="G267">
        <v>0.41459841285764898</v>
      </c>
      <c r="H267">
        <v>205.18107943110499</v>
      </c>
      <c r="I267">
        <v>6.0547887883757499</v>
      </c>
      <c r="J267">
        <v>5.8918887326232401</v>
      </c>
      <c r="K267">
        <v>144.78306500579501</v>
      </c>
    </row>
    <row r="268" spans="1:11" x14ac:dyDescent="0.25">
      <c r="A268">
        <v>2660</v>
      </c>
      <c r="B268">
        <v>266</v>
      </c>
      <c r="C268">
        <v>6.4612371559635902</v>
      </c>
      <c r="D268">
        <v>323.66230301702097</v>
      </c>
      <c r="E268">
        <v>33.893835456366702</v>
      </c>
      <c r="F268">
        <v>5.2452502589934404</v>
      </c>
      <c r="G268">
        <v>0.41409064001719498</v>
      </c>
      <c r="H268">
        <v>204.929787153375</v>
      </c>
      <c r="I268">
        <v>6.0421676713610699</v>
      </c>
      <c r="J268">
        <v>5.8975201534448702</v>
      </c>
      <c r="K268">
        <v>145.05666214101501</v>
      </c>
    </row>
    <row r="269" spans="1:11" x14ac:dyDescent="0.25">
      <c r="A269">
        <v>2670</v>
      </c>
      <c r="B269">
        <v>267</v>
      </c>
      <c r="C269">
        <v>6.4612371559635902</v>
      </c>
      <c r="D269">
        <v>323.93343495475</v>
      </c>
      <c r="E269">
        <v>33.922228325102701</v>
      </c>
      <c r="F269">
        <v>5.2496972230979999</v>
      </c>
      <c r="G269">
        <v>0.413636346365028</v>
      </c>
      <c r="H269">
        <v>204.70496125187699</v>
      </c>
      <c r="I269">
        <v>6.0309333587549698</v>
      </c>
      <c r="J269">
        <v>5.9025201170564001</v>
      </c>
      <c r="K269">
        <v>145.29979188878099</v>
      </c>
    </row>
    <row r="270" spans="1:11" x14ac:dyDescent="0.25">
      <c r="A270">
        <v>2680</v>
      </c>
      <c r="B270">
        <v>268</v>
      </c>
      <c r="C270">
        <v>6.4612371559635902</v>
      </c>
      <c r="D270">
        <v>324.17411226315602</v>
      </c>
      <c r="E270">
        <v>33.9474319926696</v>
      </c>
      <c r="F270">
        <v>5.2536447597306797</v>
      </c>
      <c r="G270">
        <v>0.413230345183353</v>
      </c>
      <c r="H270">
        <v>204.50403486595101</v>
      </c>
      <c r="I270">
        <v>6.0209383654604398</v>
      </c>
      <c r="J270">
        <v>5.9069585471976103</v>
      </c>
      <c r="K270">
        <v>145.51578289345099</v>
      </c>
    </row>
    <row r="271" spans="1:11" x14ac:dyDescent="0.25">
      <c r="A271">
        <v>2690</v>
      </c>
      <c r="B271">
        <v>269</v>
      </c>
      <c r="C271">
        <v>6.4612371559635902</v>
      </c>
      <c r="D271">
        <v>324.387718509639</v>
      </c>
      <c r="E271">
        <v>33.969800785399798</v>
      </c>
      <c r="F271">
        <v>5.2571483405228703</v>
      </c>
      <c r="G271">
        <v>0.41286785323799902</v>
      </c>
      <c r="H271">
        <v>204.324640815404</v>
      </c>
      <c r="I271">
        <v>6.0120498301301897</v>
      </c>
      <c r="J271">
        <v>5.9108978136407604</v>
      </c>
      <c r="K271">
        <v>145.70761388619499</v>
      </c>
    </row>
    <row r="272" spans="1:11" x14ac:dyDescent="0.25">
      <c r="A272">
        <v>2700</v>
      </c>
      <c r="B272">
        <v>270</v>
      </c>
      <c r="C272">
        <v>6.5133016657984903</v>
      </c>
      <c r="D272">
        <v>324.61919125694601</v>
      </c>
      <c r="E272">
        <v>33.994040553629603</v>
      </c>
      <c r="F272">
        <v>5.2182091909299402</v>
      </c>
      <c r="G272">
        <v>0.41678321065250601</v>
      </c>
      <c r="H272">
        <v>211.28877478910599</v>
      </c>
      <c r="I272">
        <v>6.2137580159326999</v>
      </c>
      <c r="J272">
        <v>5.9143935075267597</v>
      </c>
      <c r="K272">
        <v>145.9156327053</v>
      </c>
    </row>
    <row r="273" spans="1:11" x14ac:dyDescent="0.25">
      <c r="A273">
        <v>2710</v>
      </c>
      <c r="B273">
        <v>271</v>
      </c>
      <c r="C273">
        <v>6.5133016657984903</v>
      </c>
      <c r="D273">
        <v>325.16808367434101</v>
      </c>
      <c r="E273">
        <v>34.051520430356099</v>
      </c>
      <c r="F273">
        <v>5.2271604798081999</v>
      </c>
      <c r="G273">
        <v>0.41590516798223898</v>
      </c>
      <c r="H273">
        <v>210.84364994897001</v>
      </c>
      <c r="I273">
        <v>6.1846231957754796</v>
      </c>
      <c r="J273">
        <v>5.9245390273571203</v>
      </c>
      <c r="K273">
        <v>146.409501826639</v>
      </c>
    </row>
    <row r="274" spans="1:11" x14ac:dyDescent="0.25">
      <c r="A274">
        <v>2720</v>
      </c>
      <c r="B274">
        <v>272</v>
      </c>
      <c r="C274">
        <v>6.5133016657984903</v>
      </c>
      <c r="D274">
        <v>325.65561405149799</v>
      </c>
      <c r="E274">
        <v>34.102574489569399</v>
      </c>
      <c r="F274">
        <v>5.2350927364007003</v>
      </c>
      <c r="G274">
        <v>0.41511611954351402</v>
      </c>
      <c r="H274">
        <v>210.44364084686001</v>
      </c>
      <c r="I274">
        <v>6.1644357969413699</v>
      </c>
      <c r="J274">
        <v>5.9335295613073997</v>
      </c>
      <c r="K274">
        <v>146.84885976613401</v>
      </c>
    </row>
    <row r="275" spans="1:11" x14ac:dyDescent="0.25">
      <c r="A275">
        <v>2730</v>
      </c>
      <c r="B275">
        <v>273</v>
      </c>
      <c r="C275">
        <v>6.5133016657984903</v>
      </c>
      <c r="D275">
        <v>326.08837044084203</v>
      </c>
      <c r="E275">
        <v>34.147892630472398</v>
      </c>
      <c r="F275">
        <v>5.2421340407578203</v>
      </c>
      <c r="G275">
        <v>0.414407048630203</v>
      </c>
      <c r="H275">
        <v>210.08417645222301</v>
      </c>
      <c r="I275">
        <v>6.1464433389788802</v>
      </c>
      <c r="J275">
        <v>5.9415102771527204</v>
      </c>
      <c r="K275">
        <v>147.23940735397099</v>
      </c>
    </row>
    <row r="276" spans="1:11" x14ac:dyDescent="0.25">
      <c r="A276">
        <v>2740</v>
      </c>
      <c r="B276">
        <v>274</v>
      </c>
      <c r="C276">
        <v>6.5133016657984903</v>
      </c>
      <c r="D276">
        <v>326.47238614283498</v>
      </c>
      <c r="E276">
        <v>34.188106658781201</v>
      </c>
      <c r="F276">
        <v>5.2483824794916103</v>
      </c>
      <c r="G276">
        <v>0.41377099702921</v>
      </c>
      <c r="H276">
        <v>209.76172929014501</v>
      </c>
      <c r="I276">
        <v>6.1304198192751302</v>
      </c>
      <c r="J276">
        <v>5.9485923476729203</v>
      </c>
      <c r="K276">
        <v>147.58640248041499</v>
      </c>
    </row>
    <row r="277" spans="1:11" x14ac:dyDescent="0.25">
      <c r="A277">
        <v>2750</v>
      </c>
      <c r="B277">
        <v>275</v>
      </c>
      <c r="C277">
        <v>6.5133016657984903</v>
      </c>
      <c r="D277">
        <v>326.81305593609397</v>
      </c>
      <c r="E277">
        <v>34.2237815143638</v>
      </c>
      <c r="F277">
        <v>5.2539257695026098</v>
      </c>
      <c r="G277">
        <v>0.413201345643469</v>
      </c>
      <c r="H277">
        <v>209.472943801014</v>
      </c>
      <c r="I277">
        <v>6.11615972037949</v>
      </c>
      <c r="J277">
        <v>5.9548751924673304</v>
      </c>
      <c r="K277">
        <v>147.894572259565</v>
      </c>
    </row>
    <row r="278" spans="1:11" x14ac:dyDescent="0.25">
      <c r="A278">
        <v>2760</v>
      </c>
      <c r="B278">
        <v>276</v>
      </c>
      <c r="C278">
        <v>6.5133016657984903</v>
      </c>
      <c r="D278">
        <v>327.11519797143899</v>
      </c>
      <c r="E278">
        <v>34.2554217527696</v>
      </c>
      <c r="F278">
        <v>5.2588422606737897</v>
      </c>
      <c r="G278">
        <v>0.41269186864267898</v>
      </c>
      <c r="H278">
        <v>209.21466379229699</v>
      </c>
      <c r="I278">
        <v>6.1034767916338399</v>
      </c>
      <c r="J278">
        <v>5.9604476144225904</v>
      </c>
      <c r="K278">
        <v>148.168158777701</v>
      </c>
    </row>
    <row r="279" spans="1:11" x14ac:dyDescent="0.25">
      <c r="A279">
        <v>2770</v>
      </c>
      <c r="B279">
        <v>277</v>
      </c>
      <c r="C279">
        <v>6.5133016657984903</v>
      </c>
      <c r="D279">
        <v>327.38311094020702</v>
      </c>
      <c r="E279">
        <v>34.283477531880699</v>
      </c>
      <c r="F279">
        <v>5.26320186260073</v>
      </c>
      <c r="G279">
        <v>0.41223676315675001</v>
      </c>
      <c r="H279">
        <v>208.983947491679</v>
      </c>
      <c r="I279">
        <v>6.0922027398552396</v>
      </c>
      <c r="J279">
        <v>5.9653888500819301</v>
      </c>
      <c r="K279">
        <v>148.410962704052</v>
      </c>
    </row>
    <row r="280" spans="1:11" x14ac:dyDescent="0.25">
      <c r="A280">
        <v>2780</v>
      </c>
      <c r="B280">
        <v>278</v>
      </c>
      <c r="C280">
        <v>6.5133016657984903</v>
      </c>
      <c r="D280">
        <v>327.620626571039</v>
      </c>
      <c r="E280">
        <v>34.3083501093625</v>
      </c>
      <c r="F280">
        <v>5.2670668960515101</v>
      </c>
      <c r="G280">
        <v>0.41183066070532898</v>
      </c>
      <c r="H280">
        <v>208.77807334126601</v>
      </c>
      <c r="I280">
        <v>6.0821858851489496</v>
      </c>
      <c r="J280">
        <v>5.9697695347021096</v>
      </c>
      <c r="K280">
        <v>148.626384386578</v>
      </c>
    </row>
    <row r="281" spans="1:11" x14ac:dyDescent="0.25">
      <c r="A281">
        <v>2790</v>
      </c>
      <c r="B281">
        <v>279</v>
      </c>
      <c r="C281">
        <v>6.5133016657984903</v>
      </c>
      <c r="D281">
        <v>327.83115760082001</v>
      </c>
      <c r="E281">
        <v>34.330396866168499</v>
      </c>
      <c r="F281">
        <v>5.2704928713748203</v>
      </c>
      <c r="G281">
        <v>0.41146862527721401</v>
      </c>
      <c r="H281">
        <v>208.59453902394799</v>
      </c>
      <c r="I281">
        <v>6.0732898228958998</v>
      </c>
      <c r="J281">
        <v>5.9736525845124602</v>
      </c>
      <c r="K281">
        <v>148.817462218326</v>
      </c>
    </row>
    <row r="282" spans="1:11" x14ac:dyDescent="0.25">
      <c r="A282">
        <v>2800</v>
      </c>
      <c r="B282">
        <v>280</v>
      </c>
      <c r="C282">
        <v>6.5649052092862998</v>
      </c>
      <c r="D282">
        <v>328.05972687904898</v>
      </c>
      <c r="E282">
        <v>34.3543325838423</v>
      </c>
      <c r="F282">
        <v>5.2320765356411796</v>
      </c>
      <c r="G282">
        <v>0.415417366540762</v>
      </c>
      <c r="H282">
        <v>215.64165525893401</v>
      </c>
      <c r="I282">
        <v>6.2753193780968699</v>
      </c>
      <c r="J282">
        <v>5.9770939998708403</v>
      </c>
      <c r="K282">
        <v>149.02505052762399</v>
      </c>
    </row>
    <row r="283" spans="1:11" x14ac:dyDescent="0.25">
      <c r="A283">
        <v>2810</v>
      </c>
      <c r="B283">
        <v>281</v>
      </c>
      <c r="C283">
        <v>6.5649052092862998</v>
      </c>
      <c r="D283">
        <v>328.60608216472701</v>
      </c>
      <c r="E283">
        <v>34.411546772769697</v>
      </c>
      <c r="F283">
        <v>5.2409176796467403</v>
      </c>
      <c r="G283">
        <v>0.41453012004075301</v>
      </c>
      <c r="H283">
        <v>215.18108880385799</v>
      </c>
      <c r="I283">
        <v>6.2459234505894603</v>
      </c>
      <c r="J283">
        <v>5.9871940716927297</v>
      </c>
      <c r="K283">
        <v>149.521840696634</v>
      </c>
    </row>
    <row r="284" spans="1:11" x14ac:dyDescent="0.25">
      <c r="A284">
        <v>2820</v>
      </c>
      <c r="B284">
        <v>282</v>
      </c>
      <c r="C284">
        <v>6.5649052092862998</v>
      </c>
      <c r="D284">
        <v>329.090737015998</v>
      </c>
      <c r="E284">
        <v>34.462299707630997</v>
      </c>
      <c r="F284">
        <v>5.2487421707091402</v>
      </c>
      <c r="G284">
        <v>0.41373418720268301</v>
      </c>
      <c r="H284">
        <v>214.76792294104001</v>
      </c>
      <c r="I284">
        <v>6.2255415962997898</v>
      </c>
      <c r="J284">
        <v>5.9961327250672696</v>
      </c>
      <c r="K284">
        <v>149.96321977706</v>
      </c>
    </row>
    <row r="285" spans="1:11" x14ac:dyDescent="0.25">
      <c r="A285">
        <v>2830</v>
      </c>
      <c r="B285">
        <v>283</v>
      </c>
      <c r="C285">
        <v>6.5649052092862998</v>
      </c>
      <c r="D285">
        <v>329.52038992039598</v>
      </c>
      <c r="E285">
        <v>34.507292852366398</v>
      </c>
      <c r="F285">
        <v>5.2556789155720702</v>
      </c>
      <c r="G285">
        <v>0.41302013119559</v>
      </c>
      <c r="H285">
        <v>214.397259045596</v>
      </c>
      <c r="I285">
        <v>6.20740081740598</v>
      </c>
      <c r="J285">
        <v>6.0040572223135102</v>
      </c>
      <c r="K285">
        <v>150.35505209681301</v>
      </c>
    </row>
    <row r="286" spans="1:11" x14ac:dyDescent="0.25">
      <c r="A286">
        <v>2840</v>
      </c>
      <c r="B286">
        <v>284</v>
      </c>
      <c r="C286">
        <v>6.5649052092862998</v>
      </c>
      <c r="D286">
        <v>329.90116440934702</v>
      </c>
      <c r="E286">
        <v>34.547167461655697</v>
      </c>
      <c r="F286">
        <v>5.2618266995041099</v>
      </c>
      <c r="G286">
        <v>0.41238065737951901</v>
      </c>
      <c r="H286">
        <v>214.06531049626</v>
      </c>
      <c r="I286">
        <v>6.1912672763760002</v>
      </c>
      <c r="J286">
        <v>6.0110804151514499</v>
      </c>
      <c r="K286">
        <v>150.70273587021001</v>
      </c>
    </row>
    <row r="287" spans="1:11" x14ac:dyDescent="0.25">
      <c r="A287">
        <v>2850</v>
      </c>
      <c r="B287">
        <v>285</v>
      </c>
      <c r="C287">
        <v>6.5649052092862998</v>
      </c>
      <c r="D287">
        <v>330.23852808354701</v>
      </c>
      <c r="E287">
        <v>34.582496101277002</v>
      </c>
      <c r="F287">
        <v>5.2672737372707399</v>
      </c>
      <c r="G287">
        <v>0.41180885810134699</v>
      </c>
      <c r="H287">
        <v>213.768491555233</v>
      </c>
      <c r="I287">
        <v>6.1769287420253596</v>
      </c>
      <c r="J287">
        <v>6.0173030796194196</v>
      </c>
      <c r="K287">
        <v>151.01111686438199</v>
      </c>
    </row>
    <row r="288" spans="1:11" x14ac:dyDescent="0.25">
      <c r="A288">
        <v>2860</v>
      </c>
      <c r="B288">
        <v>286</v>
      </c>
      <c r="C288">
        <v>6.5649052092862998</v>
      </c>
      <c r="D288">
        <v>330.537357190237</v>
      </c>
      <c r="E288">
        <v>34.613789410622303</v>
      </c>
      <c r="F288">
        <v>5.2720987113324798</v>
      </c>
      <c r="G288">
        <v>0.41129826171094902</v>
      </c>
      <c r="H288">
        <v>213.503442812298</v>
      </c>
      <c r="I288">
        <v>6.1641932375076003</v>
      </c>
      <c r="J288">
        <v>6.0228151021056098</v>
      </c>
      <c r="K288">
        <v>151.284537017095</v>
      </c>
    </row>
    <row r="289" spans="1:11" x14ac:dyDescent="0.25">
      <c r="A289">
        <v>2870</v>
      </c>
      <c r="B289">
        <v>287</v>
      </c>
      <c r="C289">
        <v>6.5649052092862998</v>
      </c>
      <c r="D289">
        <v>330.801996126755</v>
      </c>
      <c r="E289">
        <v>34.641502333894799</v>
      </c>
      <c r="F289">
        <v>5.2763717290715499</v>
      </c>
      <c r="G289">
        <v>0.41084285726904901</v>
      </c>
      <c r="H289">
        <v>213.26704401057901</v>
      </c>
      <c r="I289">
        <v>6.1528876077828203</v>
      </c>
      <c r="J289">
        <v>6.0276965728783702</v>
      </c>
      <c r="K289">
        <v>151.526880613598</v>
      </c>
    </row>
    <row r="290" spans="1:11" x14ac:dyDescent="0.25">
      <c r="A290">
        <v>2880</v>
      </c>
      <c r="B290">
        <v>288</v>
      </c>
      <c r="C290">
        <v>6.5649052092862998</v>
      </c>
      <c r="D290">
        <v>331.03631195847601</v>
      </c>
      <c r="E290">
        <v>34.666039829213602</v>
      </c>
      <c r="F290">
        <v>5.2801552002761101</v>
      </c>
      <c r="G290">
        <v>0.41043710127472099</v>
      </c>
      <c r="H290">
        <v>213.05641753875699</v>
      </c>
      <c r="I290">
        <v>6.1428560633752802</v>
      </c>
      <c r="J290">
        <v>6.0320187885190304</v>
      </c>
      <c r="K290">
        <v>151.741617659285</v>
      </c>
    </row>
    <row r="291" spans="1:11" x14ac:dyDescent="0.25">
      <c r="A291">
        <v>2890</v>
      </c>
      <c r="B291">
        <v>289</v>
      </c>
      <c r="C291">
        <v>6.5649052092862998</v>
      </c>
      <c r="D291">
        <v>331.24374413024299</v>
      </c>
      <c r="E291">
        <v>34.687762074383002</v>
      </c>
      <c r="F291">
        <v>5.2835046376172103</v>
      </c>
      <c r="G291">
        <v>0.41007591140483501</v>
      </c>
      <c r="H291">
        <v>212.86892518124299</v>
      </c>
      <c r="I291">
        <v>6.1339587415749399</v>
      </c>
      <c r="J291">
        <v>6.0358451663821997</v>
      </c>
      <c r="K291">
        <v>151.931844252866</v>
      </c>
    </row>
    <row r="292" spans="1:11" x14ac:dyDescent="0.25">
      <c r="A292">
        <v>2900</v>
      </c>
      <c r="B292">
        <v>290</v>
      </c>
      <c r="C292">
        <v>6.6160320674877902</v>
      </c>
      <c r="D292">
        <v>331.46937370832399</v>
      </c>
      <c r="E292">
        <v>34.711389947392298</v>
      </c>
      <c r="F292">
        <v>5.2456170167947898</v>
      </c>
      <c r="G292">
        <v>0.41405329583353501</v>
      </c>
      <c r="H292">
        <v>219.99442741849199</v>
      </c>
      <c r="I292">
        <v>6.3361907999819804</v>
      </c>
      <c r="J292">
        <v>6.0392320753644402</v>
      </c>
      <c r="K292">
        <v>152.138894159123</v>
      </c>
    </row>
    <row r="293" spans="1:11" x14ac:dyDescent="0.25">
      <c r="A293">
        <v>2910</v>
      </c>
      <c r="B293">
        <v>291</v>
      </c>
      <c r="C293">
        <v>6.6160320674877902</v>
      </c>
      <c r="D293">
        <v>332.012967420569</v>
      </c>
      <c r="E293">
        <v>34.768314945040103</v>
      </c>
      <c r="F293">
        <v>5.2543467339985703</v>
      </c>
      <c r="G293">
        <v>0.413157878754359</v>
      </c>
      <c r="H293">
        <v>219.51867521553601</v>
      </c>
      <c r="I293">
        <v>6.3065538208234502</v>
      </c>
      <c r="J293">
        <v>6.0492825209034802</v>
      </c>
      <c r="K293">
        <v>152.63830415742899</v>
      </c>
    </row>
    <row r="294" spans="1:11" x14ac:dyDescent="0.25">
      <c r="A294">
        <v>2920</v>
      </c>
      <c r="B294">
        <v>292</v>
      </c>
      <c r="C294">
        <v>6.6160320674877902</v>
      </c>
      <c r="D294">
        <v>332.494560460966</v>
      </c>
      <c r="E294">
        <v>34.818747247832199</v>
      </c>
      <c r="F294">
        <v>5.2620626906515202</v>
      </c>
      <c r="G294">
        <v>0.41235598595587403</v>
      </c>
      <c r="H294">
        <v>219.092614249885</v>
      </c>
      <c r="I294">
        <v>6.2859921852534804</v>
      </c>
      <c r="J294">
        <v>6.0581658329640904</v>
      </c>
      <c r="K294">
        <v>153.081436600481</v>
      </c>
    </row>
    <row r="295" spans="1:11" x14ac:dyDescent="0.25">
      <c r="A295">
        <v>2930</v>
      </c>
      <c r="B295">
        <v>293</v>
      </c>
      <c r="C295">
        <v>6.6160320674877902</v>
      </c>
      <c r="D295">
        <v>332.92095754853301</v>
      </c>
      <c r="E295">
        <v>34.863399444243001</v>
      </c>
      <c r="F295">
        <v>5.2688945374175198</v>
      </c>
      <c r="G295">
        <v>0.41163776874119201</v>
      </c>
      <c r="H295">
        <v>218.71101172070399</v>
      </c>
      <c r="I295">
        <v>6.2677162996109699</v>
      </c>
      <c r="J295">
        <v>6.0660312771989799</v>
      </c>
      <c r="K295">
        <v>153.47431720933201</v>
      </c>
    </row>
    <row r="296" spans="1:11" x14ac:dyDescent="0.25">
      <c r="A296">
        <v>2940</v>
      </c>
      <c r="B296">
        <v>294</v>
      </c>
      <c r="C296">
        <v>6.6160320674877902</v>
      </c>
      <c r="D296">
        <v>333.29836843027698</v>
      </c>
      <c r="E296">
        <v>34.902921817426602</v>
      </c>
      <c r="F296">
        <v>5.2749416904768998</v>
      </c>
      <c r="G296">
        <v>0.41099560291849502</v>
      </c>
      <c r="H296">
        <v>218.36981674920301</v>
      </c>
      <c r="I296">
        <v>6.2514845623427497</v>
      </c>
      <c r="J296">
        <v>6.0729933105696796</v>
      </c>
      <c r="K296">
        <v>153.82248218826999</v>
      </c>
    </row>
    <row r="297" spans="1:11" x14ac:dyDescent="0.25">
      <c r="A297">
        <v>2950</v>
      </c>
      <c r="B297">
        <v>295</v>
      </c>
      <c r="C297">
        <v>6.6160320674877902</v>
      </c>
      <c r="D297">
        <v>333.63232981182199</v>
      </c>
      <c r="E297">
        <v>34.9378941698115</v>
      </c>
      <c r="F297">
        <v>5.2802928017687201</v>
      </c>
      <c r="G297">
        <v>0.410422299550119</v>
      </c>
      <c r="H297">
        <v>218.065209715441</v>
      </c>
      <c r="I297">
        <v>6.2370781121486996</v>
      </c>
      <c r="J297">
        <v>6.0791539972627699</v>
      </c>
      <c r="K297">
        <v>154.130893569851</v>
      </c>
    </row>
    <row r="298" spans="1:11" x14ac:dyDescent="0.25">
      <c r="A298">
        <v>2960</v>
      </c>
      <c r="B298">
        <v>296</v>
      </c>
      <c r="C298">
        <v>6.6160320674877902</v>
      </c>
      <c r="D298">
        <v>333.927772626467</v>
      </c>
      <c r="E298">
        <v>34.968832867500502</v>
      </c>
      <c r="F298">
        <v>5.2850268323688701</v>
      </c>
      <c r="G298">
        <v>0.40991114855194299</v>
      </c>
      <c r="H298">
        <v>217.793625423516</v>
      </c>
      <c r="I298">
        <v>6.2242993372080599</v>
      </c>
      <c r="J298">
        <v>6.0846042444605102</v>
      </c>
      <c r="K298">
        <v>154.40399076801401</v>
      </c>
    </row>
    <row r="299" spans="1:11" x14ac:dyDescent="0.25">
      <c r="A299">
        <v>2970</v>
      </c>
      <c r="B299">
        <v>297</v>
      </c>
      <c r="C299">
        <v>6.6160320674877902</v>
      </c>
      <c r="D299">
        <v>334.18908387341298</v>
      </c>
      <c r="E299">
        <v>34.996197315952799</v>
      </c>
      <c r="F299">
        <v>5.2892140398125704</v>
      </c>
      <c r="G299">
        <v>0.409455938205537</v>
      </c>
      <c r="H299">
        <v>217.55176346873799</v>
      </c>
      <c r="I299">
        <v>6.2129703154397404</v>
      </c>
      <c r="J299">
        <v>6.0894249390364203</v>
      </c>
      <c r="K299">
        <v>154.645739369957</v>
      </c>
    </row>
    <row r="300" spans="1:11" x14ac:dyDescent="0.25">
      <c r="A300">
        <v>2980</v>
      </c>
      <c r="B300">
        <v>298</v>
      </c>
      <c r="C300">
        <v>6.6160320674877902</v>
      </c>
      <c r="D300">
        <v>334.42016314950598</v>
      </c>
      <c r="E300">
        <v>35.020395879975403</v>
      </c>
      <c r="F300">
        <v>5.2929168811547402</v>
      </c>
      <c r="G300">
        <v>0.40905095703254302</v>
      </c>
      <c r="H300">
        <v>217.33658923352601</v>
      </c>
      <c r="I300">
        <v>6.2029312431573898</v>
      </c>
      <c r="J300">
        <v>6.0936879872406697</v>
      </c>
      <c r="K300">
        <v>154.85967682085499</v>
      </c>
    </row>
    <row r="301" spans="1:11" x14ac:dyDescent="0.25">
      <c r="A301">
        <v>2990</v>
      </c>
      <c r="B301">
        <v>299</v>
      </c>
      <c r="C301">
        <v>6.6160320674877902</v>
      </c>
      <c r="D301">
        <v>334.624474088959</v>
      </c>
      <c r="E301">
        <v>35.041791270477297</v>
      </c>
      <c r="F301">
        <v>5.2961908350443796</v>
      </c>
      <c r="G301">
        <v>0.40869098309029001</v>
      </c>
      <c r="H301">
        <v>217.14532819996199</v>
      </c>
      <c r="I301">
        <v>6.1940388932138504</v>
      </c>
      <c r="J301">
        <v>6.0974572611469204</v>
      </c>
      <c r="K301">
        <v>155.04895482787501</v>
      </c>
    </row>
    <row r="302" spans="1:11" x14ac:dyDescent="0.25">
      <c r="A302">
        <v>3000</v>
      </c>
      <c r="B302">
        <v>300</v>
      </c>
      <c r="C302">
        <v>6.6666666666666696</v>
      </c>
      <c r="D302">
        <v>334.847128598712</v>
      </c>
      <c r="E302">
        <v>35.065107595074899</v>
      </c>
      <c r="F302">
        <v>5.2588375891988299</v>
      </c>
      <c r="G302">
        <v>0.41269235462218301</v>
      </c>
      <c r="H302">
        <v>224.34442188131899</v>
      </c>
      <c r="I302">
        <v>6.39635320286175</v>
      </c>
      <c r="J302">
        <v>6.1007894567553196</v>
      </c>
      <c r="K302">
        <v>155.255358346126</v>
      </c>
    </row>
    <row r="303" spans="1:11" x14ac:dyDescent="0.25">
      <c r="A303">
        <v>3010</v>
      </c>
      <c r="B303">
        <v>301</v>
      </c>
      <c r="C303">
        <v>6.6666666666666696</v>
      </c>
      <c r="D303">
        <v>335.38773538644898</v>
      </c>
      <c r="E303">
        <v>35.1217198027351</v>
      </c>
      <c r="F303">
        <v>5.2674546073208699</v>
      </c>
      <c r="G303">
        <v>0.41178978725357501</v>
      </c>
      <c r="H303">
        <v>223.85377563539001</v>
      </c>
      <c r="I303">
        <v>6.3664957784164002</v>
      </c>
      <c r="J303">
        <v>6.1107860790917004</v>
      </c>
      <c r="K303">
        <v>155.757078964757</v>
      </c>
    </row>
    <row r="304" spans="1:11" x14ac:dyDescent="0.25">
      <c r="A304">
        <v>3020</v>
      </c>
      <c r="B304">
        <v>302</v>
      </c>
      <c r="C304">
        <v>6.6666666666666696</v>
      </c>
      <c r="D304">
        <v>335.86608030543198</v>
      </c>
      <c r="E304">
        <v>35.171811963064798</v>
      </c>
      <c r="F304">
        <v>5.2750612712691298</v>
      </c>
      <c r="G304">
        <v>0.41098284320723399</v>
      </c>
      <c r="H304">
        <v>223.415111353051</v>
      </c>
      <c r="I304">
        <v>6.3457694133565097</v>
      </c>
      <c r="J304">
        <v>6.1196105872514401</v>
      </c>
      <c r="K304">
        <v>156.20169116167901</v>
      </c>
    </row>
    <row r="305" spans="1:11" x14ac:dyDescent="0.25">
      <c r="A305">
        <v>3030</v>
      </c>
      <c r="B305">
        <v>303</v>
      </c>
      <c r="C305">
        <v>6.6666666666666696</v>
      </c>
      <c r="D305">
        <v>336.28906984391398</v>
      </c>
      <c r="E305">
        <v>35.216107321787199</v>
      </c>
      <c r="F305">
        <v>5.28178789093496</v>
      </c>
      <c r="G305">
        <v>0.41026127105019899</v>
      </c>
      <c r="H305">
        <v>223.02285623467401</v>
      </c>
      <c r="I305">
        <v>6.3273719067418899</v>
      </c>
      <c r="J305">
        <v>6.1274141540360798</v>
      </c>
      <c r="K305">
        <v>156.59537954195301</v>
      </c>
    </row>
    <row r="306" spans="1:11" x14ac:dyDescent="0.25">
      <c r="A306">
        <v>3040</v>
      </c>
      <c r="B306">
        <v>304</v>
      </c>
      <c r="C306">
        <v>6.6666666666666696</v>
      </c>
      <c r="D306">
        <v>336.66299573982099</v>
      </c>
      <c r="E306">
        <v>35.2552647481251</v>
      </c>
      <c r="F306">
        <v>5.2877344442320497</v>
      </c>
      <c r="G306">
        <v>0.40961712462727701</v>
      </c>
      <c r="H306">
        <v>222.67269065675899</v>
      </c>
      <c r="I306">
        <v>6.3110539834541903</v>
      </c>
      <c r="J306">
        <v>6.1343127640508603</v>
      </c>
      <c r="K306">
        <v>156.943815617122</v>
      </c>
    </row>
    <row r="307" spans="1:11" x14ac:dyDescent="0.25">
      <c r="A307">
        <v>3050</v>
      </c>
      <c r="B307">
        <v>305</v>
      </c>
      <c r="C307">
        <v>6.6666666666666696</v>
      </c>
      <c r="D307">
        <v>336.99345992022597</v>
      </c>
      <c r="E307">
        <v>35.289870874481103</v>
      </c>
      <c r="F307">
        <v>5.2929899586045899</v>
      </c>
      <c r="G307">
        <v>0.409042941572972</v>
      </c>
      <c r="H307">
        <v>222.360557989581</v>
      </c>
      <c r="I307">
        <v>6.2965902525064301</v>
      </c>
      <c r="J307">
        <v>6.1404096982364003</v>
      </c>
      <c r="K307">
        <v>157.252075002515</v>
      </c>
    </row>
    <row r="308" spans="1:11" x14ac:dyDescent="0.25">
      <c r="A308">
        <v>3060</v>
      </c>
      <c r="B308">
        <v>306</v>
      </c>
      <c r="C308">
        <v>6.6666666666666696</v>
      </c>
      <c r="D308">
        <v>337.28544446408603</v>
      </c>
      <c r="E308">
        <v>35.320447422918001</v>
      </c>
      <c r="F308">
        <v>5.2976336191727196</v>
      </c>
      <c r="G308">
        <v>0.40853178122571299</v>
      </c>
      <c r="H308">
        <v>222.08268520780999</v>
      </c>
      <c r="I308">
        <v>6.2837775726348699</v>
      </c>
      <c r="J308">
        <v>6.1457968194308199</v>
      </c>
      <c r="K308">
        <v>157.52469196528401</v>
      </c>
    </row>
    <row r="309" spans="1:11" x14ac:dyDescent="0.25">
      <c r="A309">
        <v>3070</v>
      </c>
      <c r="B309">
        <v>307</v>
      </c>
      <c r="C309">
        <v>6.6666666666666696</v>
      </c>
      <c r="D309">
        <v>337.54337576864998</v>
      </c>
      <c r="E309">
        <v>35.347457924649099</v>
      </c>
      <c r="F309">
        <v>5.3017357856738503</v>
      </c>
      <c r="G309">
        <v>0.40807723874858298</v>
      </c>
      <c r="H309">
        <v>221.83559056670501</v>
      </c>
      <c r="I309">
        <v>6.2724333616222099</v>
      </c>
      <c r="J309">
        <v>6.15055575212563</v>
      </c>
      <c r="K309">
        <v>157.76571087438299</v>
      </c>
    </row>
    <row r="310" spans="1:11" x14ac:dyDescent="0.25">
      <c r="A310">
        <v>3080</v>
      </c>
      <c r="B310">
        <v>308</v>
      </c>
      <c r="C310">
        <v>6.6666666666666696</v>
      </c>
      <c r="D310">
        <v>337.771183082481</v>
      </c>
      <c r="E310">
        <v>35.371313849601698</v>
      </c>
      <c r="F310">
        <v>5.3053589205867704</v>
      </c>
      <c r="G310">
        <v>0.40767344201344302</v>
      </c>
      <c r="H310">
        <v>221.61608190828699</v>
      </c>
      <c r="I310">
        <v>6.2623939070603498</v>
      </c>
      <c r="J310">
        <v>6.1547589591846599</v>
      </c>
      <c r="K310">
        <v>157.97873422703501</v>
      </c>
    </row>
    <row r="311" spans="1:11" x14ac:dyDescent="0.25">
      <c r="A311">
        <v>3090</v>
      </c>
      <c r="B311">
        <v>309</v>
      </c>
      <c r="C311">
        <v>6.6666666666666696</v>
      </c>
      <c r="D311">
        <v>337.97235165674101</v>
      </c>
      <c r="E311">
        <v>35.392380172406</v>
      </c>
      <c r="F311">
        <v>5.3085584322771302</v>
      </c>
      <c r="G311">
        <v>0.40731503636210997</v>
      </c>
      <c r="H311">
        <v>221.42124837733601</v>
      </c>
      <c r="I311">
        <v>6.2535127194153501</v>
      </c>
      <c r="J311">
        <v>6.1584707199789799</v>
      </c>
      <c r="K311">
        <v>158.16696710264199</v>
      </c>
    </row>
    <row r="312" spans="1:11" x14ac:dyDescent="0.25">
      <c r="A312">
        <v>3100</v>
      </c>
      <c r="B312">
        <v>310</v>
      </c>
      <c r="C312">
        <v>6.7167935830335104</v>
      </c>
      <c r="D312">
        <v>338.19199658136301</v>
      </c>
      <c r="E312">
        <v>35.415381334001196</v>
      </c>
      <c r="F312">
        <v>5.2717449899043496</v>
      </c>
      <c r="G312">
        <v>0.41133582467691299</v>
      </c>
      <c r="H312">
        <v>228.68894491367899</v>
      </c>
      <c r="I312">
        <v>6.4557877468453198</v>
      </c>
      <c r="J312">
        <v>6.1617480154746902</v>
      </c>
      <c r="K312">
        <v>158.37261623444499</v>
      </c>
    </row>
    <row r="313" spans="1:11" x14ac:dyDescent="0.25">
      <c r="A313">
        <v>3110</v>
      </c>
      <c r="B313">
        <v>311</v>
      </c>
      <c r="C313">
        <v>6.7167935830335104</v>
      </c>
      <c r="D313">
        <v>338.72939033780102</v>
      </c>
      <c r="E313">
        <v>35.471657073826897</v>
      </c>
      <c r="F313">
        <v>5.2802480466945596</v>
      </c>
      <c r="G313">
        <v>0.41042711417601102</v>
      </c>
      <c r="H313">
        <v>228.183732303407</v>
      </c>
      <c r="I313">
        <v>6.4257310157282896</v>
      </c>
      <c r="J313">
        <v>6.1716866019205199</v>
      </c>
      <c r="K313">
        <v>158.876330547755</v>
      </c>
    </row>
    <row r="314" spans="1:11" x14ac:dyDescent="0.25">
      <c r="A314">
        <v>3120</v>
      </c>
      <c r="B314">
        <v>312</v>
      </c>
      <c r="C314">
        <v>6.7167935830335104</v>
      </c>
      <c r="D314">
        <v>339.20430091830701</v>
      </c>
      <c r="E314">
        <v>35.5213895910899</v>
      </c>
      <c r="F314">
        <v>5.28774467030353</v>
      </c>
      <c r="G314">
        <v>0.40961601185276902</v>
      </c>
      <c r="H314">
        <v>227.732786571498</v>
      </c>
      <c r="I314">
        <v>6.4048553360214804</v>
      </c>
      <c r="J314">
        <v>6.1804488439739202</v>
      </c>
      <c r="K314">
        <v>159.32214331596401</v>
      </c>
    </row>
    <row r="315" spans="1:11" x14ac:dyDescent="0.25">
      <c r="A315">
        <v>3130</v>
      </c>
      <c r="B315">
        <v>313</v>
      </c>
      <c r="C315">
        <v>6.7167935830335104</v>
      </c>
      <c r="D315">
        <v>339.62373186219202</v>
      </c>
      <c r="E315">
        <v>35.565312294675799</v>
      </c>
      <c r="F315">
        <v>5.2943657433133504</v>
      </c>
      <c r="G315">
        <v>0.40889187352622702</v>
      </c>
      <c r="H315">
        <v>227.33018990976001</v>
      </c>
      <c r="I315">
        <v>6.3863499522264799</v>
      </c>
      <c r="J315">
        <v>6.1881877204857201</v>
      </c>
      <c r="K315">
        <v>159.716395108049</v>
      </c>
    </row>
    <row r="316" spans="1:11" x14ac:dyDescent="0.25">
      <c r="A316">
        <v>3140</v>
      </c>
      <c r="B316">
        <v>314</v>
      </c>
      <c r="C316">
        <v>6.7167935830335104</v>
      </c>
      <c r="D316">
        <v>339.99405246781703</v>
      </c>
      <c r="E316">
        <v>35.604092175916598</v>
      </c>
      <c r="F316">
        <v>5.3002117348284798</v>
      </c>
      <c r="G316">
        <v>0.40824643936570298</v>
      </c>
      <c r="H316">
        <v>226.971350128913</v>
      </c>
      <c r="I316">
        <v>6.3699580259941797</v>
      </c>
      <c r="J316">
        <v>6.19502066226985</v>
      </c>
      <c r="K316">
        <v>160.06488970789701</v>
      </c>
    </row>
    <row r="317" spans="1:11" x14ac:dyDescent="0.25">
      <c r="A317">
        <v>3150</v>
      </c>
      <c r="B317">
        <v>315</v>
      </c>
      <c r="C317">
        <v>6.7167935830335104</v>
      </c>
      <c r="D317">
        <v>340.320925837701</v>
      </c>
      <c r="E317">
        <v>35.638322273492598</v>
      </c>
      <c r="F317">
        <v>5.3053719852157997</v>
      </c>
      <c r="G317">
        <v>0.407671982003394</v>
      </c>
      <c r="H317">
        <v>226.65197107121099</v>
      </c>
      <c r="I317">
        <v>6.3554477540687202</v>
      </c>
      <c r="J317">
        <v>6.20105209259214</v>
      </c>
      <c r="K317">
        <v>160.37281333442601</v>
      </c>
    </row>
    <row r="318" spans="1:11" x14ac:dyDescent="0.25">
      <c r="A318">
        <v>3160</v>
      </c>
      <c r="B318">
        <v>316</v>
      </c>
      <c r="C318">
        <v>6.7167935830335104</v>
      </c>
      <c r="D318">
        <v>340.60938152991298</v>
      </c>
      <c r="E318">
        <v>35.668529281467102</v>
      </c>
      <c r="F318">
        <v>5.3099258485153404</v>
      </c>
      <c r="G318">
        <v>0.40716133851019798</v>
      </c>
      <c r="H318">
        <v>226.36807038792401</v>
      </c>
      <c r="I318">
        <v>6.3426105856652404</v>
      </c>
      <c r="J318">
        <v>6.2063747624485899</v>
      </c>
      <c r="K318">
        <v>160.64479223743101</v>
      </c>
    </row>
    <row r="319" spans="1:11" x14ac:dyDescent="0.25">
      <c r="A319">
        <v>3170</v>
      </c>
      <c r="B319">
        <v>317</v>
      </c>
      <c r="C319">
        <v>6.7167935830335104</v>
      </c>
      <c r="D319">
        <v>340.86388204007602</v>
      </c>
      <c r="E319">
        <v>35.695180511266301</v>
      </c>
      <c r="F319">
        <v>5.3139437384466603</v>
      </c>
      <c r="G319">
        <v>0.40670791894459501</v>
      </c>
      <c r="H319">
        <v>226.11598429223301</v>
      </c>
      <c r="I319">
        <v>6.3312593974173001</v>
      </c>
      <c r="J319">
        <v>6.2110709731640403</v>
      </c>
      <c r="K319">
        <v>160.88494684243199</v>
      </c>
    </row>
    <row r="320" spans="1:11" x14ac:dyDescent="0.25">
      <c r="A320">
        <v>3180</v>
      </c>
      <c r="B320">
        <v>318</v>
      </c>
      <c r="C320">
        <v>6.7167935830335104</v>
      </c>
      <c r="D320">
        <v>341.08838331780902</v>
      </c>
      <c r="E320">
        <v>35.7186902289451</v>
      </c>
      <c r="F320">
        <v>5.3174880810194001</v>
      </c>
      <c r="G320">
        <v>0.40630569812415901</v>
      </c>
      <c r="H320">
        <v>225.89236298445999</v>
      </c>
      <c r="I320">
        <v>6.3212266837417497</v>
      </c>
      <c r="J320">
        <v>6.2152136898272197</v>
      </c>
      <c r="K320">
        <v>161.09694214275399</v>
      </c>
    </row>
    <row r="321" spans="1:11" x14ac:dyDescent="0.25">
      <c r="A321">
        <v>3190</v>
      </c>
      <c r="B321">
        <v>319</v>
      </c>
      <c r="C321">
        <v>6.7167935830335104</v>
      </c>
      <c r="D321">
        <v>341.28638960827698</v>
      </c>
      <c r="E321">
        <v>35.739425398181403</v>
      </c>
      <c r="F321">
        <v>5.3206141781695901</v>
      </c>
      <c r="G321">
        <v>0.40594919577528799</v>
      </c>
      <c r="H321">
        <v>225.69415961599199</v>
      </c>
      <c r="I321">
        <v>6.3123628030656098</v>
      </c>
      <c r="J321">
        <v>6.2188675507306304</v>
      </c>
      <c r="K321">
        <v>161.28403421709299</v>
      </c>
    </row>
    <row r="322" spans="1:11" x14ac:dyDescent="0.25">
      <c r="A322">
        <v>3200</v>
      </c>
      <c r="B322">
        <v>320</v>
      </c>
      <c r="C322">
        <v>6.7663975474440203</v>
      </c>
      <c r="D322">
        <v>341.50299127009799</v>
      </c>
      <c r="E322">
        <v>35.762107870056802</v>
      </c>
      <c r="F322">
        <v>5.2843457452488503</v>
      </c>
      <c r="G322">
        <v>0.40998491720583302</v>
      </c>
      <c r="H322">
        <v>233.02528109029899</v>
      </c>
      <c r="I322">
        <v>6.5144758396921096</v>
      </c>
      <c r="J322">
        <v>6.2220897790205703</v>
      </c>
      <c r="K322">
        <v>161.48882102766399</v>
      </c>
    </row>
    <row r="323" spans="1:11" x14ac:dyDescent="0.25">
      <c r="A323">
        <v>3210</v>
      </c>
      <c r="B323">
        <v>321</v>
      </c>
      <c r="C323">
        <v>6.7663975474440203</v>
      </c>
      <c r="D323">
        <v>342.03694528787901</v>
      </c>
      <c r="E323">
        <v>35.818023401310398</v>
      </c>
      <c r="F323">
        <v>5.2927335888656497</v>
      </c>
      <c r="G323">
        <v>0.40907105743609201</v>
      </c>
      <c r="H323">
        <v>232.50586581236001</v>
      </c>
      <c r="I323">
        <v>6.4842414532771402</v>
      </c>
      <c r="J323">
        <v>6.2319661040288397</v>
      </c>
      <c r="K323">
        <v>161.994204683032</v>
      </c>
    </row>
    <row r="324" spans="1:11" x14ac:dyDescent="0.25">
      <c r="A324">
        <v>3220</v>
      </c>
      <c r="B324">
        <v>322</v>
      </c>
      <c r="C324">
        <v>6.7663975474440203</v>
      </c>
      <c r="D324">
        <v>342.50823552517397</v>
      </c>
      <c r="E324">
        <v>35.867376797137297</v>
      </c>
      <c r="F324">
        <v>5.3001194352322196</v>
      </c>
      <c r="G324">
        <v>0.40825667406113098</v>
      </c>
      <c r="H324">
        <v>232.04299045548399</v>
      </c>
      <c r="I324">
        <v>6.4632322215557103</v>
      </c>
      <c r="J324">
        <v>6.2406626203815296</v>
      </c>
      <c r="K324">
        <v>162.44093353333199</v>
      </c>
    </row>
    <row r="325" spans="1:11" x14ac:dyDescent="0.25">
      <c r="A325">
        <v>3230</v>
      </c>
      <c r="B325">
        <v>323</v>
      </c>
      <c r="C325">
        <v>6.7663975474440203</v>
      </c>
      <c r="D325">
        <v>342.923957601545</v>
      </c>
      <c r="E325">
        <v>35.910911109044399</v>
      </c>
      <c r="F325">
        <v>5.3066346513196798</v>
      </c>
      <c r="G325">
        <v>0.40753074098400599</v>
      </c>
      <c r="H325">
        <v>231.63038805902801</v>
      </c>
      <c r="I325">
        <v>6.4446329483595397</v>
      </c>
      <c r="J325">
        <v>6.2483340070356501</v>
      </c>
      <c r="K325">
        <v>162.83550077507601</v>
      </c>
    </row>
    <row r="326" spans="1:11" x14ac:dyDescent="0.25">
      <c r="A326">
        <v>3240</v>
      </c>
      <c r="B326">
        <v>324</v>
      </c>
      <c r="C326">
        <v>6.7663975474440203</v>
      </c>
      <c r="D326">
        <v>343.29055374340101</v>
      </c>
      <c r="E326">
        <v>35.949300965370497</v>
      </c>
      <c r="F326">
        <v>5.3123801255879899</v>
      </c>
      <c r="G326">
        <v>0.40688469367050001</v>
      </c>
      <c r="H326">
        <v>231.26319075369</v>
      </c>
      <c r="I326">
        <v>6.4281793625886596</v>
      </c>
      <c r="J326">
        <v>6.2550990558125203</v>
      </c>
      <c r="K326">
        <v>163.18383907475601</v>
      </c>
    </row>
    <row r="327" spans="1:11" x14ac:dyDescent="0.25">
      <c r="A327">
        <v>3250</v>
      </c>
      <c r="B327">
        <v>325</v>
      </c>
      <c r="C327">
        <v>6.7663975474440203</v>
      </c>
      <c r="D327">
        <v>343.613744024347</v>
      </c>
      <c r="E327">
        <v>35.983145370793601</v>
      </c>
      <c r="F327">
        <v>5.3174454478948201</v>
      </c>
      <c r="G327">
        <v>0.406310548727567</v>
      </c>
      <c r="H327">
        <v>230.93686097642501</v>
      </c>
      <c r="I327">
        <v>6.4136333832582304</v>
      </c>
      <c r="J327">
        <v>6.2610632549153404</v>
      </c>
      <c r="K327">
        <v>163.49124197846399</v>
      </c>
    </row>
    <row r="328" spans="1:11" x14ac:dyDescent="0.25">
      <c r="A328">
        <v>3260</v>
      </c>
      <c r="B328">
        <v>326</v>
      </c>
      <c r="C328">
        <v>6.7663975474440203</v>
      </c>
      <c r="D328">
        <v>343.89860169303302</v>
      </c>
      <c r="E328">
        <v>36.012975594643997</v>
      </c>
      <c r="F328">
        <v>5.3219100855785397</v>
      </c>
      <c r="G328">
        <v>0.40580092970394999</v>
      </c>
      <c r="H328">
        <v>230.64720613488501</v>
      </c>
      <c r="I328">
        <v>6.4007811844069602</v>
      </c>
      <c r="J328">
        <v>6.2663201737162799</v>
      </c>
      <c r="K328">
        <v>163.762424601172</v>
      </c>
    </row>
    <row r="329" spans="1:11" x14ac:dyDescent="0.25">
      <c r="A329">
        <v>3270</v>
      </c>
      <c r="B329">
        <v>327</v>
      </c>
      <c r="C329">
        <v>6.7663975474440203</v>
      </c>
      <c r="D329">
        <v>344.149621951911</v>
      </c>
      <c r="E329">
        <v>36.0392623733986</v>
      </c>
      <c r="F329">
        <v>5.3258444578991204</v>
      </c>
      <c r="G329">
        <v>0.40534906990299902</v>
      </c>
      <c r="H329">
        <v>230.390380206147</v>
      </c>
      <c r="I329">
        <v>6.3894312325504901</v>
      </c>
      <c r="J329">
        <v>6.2709527278644996</v>
      </c>
      <c r="K329">
        <v>164.00158049644801</v>
      </c>
    </row>
    <row r="330" spans="1:11" x14ac:dyDescent="0.25">
      <c r="A330">
        <v>3280</v>
      </c>
      <c r="B330">
        <v>328</v>
      </c>
      <c r="C330">
        <v>6.7663975474440203</v>
      </c>
      <c r="D330">
        <v>344.37078443381102</v>
      </c>
      <c r="E330">
        <v>36.062422453212498</v>
      </c>
      <c r="F330">
        <v>5.3293109124929998</v>
      </c>
      <c r="G330">
        <v>0.40494879893455099</v>
      </c>
      <c r="H330">
        <v>230.16287609314</v>
      </c>
      <c r="I330">
        <v>6.3794123544458996</v>
      </c>
      <c r="J330">
        <v>6.2750343290196504</v>
      </c>
      <c r="K330">
        <v>164.21243443185199</v>
      </c>
    </row>
    <row r="331" spans="1:11" x14ac:dyDescent="0.25">
      <c r="A331">
        <v>3290</v>
      </c>
      <c r="B331">
        <v>329</v>
      </c>
      <c r="C331">
        <v>6.7663975474440203</v>
      </c>
      <c r="D331">
        <v>344.56560970780401</v>
      </c>
      <c r="E331">
        <v>36.082824507198801</v>
      </c>
      <c r="F331">
        <v>5.3323646088663903</v>
      </c>
      <c r="G331">
        <v>0.40459451819029202</v>
      </c>
      <c r="H331">
        <v>229.96151168544799</v>
      </c>
      <c r="I331">
        <v>6.3705718750058402</v>
      </c>
      <c r="J331">
        <v>6.2786299251272997</v>
      </c>
      <c r="K331">
        <v>164.39829097837699</v>
      </c>
    </row>
    <row r="332" spans="1:11" x14ac:dyDescent="0.25">
      <c r="A332">
        <v>3300</v>
      </c>
      <c r="B332">
        <v>330</v>
      </c>
      <c r="C332">
        <v>6.8154634500500899</v>
      </c>
      <c r="D332">
        <v>344.77913525557398</v>
      </c>
      <c r="E332">
        <v>36.105184849179899</v>
      </c>
      <c r="F332">
        <v>5.2966461775666298</v>
      </c>
      <c r="G332">
        <v>0.40864077644184099</v>
      </c>
      <c r="H332">
        <v>237.350695985898</v>
      </c>
      <c r="I332">
        <v>6.5723991454425104</v>
      </c>
      <c r="J332">
        <v>6.2817969381354697</v>
      </c>
      <c r="K332">
        <v>164.60210767274199</v>
      </c>
    </row>
    <row r="333" spans="1:11" x14ac:dyDescent="0.25">
      <c r="A333">
        <v>3310</v>
      </c>
      <c r="B333">
        <v>331</v>
      </c>
      <c r="C333">
        <v>6.8154634500500899</v>
      </c>
      <c r="D333">
        <v>345.30942238351503</v>
      </c>
      <c r="E333">
        <v>36.160716384646101</v>
      </c>
      <c r="F333">
        <v>5.3049175669562896</v>
      </c>
      <c r="G333">
        <v>0.40772274782148199</v>
      </c>
      <c r="H333">
        <v>236.81747770583701</v>
      </c>
      <c r="I333">
        <v>6.5420092473065301</v>
      </c>
      <c r="J333">
        <v>6.2916067662418298</v>
      </c>
      <c r="K333">
        <v>165.108829195901</v>
      </c>
    </row>
    <row r="334" spans="1:11" x14ac:dyDescent="0.25">
      <c r="A334">
        <v>3320</v>
      </c>
      <c r="B334">
        <v>332</v>
      </c>
      <c r="C334">
        <v>6.8154634500500899</v>
      </c>
      <c r="D334">
        <v>345.77690660395302</v>
      </c>
      <c r="E334">
        <v>36.209671215339299</v>
      </c>
      <c r="F334">
        <v>5.3121919099767201</v>
      </c>
      <c r="G334">
        <v>0.40690594487992299</v>
      </c>
      <c r="H334">
        <v>236.343054305534</v>
      </c>
      <c r="I334">
        <v>6.5208825580433798</v>
      </c>
      <c r="J334">
        <v>6.3002341021409602</v>
      </c>
      <c r="K334">
        <v>165.55618461009001</v>
      </c>
    </row>
    <row r="335" spans="1:11" x14ac:dyDescent="0.25">
      <c r="A335">
        <v>3330</v>
      </c>
      <c r="B335">
        <v>333</v>
      </c>
      <c r="C335">
        <v>6.8154634500500899</v>
      </c>
      <c r="D335">
        <v>346.188770397182</v>
      </c>
      <c r="E335">
        <v>36.252801488800301</v>
      </c>
      <c r="F335">
        <v>5.3186009680039401</v>
      </c>
      <c r="G335">
        <v>0.40617897126437302</v>
      </c>
      <c r="H335">
        <v>235.920806444915</v>
      </c>
      <c r="I335">
        <v>6.5022036127522798</v>
      </c>
      <c r="J335">
        <v>6.3078352141922398</v>
      </c>
      <c r="K335">
        <v>165.95081598246301</v>
      </c>
    </row>
    <row r="336" spans="1:11" x14ac:dyDescent="0.25">
      <c r="A336">
        <v>3340</v>
      </c>
      <c r="B336">
        <v>334</v>
      </c>
      <c r="C336">
        <v>6.8154634500500899</v>
      </c>
      <c r="D336">
        <v>346.55152408777502</v>
      </c>
      <c r="E336">
        <v>36.290788964590803</v>
      </c>
      <c r="F336">
        <v>5.3242459757992302</v>
      </c>
      <c r="G336">
        <v>0.405532967376522</v>
      </c>
      <c r="H336">
        <v>235.545588206231</v>
      </c>
      <c r="I336">
        <v>6.4857008584192499</v>
      </c>
      <c r="J336">
        <v>6.3145301663365698</v>
      </c>
      <c r="K336">
        <v>166.298781115878</v>
      </c>
    </row>
    <row r="337" spans="1:11" x14ac:dyDescent="0.25">
      <c r="A337">
        <v>3350</v>
      </c>
      <c r="B337">
        <v>335</v>
      </c>
      <c r="C337">
        <v>6.8154634500500899</v>
      </c>
      <c r="D337">
        <v>346.87094036221902</v>
      </c>
      <c r="E337">
        <v>36.3242381569965</v>
      </c>
      <c r="F337">
        <v>5.3292167084950499</v>
      </c>
      <c r="G337">
        <v>0.40495970330862802</v>
      </c>
      <c r="H337">
        <v>235.212619414709</v>
      </c>
      <c r="I337">
        <v>6.4711300880778202</v>
      </c>
      <c r="J337">
        <v>6.3204254314500199</v>
      </c>
      <c r="K337">
        <v>166.60547731007901</v>
      </c>
    </row>
    <row r="338" spans="1:11" x14ac:dyDescent="0.25">
      <c r="A338">
        <v>3360</v>
      </c>
      <c r="B338">
        <v>336</v>
      </c>
      <c r="C338">
        <v>6.8154634500500899</v>
      </c>
      <c r="D338">
        <v>347.15213225365</v>
      </c>
      <c r="E338">
        <v>36.353684501569198</v>
      </c>
      <c r="F338">
        <v>5.3335926906659701</v>
      </c>
      <c r="G338">
        <v>0.40445159824967097</v>
      </c>
      <c r="H338">
        <v>234.91749691022599</v>
      </c>
      <c r="I338">
        <v>6.4582723493505503</v>
      </c>
      <c r="J338">
        <v>6.3256153252962504</v>
      </c>
      <c r="K338">
        <v>166.87570518223001</v>
      </c>
    </row>
    <row r="339" spans="1:11" x14ac:dyDescent="0.25">
      <c r="A339">
        <v>3370</v>
      </c>
      <c r="B339">
        <v>337</v>
      </c>
      <c r="C339">
        <v>6.8154634500500899</v>
      </c>
      <c r="D339">
        <v>347.39962419210201</v>
      </c>
      <c r="E339">
        <v>36.379601795490899</v>
      </c>
      <c r="F339">
        <v>5.3374442984962798</v>
      </c>
      <c r="G339">
        <v>0.40400171741503699</v>
      </c>
      <c r="H339">
        <v>234.65619276397601</v>
      </c>
      <c r="I339">
        <v>6.4469318416376602</v>
      </c>
      <c r="J339">
        <v>6.3301833136919701</v>
      </c>
      <c r="K339">
        <v>167.11372828431999</v>
      </c>
    </row>
    <row r="340" spans="1:11" x14ac:dyDescent="0.25">
      <c r="A340">
        <v>3380</v>
      </c>
      <c r="B340">
        <v>338</v>
      </c>
      <c r="C340">
        <v>6.8154634500500899</v>
      </c>
      <c r="D340">
        <v>347.61741641242099</v>
      </c>
      <c r="E340">
        <v>36.402408942354597</v>
      </c>
      <c r="F340">
        <v>5.3408337593726296</v>
      </c>
      <c r="G340">
        <v>0.40360375328765302</v>
      </c>
      <c r="H340">
        <v>234.42504338276501</v>
      </c>
      <c r="I340">
        <v>6.4369338594052401</v>
      </c>
      <c r="J340">
        <v>6.3342031980189901</v>
      </c>
      <c r="K340">
        <v>167.32332827308801</v>
      </c>
    </row>
    <row r="341" spans="1:11" x14ac:dyDescent="0.25">
      <c r="A341">
        <v>3390</v>
      </c>
      <c r="B341">
        <v>339</v>
      </c>
      <c r="C341">
        <v>6.8154634500500899</v>
      </c>
      <c r="D341">
        <v>347.80904309376302</v>
      </c>
      <c r="E341">
        <v>36.422476040518099</v>
      </c>
      <c r="F341">
        <v>5.3438160545473501</v>
      </c>
      <c r="G341">
        <v>0.40325199637050502</v>
      </c>
      <c r="H341">
        <v>234.220732521206</v>
      </c>
      <c r="I341">
        <v>6.4281228206113203</v>
      </c>
      <c r="J341">
        <v>6.33774018577863</v>
      </c>
      <c r="K341">
        <v>167.50785557377199</v>
      </c>
    </row>
    <row r="342" spans="1:11" x14ac:dyDescent="0.25">
      <c r="A342">
        <v>3400</v>
      </c>
      <c r="B342">
        <v>340</v>
      </c>
      <c r="C342">
        <v>6.8639763449024898</v>
      </c>
      <c r="D342">
        <v>348.019460489631</v>
      </c>
      <c r="E342">
        <v>36.444510897609</v>
      </c>
      <c r="F342">
        <v>5.3086524116003098</v>
      </c>
      <c r="G342">
        <v>0.40730448306339301</v>
      </c>
      <c r="H342">
        <v>241.66243889850799</v>
      </c>
      <c r="I342">
        <v>6.6295395928310104</v>
      </c>
      <c r="J342">
        <v>6.3408518538049696</v>
      </c>
      <c r="K342">
        <v>167.71059457199701</v>
      </c>
    </row>
    <row r="343" spans="1:11" x14ac:dyDescent="0.25">
      <c r="A343">
        <v>3410</v>
      </c>
      <c r="B343">
        <v>341</v>
      </c>
      <c r="C343">
        <v>6.8639763449024898</v>
      </c>
      <c r="D343">
        <v>348.54585329098302</v>
      </c>
      <c r="E343">
        <v>36.499634620168401</v>
      </c>
      <c r="F343">
        <v>5.3168061168780101</v>
      </c>
      <c r="G343">
        <v>0.40638325242245399</v>
      </c>
      <c r="H343">
        <v>241.11585310646601</v>
      </c>
      <c r="I343">
        <v>6.59901679715583</v>
      </c>
      <c r="J343">
        <v>6.3505909426013103</v>
      </c>
      <c r="K343">
        <v>168.21831568771799</v>
      </c>
    </row>
    <row r="344" spans="1:11" x14ac:dyDescent="0.25">
      <c r="A344">
        <v>3420</v>
      </c>
      <c r="B344">
        <v>342</v>
      </c>
      <c r="C344">
        <v>6.8639763449024898</v>
      </c>
      <c r="D344">
        <v>349.00934627066999</v>
      </c>
      <c r="E344">
        <v>36.548171489128002</v>
      </c>
      <c r="F344">
        <v>5.3239682413141596</v>
      </c>
      <c r="G344">
        <v>0.40556487567396798</v>
      </c>
      <c r="H344">
        <v>240.630292723016</v>
      </c>
      <c r="I344">
        <v>6.5777890600498701</v>
      </c>
      <c r="J344">
        <v>6.3591456503664903</v>
      </c>
      <c r="K344">
        <v>168.666003406275</v>
      </c>
    </row>
    <row r="345" spans="1:11" x14ac:dyDescent="0.25">
      <c r="A345">
        <v>3430</v>
      </c>
      <c r="B345">
        <v>343</v>
      </c>
      <c r="C345">
        <v>6.8639763449024898</v>
      </c>
      <c r="D345">
        <v>349.41720330598503</v>
      </c>
      <c r="E345">
        <v>36.590882175901903</v>
      </c>
      <c r="F345">
        <v>5.3302708491089801</v>
      </c>
      <c r="G345">
        <v>0.40483759868015401</v>
      </c>
      <c r="H345">
        <v>240.19878376745999</v>
      </c>
      <c r="I345">
        <v>6.5590448746233001</v>
      </c>
      <c r="J345">
        <v>6.36667371949234</v>
      </c>
      <c r="K345">
        <v>169.06044448499699</v>
      </c>
    </row>
    <row r="346" spans="1:11" x14ac:dyDescent="0.25">
      <c r="A346">
        <v>3440</v>
      </c>
      <c r="B346">
        <v>344</v>
      </c>
      <c r="C346">
        <v>6.8639763449024898</v>
      </c>
      <c r="D346">
        <v>349.77599779717099</v>
      </c>
      <c r="E346">
        <v>36.628455045320301</v>
      </c>
      <c r="F346">
        <v>5.3358154471277803</v>
      </c>
      <c r="G346">
        <v>0.40419227706786498</v>
      </c>
      <c r="H346">
        <v>239.81590068813199</v>
      </c>
      <c r="I346">
        <v>6.5425055772968896</v>
      </c>
      <c r="J346">
        <v>6.3732963935534999</v>
      </c>
      <c r="K346">
        <v>169.40781775969199</v>
      </c>
    </row>
    <row r="347" spans="1:11" x14ac:dyDescent="0.25">
      <c r="A347">
        <v>3450</v>
      </c>
      <c r="B347">
        <v>345</v>
      </c>
      <c r="C347">
        <v>6.8639763449024898</v>
      </c>
      <c r="D347">
        <v>350.091550536412</v>
      </c>
      <c r="E347">
        <v>36.661499649285403</v>
      </c>
      <c r="F347">
        <v>5.3406919308442102</v>
      </c>
      <c r="G347">
        <v>0.40362044443978401</v>
      </c>
      <c r="H347">
        <v>239.47662019088699</v>
      </c>
      <c r="I347">
        <v>6.5279210041133098</v>
      </c>
      <c r="J347">
        <v>6.3791210470467101</v>
      </c>
      <c r="K347">
        <v>169.71362041407099</v>
      </c>
    </row>
    <row r="348" spans="1:11" x14ac:dyDescent="0.25">
      <c r="A348">
        <v>3460</v>
      </c>
      <c r="B348">
        <v>346</v>
      </c>
      <c r="C348">
        <v>6.8639763449024898</v>
      </c>
      <c r="D348">
        <v>350.36901032234198</v>
      </c>
      <c r="E348">
        <v>36.690555168703</v>
      </c>
      <c r="F348">
        <v>5.34497982562314</v>
      </c>
      <c r="G348">
        <v>0.40311432518566997</v>
      </c>
      <c r="H348">
        <v>239.176328840292</v>
      </c>
      <c r="I348">
        <v>6.5150672394069904</v>
      </c>
      <c r="J348">
        <v>6.3842426680250304</v>
      </c>
      <c r="K348">
        <v>169.98273496104699</v>
      </c>
    </row>
    <row r="349" spans="1:11" x14ac:dyDescent="0.25">
      <c r="A349">
        <v>3470</v>
      </c>
      <c r="B349">
        <v>347</v>
      </c>
      <c r="C349">
        <v>6.8639763449024898</v>
      </c>
      <c r="D349">
        <v>350.61292724997099</v>
      </c>
      <c r="E349">
        <v>36.716098088385102</v>
      </c>
      <c r="F349">
        <v>5.3487494158297801</v>
      </c>
      <c r="G349">
        <v>0.40266682539968501</v>
      </c>
      <c r="H349">
        <v>238.91081767067601</v>
      </c>
      <c r="I349">
        <v>6.5037443703308302</v>
      </c>
      <c r="J349">
        <v>6.3887452067479602</v>
      </c>
      <c r="K349">
        <v>170.21949162305501</v>
      </c>
    </row>
    <row r="350" spans="1:11" x14ac:dyDescent="0.25">
      <c r="A350">
        <v>3480</v>
      </c>
      <c r="B350">
        <v>348</v>
      </c>
      <c r="C350">
        <v>6.8639763449024898</v>
      </c>
      <c r="D350">
        <v>350.827319015542</v>
      </c>
      <c r="E350">
        <v>36.7385491404779</v>
      </c>
      <c r="F350">
        <v>5.3520627667897296</v>
      </c>
      <c r="G350">
        <v>0.40227150873619499</v>
      </c>
      <c r="H350">
        <v>238.67626786086899</v>
      </c>
      <c r="I350">
        <v>6.4937743041400999</v>
      </c>
      <c r="J350">
        <v>6.3927027963484502</v>
      </c>
      <c r="K350">
        <v>170.42772590093799</v>
      </c>
    </row>
    <row r="351" spans="1:11" x14ac:dyDescent="0.25">
      <c r="A351">
        <v>3490</v>
      </c>
      <c r="B351">
        <v>349</v>
      </c>
      <c r="C351">
        <v>6.8639763449024898</v>
      </c>
      <c r="D351">
        <v>351.015730654246</v>
      </c>
      <c r="E351">
        <v>36.75827956018</v>
      </c>
      <c r="F351">
        <v>5.3549746458827796</v>
      </c>
      <c r="G351">
        <v>0.401922562405641</v>
      </c>
      <c r="H351">
        <v>238.46923055881899</v>
      </c>
      <c r="I351">
        <v>6.4849986862692699</v>
      </c>
      <c r="J351">
        <v>6.3961808530215203</v>
      </c>
      <c r="K351">
        <v>170.61083130840601</v>
      </c>
    </row>
    <row r="352" spans="1:11" x14ac:dyDescent="0.25">
      <c r="A352">
        <v>3500</v>
      </c>
      <c r="B352">
        <v>350</v>
      </c>
      <c r="C352">
        <v>6.9119214545034904</v>
      </c>
      <c r="D352">
        <v>351.22300866052802</v>
      </c>
      <c r="E352">
        <v>36.779985661178301</v>
      </c>
      <c r="F352">
        <v>5.3203703806358398</v>
      </c>
      <c r="G352">
        <v>0.405977057455853</v>
      </c>
      <c r="H352">
        <v>245.957745600951</v>
      </c>
      <c r="I352">
        <v>6.6858793834714403</v>
      </c>
      <c r="J352">
        <v>6.3992370640907197</v>
      </c>
      <c r="K352">
        <v>170.81238531992099</v>
      </c>
    </row>
    <row r="353" spans="1:11" x14ac:dyDescent="0.25">
      <c r="A353">
        <v>3510</v>
      </c>
      <c r="B353">
        <v>351</v>
      </c>
      <c r="C353">
        <v>6.9119214545034904</v>
      </c>
      <c r="D353">
        <v>351.74527957267799</v>
      </c>
      <c r="E353">
        <v>36.8346777405309</v>
      </c>
      <c r="F353">
        <v>5.32840518346873</v>
      </c>
      <c r="G353">
        <v>0.40505357790104002</v>
      </c>
      <c r="H353">
        <v>245.39826337100899</v>
      </c>
      <c r="I353">
        <v>6.6552467524272902</v>
      </c>
      <c r="J353">
        <v>6.4089011672287297</v>
      </c>
      <c r="K353">
        <v>171.32076128770299</v>
      </c>
    </row>
    <row r="354" spans="1:11" x14ac:dyDescent="0.25">
      <c r="A354">
        <v>3520</v>
      </c>
      <c r="B354">
        <v>352</v>
      </c>
      <c r="C354">
        <v>6.9119214545034904</v>
      </c>
      <c r="D354">
        <v>352.20459665597502</v>
      </c>
      <c r="E354">
        <v>36.882777310664601</v>
      </c>
      <c r="F354">
        <v>5.3354543850131604</v>
      </c>
      <c r="G354">
        <v>0.40423445740242703</v>
      </c>
      <c r="H354">
        <v>244.902006187224</v>
      </c>
      <c r="I354">
        <v>6.6339346751450297</v>
      </c>
      <c r="J354">
        <v>6.4173798084826501</v>
      </c>
      <c r="K354">
        <v>171.76848260720999</v>
      </c>
    </row>
    <row r="355" spans="1:11" x14ac:dyDescent="0.25">
      <c r="A355">
        <v>3530</v>
      </c>
      <c r="B355">
        <v>353</v>
      </c>
      <c r="C355">
        <v>6.9119214545034904</v>
      </c>
      <c r="D355">
        <v>352.60829948190701</v>
      </c>
      <c r="E355">
        <v>36.925052969670404</v>
      </c>
      <c r="F355">
        <v>5.34165025920539</v>
      </c>
      <c r="G355">
        <v>0.40350759729998897</v>
      </c>
      <c r="H355">
        <v>244.461644179373</v>
      </c>
      <c r="I355">
        <v>6.6151398809300401</v>
      </c>
      <c r="J355">
        <v>6.42483208434669</v>
      </c>
      <c r="K355">
        <v>172.16247612001999</v>
      </c>
    </row>
    <row r="356" spans="1:11" x14ac:dyDescent="0.25">
      <c r="A356">
        <v>3540</v>
      </c>
      <c r="B356">
        <v>354</v>
      </c>
      <c r="C356">
        <v>6.9119214545034904</v>
      </c>
      <c r="D356">
        <v>352.96301931660599</v>
      </c>
      <c r="E356">
        <v>36.962199142080102</v>
      </c>
      <c r="F356">
        <v>5.3470945097519698</v>
      </c>
      <c r="G356">
        <v>0.40286357936595302</v>
      </c>
      <c r="H356">
        <v>244.07147139430199</v>
      </c>
      <c r="I356">
        <v>6.5985767875943502</v>
      </c>
      <c r="J356">
        <v>6.4313803220428198</v>
      </c>
      <c r="K356">
        <v>172.50903723463301</v>
      </c>
    </row>
    <row r="357" spans="1:11" x14ac:dyDescent="0.25">
      <c r="A357">
        <v>3550</v>
      </c>
      <c r="B357">
        <v>355</v>
      </c>
      <c r="C357">
        <v>6.9119214545034904</v>
      </c>
      <c r="D357">
        <v>353.27462040700999</v>
      </c>
      <c r="E357">
        <v>36.994829930366997</v>
      </c>
      <c r="F357">
        <v>5.3518770868842598</v>
      </c>
      <c r="G357">
        <v>0.40229371123350999</v>
      </c>
      <c r="H357">
        <v>243.72622163554999</v>
      </c>
      <c r="I357">
        <v>6.5839894604106197</v>
      </c>
      <c r="J357">
        <v>6.43713271194376</v>
      </c>
      <c r="K357">
        <v>172.813758854676</v>
      </c>
    </row>
    <row r="358" spans="1:11" x14ac:dyDescent="0.25">
      <c r="A358">
        <v>3560</v>
      </c>
      <c r="B358">
        <v>356</v>
      </c>
      <c r="C358">
        <v>6.9119214545034904</v>
      </c>
      <c r="D358">
        <v>353.54828319027501</v>
      </c>
      <c r="E358">
        <v>37.023487828614797</v>
      </c>
      <c r="F358">
        <v>5.3560774599846104</v>
      </c>
      <c r="G358">
        <v>0.40179003243255201</v>
      </c>
      <c r="H358">
        <v>243.421072120041</v>
      </c>
      <c r="I358">
        <v>6.5711491978313896</v>
      </c>
      <c r="J358">
        <v>6.44218483826275</v>
      </c>
      <c r="K358">
        <v>173.08160154164401</v>
      </c>
    </row>
    <row r="359" spans="1:11" x14ac:dyDescent="0.25">
      <c r="A359">
        <v>3570</v>
      </c>
      <c r="B359">
        <v>357</v>
      </c>
      <c r="C359">
        <v>6.9119214545034904</v>
      </c>
      <c r="D359">
        <v>353.78857978492601</v>
      </c>
      <c r="E359">
        <v>37.0486516279325</v>
      </c>
      <c r="F359">
        <v>5.3597657727752797</v>
      </c>
      <c r="G359">
        <v>0.40134529918411499</v>
      </c>
      <c r="H359">
        <v>243.15163426593</v>
      </c>
      <c r="I359">
        <v>6.5598521413575304</v>
      </c>
      <c r="J359">
        <v>6.4466210684921199</v>
      </c>
      <c r="K359">
        <v>173.31695866541301</v>
      </c>
    </row>
    <row r="360" spans="1:11" x14ac:dyDescent="0.25">
      <c r="A360">
        <v>3580</v>
      </c>
      <c r="B360">
        <v>358</v>
      </c>
      <c r="C360">
        <v>6.9119214545034904</v>
      </c>
      <c r="D360">
        <v>353.99954215259203</v>
      </c>
      <c r="E360">
        <v>37.070743554333902</v>
      </c>
      <c r="F360">
        <v>5.3630038868120398</v>
      </c>
      <c r="G360">
        <v>0.400952954813101</v>
      </c>
      <c r="H360">
        <v>242.91393576740199</v>
      </c>
      <c r="I360">
        <v>6.5499169656554201</v>
      </c>
      <c r="J360">
        <v>6.4505158084969096</v>
      </c>
      <c r="K360">
        <v>173.52371636942101</v>
      </c>
    </row>
    <row r="361" spans="1:11" x14ac:dyDescent="0.25">
      <c r="A361">
        <v>3590</v>
      </c>
      <c r="B361">
        <v>359</v>
      </c>
      <c r="C361">
        <v>6.9119214545034904</v>
      </c>
      <c r="D361">
        <v>354.18472339374898</v>
      </c>
      <c r="E361">
        <v>37.090135687612502</v>
      </c>
      <c r="F361">
        <v>5.3658463202172602</v>
      </c>
      <c r="G361">
        <v>0.40060709096875902</v>
      </c>
      <c r="H361">
        <v>242.704397100433</v>
      </c>
      <c r="I361">
        <v>6.5411826857552002</v>
      </c>
      <c r="J361">
        <v>6.4539346316046204</v>
      </c>
      <c r="K361">
        <v>173.70530836601901</v>
      </c>
    </row>
    <row r="362" spans="1:11" x14ac:dyDescent="0.25">
      <c r="A362">
        <v>3600</v>
      </c>
      <c r="B362">
        <v>360</v>
      </c>
      <c r="C362">
        <v>6.9592841743082401</v>
      </c>
      <c r="D362">
        <v>354.388831559572</v>
      </c>
      <c r="E362">
        <v>37.1115098437105</v>
      </c>
      <c r="F362">
        <v>5.3318058323778299</v>
      </c>
      <c r="G362">
        <v>0.40465946282016801</v>
      </c>
      <c r="H362">
        <v>250.23384111697499</v>
      </c>
      <c r="I362">
        <v>6.7414009998129298</v>
      </c>
      <c r="J362">
        <v>6.4569352908068396</v>
      </c>
      <c r="K362">
        <v>173.90557046305801</v>
      </c>
    </row>
    <row r="363" spans="1:11" x14ac:dyDescent="0.25">
      <c r="A363">
        <v>3610</v>
      </c>
      <c r="B363">
        <v>361</v>
      </c>
      <c r="C363">
        <v>6.9592841743082401</v>
      </c>
      <c r="D363">
        <v>354.90675305507199</v>
      </c>
      <c r="E363">
        <v>37.165746453238803</v>
      </c>
      <c r="F363">
        <v>5.3397205263702103</v>
      </c>
      <c r="G363">
        <v>0.40373467360675103</v>
      </c>
      <c r="H363">
        <v>249.66196876909001</v>
      </c>
      <c r="I363">
        <v>6.7106820199502302</v>
      </c>
      <c r="J363">
        <v>6.4665201610294201</v>
      </c>
      <c r="K363">
        <v>174.41425042744601</v>
      </c>
    </row>
    <row r="364" spans="1:11" x14ac:dyDescent="0.25">
      <c r="A364">
        <v>3620</v>
      </c>
      <c r="B364">
        <v>362</v>
      </c>
      <c r="C364">
        <v>6.9592841743082401</v>
      </c>
      <c r="D364">
        <v>355.36171027289299</v>
      </c>
      <c r="E364">
        <v>37.213389459349798</v>
      </c>
      <c r="F364">
        <v>5.3466561117105398</v>
      </c>
      <c r="G364">
        <v>0.40291562374170797</v>
      </c>
      <c r="H364">
        <v>249.155483655984</v>
      </c>
      <c r="I364">
        <v>6.6893025902474497</v>
      </c>
      <c r="J364">
        <v>6.47491930892682</v>
      </c>
      <c r="K364">
        <v>174.86170250734301</v>
      </c>
    </row>
    <row r="365" spans="1:11" x14ac:dyDescent="0.25">
      <c r="A365">
        <v>3630</v>
      </c>
      <c r="B365">
        <v>363</v>
      </c>
      <c r="C365">
        <v>6.9592841743082401</v>
      </c>
      <c r="D365">
        <v>355.76111254257802</v>
      </c>
      <c r="E365">
        <v>37.255214765180597</v>
      </c>
      <c r="F365">
        <v>5.3527449775676699</v>
      </c>
      <c r="G365">
        <v>0.40218988407706502</v>
      </c>
      <c r="H365">
        <v>248.70669982508301</v>
      </c>
      <c r="I365">
        <v>6.6704720023435797</v>
      </c>
      <c r="J365">
        <v>6.4822930607230997</v>
      </c>
      <c r="K365">
        <v>175.25498859656199</v>
      </c>
    </row>
    <row r="366" spans="1:11" x14ac:dyDescent="0.25">
      <c r="A366">
        <v>3640</v>
      </c>
      <c r="B366">
        <v>364</v>
      </c>
      <c r="C366">
        <v>6.9592841743082401</v>
      </c>
      <c r="D366">
        <v>356.111643604883</v>
      </c>
      <c r="E366">
        <v>37.291922290392399</v>
      </c>
      <c r="F366">
        <v>5.3580889482409004</v>
      </c>
      <c r="G366">
        <v>0.40154777406166697</v>
      </c>
      <c r="H366">
        <v>248.30963100466599</v>
      </c>
      <c r="I366">
        <v>6.6538979680412602</v>
      </c>
      <c r="J366">
        <v>6.4887647279063803</v>
      </c>
      <c r="K366">
        <v>175.60051586056099</v>
      </c>
    </row>
    <row r="367" spans="1:11" x14ac:dyDescent="0.25">
      <c r="A367">
        <v>3650</v>
      </c>
      <c r="B367">
        <v>365</v>
      </c>
      <c r="C367">
        <v>6.9592841743082401</v>
      </c>
      <c r="D367">
        <v>356.41920637234</v>
      </c>
      <c r="E367">
        <v>37.324130186509798</v>
      </c>
      <c r="F367">
        <v>5.3627779625540297</v>
      </c>
      <c r="G367">
        <v>0.40098038635393901</v>
      </c>
      <c r="H367">
        <v>247.95876906134799</v>
      </c>
      <c r="I367">
        <v>6.6393189852304797</v>
      </c>
      <c r="J367">
        <v>6.4944432283899696</v>
      </c>
      <c r="K367">
        <v>175.90396846709299</v>
      </c>
    </row>
    <row r="368" spans="1:11" x14ac:dyDescent="0.25">
      <c r="A368">
        <v>3660</v>
      </c>
      <c r="B368">
        <v>366</v>
      </c>
      <c r="C368">
        <v>6.9592841743082401</v>
      </c>
      <c r="D368">
        <v>356.68900869080602</v>
      </c>
      <c r="E368">
        <v>37.352383817849002</v>
      </c>
      <c r="F368">
        <v>5.3668913768644497</v>
      </c>
      <c r="G368">
        <v>0.40047958592240601</v>
      </c>
      <c r="H368">
        <v>247.64908344386001</v>
      </c>
      <c r="I368">
        <v>6.6265017580361496</v>
      </c>
      <c r="J368">
        <v>6.4994246644853</v>
      </c>
      <c r="K368">
        <v>176.17038094177499</v>
      </c>
    </row>
    <row r="369" spans="1:11" x14ac:dyDescent="0.25">
      <c r="A369">
        <v>3670</v>
      </c>
      <c r="B369">
        <v>367</v>
      </c>
      <c r="C369">
        <v>6.9592841743082401</v>
      </c>
      <c r="D369">
        <v>356.92564098665599</v>
      </c>
      <c r="E369">
        <v>37.377163892712403</v>
      </c>
      <c r="F369">
        <v>5.3704991453935103</v>
      </c>
      <c r="G369">
        <v>0.40003798862599399</v>
      </c>
      <c r="H369">
        <v>247.37600793751301</v>
      </c>
      <c r="I369">
        <v>6.6152386604566296</v>
      </c>
      <c r="J369">
        <v>6.5037937523081997</v>
      </c>
      <c r="K369">
        <v>176.404206087745</v>
      </c>
    </row>
    <row r="370" spans="1:11" x14ac:dyDescent="0.25">
      <c r="A370">
        <v>3680</v>
      </c>
      <c r="B370">
        <v>368</v>
      </c>
      <c r="C370">
        <v>6.9592841743082401</v>
      </c>
      <c r="D370">
        <v>357.13314623962901</v>
      </c>
      <c r="E370">
        <v>37.398893790927403</v>
      </c>
      <c r="F370">
        <v>5.37366288435725</v>
      </c>
      <c r="G370">
        <v>0.39964892614334802</v>
      </c>
      <c r="H370">
        <v>247.13541897713401</v>
      </c>
      <c r="I370">
        <v>6.6053452985382997</v>
      </c>
      <c r="J370">
        <v>6.5076251104649101</v>
      </c>
      <c r="K370">
        <v>176.60937733710301</v>
      </c>
    </row>
    <row r="371" spans="1:11" x14ac:dyDescent="0.25">
      <c r="A371">
        <v>3690</v>
      </c>
      <c r="B371">
        <v>369</v>
      </c>
      <c r="C371">
        <v>6.9592841743082401</v>
      </c>
      <c r="D371">
        <v>357.31508279161602</v>
      </c>
      <c r="E371">
        <v>37.417946141167398</v>
      </c>
      <c r="F371">
        <v>5.3764368274971703</v>
      </c>
      <c r="G371">
        <v>0.39930640241432303</v>
      </c>
      <c r="H371">
        <v>246.923608711311</v>
      </c>
      <c r="I371">
        <v>6.59665820650984</v>
      </c>
      <c r="J371">
        <v>6.5109844172209996</v>
      </c>
      <c r="K371">
        <v>176.78936559092801</v>
      </c>
    </row>
    <row r="372" spans="1:11" x14ac:dyDescent="0.25">
      <c r="A372">
        <v>3700</v>
      </c>
      <c r="B372">
        <v>370</v>
      </c>
      <c r="C372">
        <v>7.0060500771734899</v>
      </c>
      <c r="D372">
        <v>357.51599143951398</v>
      </c>
      <c r="E372">
        <v>37.438985244548</v>
      </c>
      <c r="F372">
        <v>5.3429643345800599</v>
      </c>
      <c r="G372">
        <v>0.40335260813545198</v>
      </c>
      <c r="H372">
        <v>254.487942518506</v>
      </c>
      <c r="I372">
        <v>6.7960872128661496</v>
      </c>
      <c r="J372">
        <v>6.5139294460464896</v>
      </c>
      <c r="K372">
        <v>176.988229281077</v>
      </c>
    </row>
    <row r="373" spans="1:11" x14ac:dyDescent="0.25">
      <c r="A373">
        <v>3710</v>
      </c>
      <c r="B373">
        <v>371</v>
      </c>
      <c r="C373">
        <v>7.0060500771734899</v>
      </c>
      <c r="D373">
        <v>358.02933618831003</v>
      </c>
      <c r="E373">
        <v>37.492742578305702</v>
      </c>
      <c r="F373">
        <v>5.3507577256606096</v>
      </c>
      <c r="G373">
        <v>0.40242743454555002</v>
      </c>
      <c r="H373">
        <v>253.90422118234</v>
      </c>
      <c r="I373">
        <v>6.7653057705449404</v>
      </c>
      <c r="J373">
        <v>6.5234308382447503</v>
      </c>
      <c r="K373">
        <v>177.496856636177</v>
      </c>
    </row>
    <row r="374" spans="1:11" x14ac:dyDescent="0.25">
      <c r="A374">
        <v>3720</v>
      </c>
      <c r="B374">
        <v>372</v>
      </c>
      <c r="C374">
        <v>7.0060500771734899</v>
      </c>
      <c r="D374">
        <v>358.479750376141</v>
      </c>
      <c r="E374">
        <v>37.539909839451902</v>
      </c>
      <c r="F374">
        <v>5.3575790125433302</v>
      </c>
      <c r="G374">
        <v>0.40160925406084302</v>
      </c>
      <c r="H374">
        <v>253.388005186801</v>
      </c>
      <c r="I374">
        <v>6.7438762377937902</v>
      </c>
      <c r="J374">
        <v>6.5317470796985102</v>
      </c>
      <c r="K374">
        <v>177.943732814463</v>
      </c>
    </row>
    <row r="375" spans="1:11" x14ac:dyDescent="0.25">
      <c r="A375">
        <v>3730</v>
      </c>
      <c r="B375">
        <v>373</v>
      </c>
      <c r="C375">
        <v>7.0060500771734899</v>
      </c>
      <c r="D375">
        <v>358.87470692746598</v>
      </c>
      <c r="E375">
        <v>37.581269590767498</v>
      </c>
      <c r="F375">
        <v>5.3635606038062997</v>
      </c>
      <c r="G375">
        <v>0.40088532182951597</v>
      </c>
      <c r="H375">
        <v>252.93125340100099</v>
      </c>
      <c r="I375">
        <v>6.7250248390712501</v>
      </c>
      <c r="J375">
        <v>6.5390395976758304</v>
      </c>
      <c r="K375">
        <v>178.33604930448999</v>
      </c>
    </row>
    <row r="376" spans="1:11" x14ac:dyDescent="0.25">
      <c r="A376">
        <v>3740</v>
      </c>
      <c r="B376">
        <v>374</v>
      </c>
      <c r="C376">
        <v>7.0060500771734899</v>
      </c>
      <c r="D376">
        <v>359.22093649116601</v>
      </c>
      <c r="E376">
        <v>37.617526664120803</v>
      </c>
      <c r="F376">
        <v>5.3688043671885204</v>
      </c>
      <c r="G376">
        <v>0.400245707098353</v>
      </c>
      <c r="H376">
        <v>252.52770019803401</v>
      </c>
      <c r="I376">
        <v>6.7084528133866703</v>
      </c>
      <c r="J376">
        <v>6.5454325852693396</v>
      </c>
      <c r="K376">
        <v>178.68031985988699</v>
      </c>
    </row>
    <row r="377" spans="1:11" x14ac:dyDescent="0.25">
      <c r="A377">
        <v>3750</v>
      </c>
      <c r="B377">
        <v>375</v>
      </c>
      <c r="C377">
        <v>7.0060500771734899</v>
      </c>
      <c r="D377">
        <v>359.52437572385298</v>
      </c>
      <c r="E377">
        <v>37.649302744708002</v>
      </c>
      <c r="F377">
        <v>5.3734001634284896</v>
      </c>
      <c r="G377">
        <v>0.39968129899939497</v>
      </c>
      <c r="H377">
        <v>252.17159724258599</v>
      </c>
      <c r="I377">
        <v>6.6938933116861499</v>
      </c>
      <c r="J377">
        <v>6.5510355971146303</v>
      </c>
      <c r="K377">
        <v>178.98231516850601</v>
      </c>
    </row>
    <row r="378" spans="1:11" x14ac:dyDescent="0.25">
      <c r="A378">
        <v>3760</v>
      </c>
      <c r="B378">
        <v>376</v>
      </c>
      <c r="C378">
        <v>7.0060500771734899</v>
      </c>
      <c r="D378">
        <v>359.79025555279702</v>
      </c>
      <c r="E378">
        <v>37.677145613924999</v>
      </c>
      <c r="F378">
        <v>5.37742717860373</v>
      </c>
      <c r="G378">
        <v>0.39918379857738601</v>
      </c>
      <c r="H378">
        <v>251.857708460797</v>
      </c>
      <c r="I378">
        <v>6.6811086492970899</v>
      </c>
      <c r="J378">
        <v>6.5559451737254797</v>
      </c>
      <c r="K378">
        <v>179.24713940243399</v>
      </c>
    </row>
    <row r="379" spans="1:11" x14ac:dyDescent="0.25">
      <c r="A379">
        <v>3770</v>
      </c>
      <c r="B379">
        <v>377</v>
      </c>
      <c r="C379">
        <v>7.0060500771734899</v>
      </c>
      <c r="D379">
        <v>360.023180927147</v>
      </c>
      <c r="E379">
        <v>37.701537500895597</v>
      </c>
      <c r="F379">
        <v>5.3809551285885702</v>
      </c>
      <c r="G379">
        <v>0.39874569108464702</v>
      </c>
      <c r="H379">
        <v>251.58129256021601</v>
      </c>
      <c r="I379">
        <v>6.6698876222139196</v>
      </c>
      <c r="J379">
        <v>6.5602463099209203</v>
      </c>
      <c r="K379">
        <v>179.47930089710101</v>
      </c>
    </row>
    <row r="380" spans="1:11" x14ac:dyDescent="0.25">
      <c r="A380">
        <v>3780</v>
      </c>
      <c r="B380">
        <v>378</v>
      </c>
      <c r="C380">
        <v>7.0060500771734899</v>
      </c>
      <c r="D380">
        <v>360.22720255040502</v>
      </c>
      <c r="E380">
        <v>37.722902594277798</v>
      </c>
      <c r="F380">
        <v>5.3840453428641704</v>
      </c>
      <c r="G380">
        <v>0.39836020540427503</v>
      </c>
      <c r="H380">
        <v>251.33807742861799</v>
      </c>
      <c r="I380">
        <v>6.6600429409579798</v>
      </c>
      <c r="J380">
        <v>6.5640137761632298</v>
      </c>
      <c r="K380">
        <v>179.68277687134599</v>
      </c>
    </row>
    <row r="381" spans="1:11" x14ac:dyDescent="0.25">
      <c r="A381">
        <v>3790</v>
      </c>
      <c r="B381">
        <v>379</v>
      </c>
      <c r="C381">
        <v>7.0060500771734899</v>
      </c>
      <c r="D381">
        <v>360.40588115250301</v>
      </c>
      <c r="E381">
        <v>37.741613772819797</v>
      </c>
      <c r="F381">
        <v>5.3867517359556398</v>
      </c>
      <c r="G381">
        <v>0.39802126572445401</v>
      </c>
      <c r="H381">
        <v>251.124229643787</v>
      </c>
      <c r="I381">
        <v>6.6514088158192504</v>
      </c>
      <c r="J381">
        <v>6.56731330289543</v>
      </c>
      <c r="K381">
        <v>179.86107228926201</v>
      </c>
    </row>
    <row r="382" spans="1:11" x14ac:dyDescent="0.25">
      <c r="A382">
        <v>3800</v>
      </c>
      <c r="B382">
        <v>380</v>
      </c>
      <c r="C382">
        <v>7.0522049177521904</v>
      </c>
      <c r="D382">
        <v>360.60356136502998</v>
      </c>
      <c r="E382">
        <v>37.762314795255598</v>
      </c>
      <c r="F382">
        <v>5.3538512804444398</v>
      </c>
      <c r="G382">
        <v>0.40205735098182999</v>
      </c>
      <c r="H382">
        <v>258.71726174046501</v>
      </c>
      <c r="I382">
        <v>6.8499210897003104</v>
      </c>
      <c r="J382">
        <v>6.5702026385645498</v>
      </c>
      <c r="K382">
        <v>180.05843158714299</v>
      </c>
    </row>
    <row r="383" spans="1:11" x14ac:dyDescent="0.25">
      <c r="A383">
        <v>3810</v>
      </c>
      <c r="B383">
        <v>381</v>
      </c>
      <c r="C383">
        <v>7.0522049177521904</v>
      </c>
      <c r="D383">
        <v>361.11210239776898</v>
      </c>
      <c r="E383">
        <v>37.815569085068702</v>
      </c>
      <c r="F383">
        <v>5.3615221872553098</v>
      </c>
      <c r="G383">
        <v>0.40113270420844499</v>
      </c>
      <c r="H383">
        <v>258.12226682070298</v>
      </c>
      <c r="I383">
        <v>6.8191014455891903</v>
      </c>
      <c r="J383">
        <v>6.5796163128578602</v>
      </c>
      <c r="K383">
        <v>180.56664435486999</v>
      </c>
    </row>
    <row r="384" spans="1:11" x14ac:dyDescent="0.25">
      <c r="A384">
        <v>3820</v>
      </c>
      <c r="B384">
        <v>382</v>
      </c>
      <c r="C384">
        <v>7.0522049177521904</v>
      </c>
      <c r="D384">
        <v>361.55779131334299</v>
      </c>
      <c r="E384">
        <v>37.862241516885398</v>
      </c>
      <c r="F384">
        <v>5.3682285045492799</v>
      </c>
      <c r="G384">
        <v>0.40031617625581301</v>
      </c>
      <c r="H384">
        <v>257.59684457553402</v>
      </c>
      <c r="I384">
        <v>6.7976393017367904</v>
      </c>
      <c r="J384">
        <v>6.5878462507608502</v>
      </c>
      <c r="K384">
        <v>181.01263447230201</v>
      </c>
    </row>
    <row r="385" spans="1:11" x14ac:dyDescent="0.25">
      <c r="A385">
        <v>3830</v>
      </c>
      <c r="B385">
        <v>383</v>
      </c>
      <c r="C385">
        <v>7.0522049177521904</v>
      </c>
      <c r="D385">
        <v>361.94815824791601</v>
      </c>
      <c r="E385">
        <v>37.903120644682197</v>
      </c>
      <c r="F385">
        <v>5.37410256326846</v>
      </c>
      <c r="G385">
        <v>0.39959472207903501</v>
      </c>
      <c r="H385">
        <v>257.132600734123</v>
      </c>
      <c r="I385">
        <v>6.7787822265315203</v>
      </c>
      <c r="J385">
        <v>6.5950548477266899</v>
      </c>
      <c r="K385">
        <v>181.40371714168299</v>
      </c>
    </row>
    <row r="386" spans="1:11" x14ac:dyDescent="0.25">
      <c r="A386">
        <v>3840</v>
      </c>
      <c r="B386">
        <v>384</v>
      </c>
      <c r="C386">
        <v>7.0522049177521904</v>
      </c>
      <c r="D386">
        <v>362.28997502344998</v>
      </c>
      <c r="E386">
        <v>37.938915611961903</v>
      </c>
      <c r="F386">
        <v>5.3792461966170002</v>
      </c>
      <c r="G386">
        <v>0.39895817341227302</v>
      </c>
      <c r="H386">
        <v>256.72299218542503</v>
      </c>
      <c r="I386">
        <v>6.7622252399328104</v>
      </c>
      <c r="J386">
        <v>6.6013670726332503</v>
      </c>
      <c r="K386">
        <v>181.74650718645199</v>
      </c>
    </row>
    <row r="387" spans="1:11" x14ac:dyDescent="0.25">
      <c r="A387">
        <v>3850</v>
      </c>
      <c r="B387">
        <v>385</v>
      </c>
      <c r="C387">
        <v>7.0522049177521904</v>
      </c>
      <c r="D387">
        <v>362.58920699296601</v>
      </c>
      <c r="E387">
        <v>37.970251109001602</v>
      </c>
      <c r="F387">
        <v>5.3837491201276704</v>
      </c>
      <c r="G387">
        <v>0.39839722774163999</v>
      </c>
      <c r="H387">
        <v>256.36203291546701</v>
      </c>
      <c r="I387">
        <v>6.7476963832670096</v>
      </c>
      <c r="J387">
        <v>6.6068930236508203</v>
      </c>
      <c r="K387">
        <v>182.046856786631</v>
      </c>
    </row>
    <row r="388" spans="1:11" x14ac:dyDescent="0.25">
      <c r="A388">
        <v>3860</v>
      </c>
      <c r="B388">
        <v>386</v>
      </c>
      <c r="C388">
        <v>7.0522049177521904</v>
      </c>
      <c r="D388">
        <v>362.85110374595803</v>
      </c>
      <c r="E388">
        <v>37.997676871500801</v>
      </c>
      <c r="F388">
        <v>5.3876902921878997</v>
      </c>
      <c r="G388">
        <v>0.39790343314445797</v>
      </c>
      <c r="H388">
        <v>256.04428425166799</v>
      </c>
      <c r="I388">
        <v>6.7349538023565003</v>
      </c>
      <c r="J388">
        <v>6.6117295978686599</v>
      </c>
      <c r="K388">
        <v>182.30993521474201</v>
      </c>
    </row>
    <row r="389" spans="1:11" x14ac:dyDescent="0.25">
      <c r="A389">
        <v>3870</v>
      </c>
      <c r="B389">
        <v>387</v>
      </c>
      <c r="C389">
        <v>7.0522049177521904</v>
      </c>
      <c r="D389">
        <v>363.080280904804</v>
      </c>
      <c r="E389">
        <v>38.021676246280798</v>
      </c>
      <c r="F389">
        <v>5.3911391415363896</v>
      </c>
      <c r="G389">
        <v>0.397469154247856</v>
      </c>
      <c r="H389">
        <v>255.76483295775199</v>
      </c>
      <c r="I389">
        <v>6.7237829158011904</v>
      </c>
      <c r="J389">
        <v>6.61596199766882</v>
      </c>
      <c r="K389">
        <v>182.54030225565501</v>
      </c>
    </row>
    <row r="390" spans="1:11" x14ac:dyDescent="0.25">
      <c r="A390">
        <v>3880</v>
      </c>
      <c r="B390">
        <v>388</v>
      </c>
      <c r="C390">
        <v>7.0522049177521904</v>
      </c>
      <c r="D390">
        <v>363.280793559622</v>
      </c>
      <c r="E390">
        <v>38.042673881365197</v>
      </c>
      <c r="F390">
        <v>5.3941566697339001</v>
      </c>
      <c r="G390">
        <v>0.39708752614117299</v>
      </c>
      <c r="H390">
        <v>255.51926157714399</v>
      </c>
      <c r="I390">
        <v>6.7139937205720299</v>
      </c>
      <c r="J390">
        <v>6.6196650836692896</v>
      </c>
      <c r="K390">
        <v>182.74197526985699</v>
      </c>
    </row>
    <row r="391" spans="1:11" x14ac:dyDescent="0.25">
      <c r="A391">
        <v>3890</v>
      </c>
      <c r="B391">
        <v>389</v>
      </c>
      <c r="C391">
        <v>7.0522049177521904</v>
      </c>
      <c r="D391">
        <v>363.45620194913897</v>
      </c>
      <c r="E391">
        <v>38.061042604063303</v>
      </c>
      <c r="F391">
        <v>5.3967964375673301</v>
      </c>
      <c r="G391">
        <v>0.39675240131028899</v>
      </c>
      <c r="H391">
        <v>255.30361428609001</v>
      </c>
      <c r="I391">
        <v>6.7054182668999402</v>
      </c>
      <c r="J391">
        <v>6.6229045852310504</v>
      </c>
      <c r="K391">
        <v>182.91849004753101</v>
      </c>
    </row>
    <row r="392" spans="1:11" x14ac:dyDescent="0.25">
      <c r="A392">
        <v>3900</v>
      </c>
      <c r="B392">
        <v>390</v>
      </c>
      <c r="C392">
        <v>7.09773463683279</v>
      </c>
      <c r="D392">
        <v>363.65062555556301</v>
      </c>
      <c r="E392">
        <v>38.0814025955221</v>
      </c>
      <c r="F392">
        <v>5.3644718938003404</v>
      </c>
      <c r="G392">
        <v>0.400774500229649</v>
      </c>
      <c r="H392">
        <v>262.91900840959499</v>
      </c>
      <c r="I392">
        <v>6.9028860007116801</v>
      </c>
      <c r="J392">
        <v>6.6257381800215098</v>
      </c>
      <c r="K392">
        <v>183.114239545614</v>
      </c>
    </row>
    <row r="393" spans="1:11" x14ac:dyDescent="0.25">
      <c r="A393">
        <v>3910</v>
      </c>
      <c r="B393">
        <v>391</v>
      </c>
      <c r="C393">
        <v>7.09773463683279</v>
      </c>
      <c r="D393">
        <v>364.15413642784102</v>
      </c>
      <c r="E393">
        <v>38.134130128189398</v>
      </c>
      <c r="F393">
        <v>5.3720191480879196</v>
      </c>
      <c r="G393">
        <v>0.39985127726592801</v>
      </c>
      <c r="H393">
        <v>262.31334895266002</v>
      </c>
      <c r="I393">
        <v>6.8720527633895996</v>
      </c>
      <c r="J393">
        <v>6.6350599048580801</v>
      </c>
      <c r="K393">
        <v>183.621670767182</v>
      </c>
    </row>
    <row r="394" spans="1:11" x14ac:dyDescent="0.25">
      <c r="A394">
        <v>3920</v>
      </c>
      <c r="B394">
        <v>392</v>
      </c>
      <c r="C394">
        <v>7.09773463683279</v>
      </c>
      <c r="D394">
        <v>364.59491886838202</v>
      </c>
      <c r="E394">
        <v>38.180288755167197</v>
      </c>
      <c r="F394">
        <v>5.3786098358476</v>
      </c>
      <c r="G394">
        <v>0.39903716944905099</v>
      </c>
      <c r="H394">
        <v>261.77927200956901</v>
      </c>
      <c r="I394">
        <v>6.8505757233763402</v>
      </c>
      <c r="J394">
        <v>6.6432001602991404</v>
      </c>
      <c r="K394">
        <v>184.066461499544</v>
      </c>
    </row>
    <row r="395" spans="1:11" x14ac:dyDescent="0.25">
      <c r="A395">
        <v>3930</v>
      </c>
      <c r="B395">
        <v>393</v>
      </c>
      <c r="C395">
        <v>7.09773463683279</v>
      </c>
      <c r="D395">
        <v>364.980553629307</v>
      </c>
      <c r="E395">
        <v>38.220672330922604</v>
      </c>
      <c r="F395">
        <v>5.3843761122193499</v>
      </c>
      <c r="G395">
        <v>0.39831884775396098</v>
      </c>
      <c r="H395">
        <v>261.30803337616197</v>
      </c>
      <c r="I395">
        <v>6.8317282408856101</v>
      </c>
      <c r="J395">
        <v>6.6503221731028601</v>
      </c>
      <c r="K395">
        <v>184.456044357227</v>
      </c>
    </row>
    <row r="396" spans="1:11" x14ac:dyDescent="0.25">
      <c r="A396">
        <v>3940</v>
      </c>
      <c r="B396">
        <v>394</v>
      </c>
      <c r="C396">
        <v>7.09773463683279</v>
      </c>
      <c r="D396">
        <v>365.31784780918599</v>
      </c>
      <c r="E396">
        <v>38.255993693115997</v>
      </c>
      <c r="F396">
        <v>5.3894196971609896</v>
      </c>
      <c r="G396">
        <v>0.39768591963686001</v>
      </c>
      <c r="H396">
        <v>260.89281526012098</v>
      </c>
      <c r="I396">
        <v>6.8151993909453701</v>
      </c>
      <c r="J396">
        <v>6.6565515790860701</v>
      </c>
      <c r="K396">
        <v>184.797129370113</v>
      </c>
    </row>
    <row r="397" spans="1:11" x14ac:dyDescent="0.25">
      <c r="A397">
        <v>3950</v>
      </c>
      <c r="B397">
        <v>395</v>
      </c>
      <c r="C397">
        <v>7.09773463683279</v>
      </c>
      <c r="D397">
        <v>365.612790290102</v>
      </c>
      <c r="E397">
        <v>38.286879995981899</v>
      </c>
      <c r="F397">
        <v>5.3938300935067902</v>
      </c>
      <c r="G397">
        <v>0.39712890322830302</v>
      </c>
      <c r="H397">
        <v>260.52739729634902</v>
      </c>
      <c r="I397">
        <v>6.8007123592532999</v>
      </c>
      <c r="J397">
        <v>6.6619989245165003</v>
      </c>
      <c r="K397">
        <v>185.09564490378199</v>
      </c>
    </row>
    <row r="398" spans="1:11" x14ac:dyDescent="0.25">
      <c r="A398">
        <v>3960</v>
      </c>
      <c r="B398">
        <v>396</v>
      </c>
      <c r="C398">
        <v>7.09773463683279</v>
      </c>
      <c r="D398">
        <v>365.87064481847898</v>
      </c>
      <c r="E398">
        <v>38.313882457729903</v>
      </c>
      <c r="F398">
        <v>5.3976859744457597</v>
      </c>
      <c r="G398">
        <v>0.39663920489271398</v>
      </c>
      <c r="H398">
        <v>260.20614182540697</v>
      </c>
      <c r="I398">
        <v>6.7880213549267303</v>
      </c>
      <c r="J398">
        <v>6.6667613798076797</v>
      </c>
      <c r="K398">
        <v>185.356820562216</v>
      </c>
    </row>
    <row r="399" spans="1:11" x14ac:dyDescent="0.25">
      <c r="A399">
        <v>3970</v>
      </c>
      <c r="B399">
        <v>397</v>
      </c>
      <c r="C399">
        <v>7.09773463683279</v>
      </c>
      <c r="D399">
        <v>366.09603378094698</v>
      </c>
      <c r="E399">
        <v>38.337485133532297</v>
      </c>
      <c r="F399">
        <v>5.4010564328947703</v>
      </c>
      <c r="G399">
        <v>0.39620907882081802</v>
      </c>
      <c r="H399">
        <v>259.92396738504402</v>
      </c>
      <c r="I399">
        <v>6.77690863062129</v>
      </c>
      <c r="J399">
        <v>6.6709242826379898</v>
      </c>
      <c r="K399">
        <v>185.585263320443</v>
      </c>
    </row>
    <row r="400" spans="1:11" x14ac:dyDescent="0.25">
      <c r="A400">
        <v>3980</v>
      </c>
      <c r="B400">
        <v>398</v>
      </c>
      <c r="C400">
        <v>7.09773463683279</v>
      </c>
      <c r="D400">
        <v>366.293013278648</v>
      </c>
      <c r="E400">
        <v>38.358112777286699</v>
      </c>
      <c r="F400">
        <v>5.4040021015526403</v>
      </c>
      <c r="G400">
        <v>0.39583157544472702</v>
      </c>
      <c r="H400">
        <v>259.67631486908698</v>
      </c>
      <c r="I400">
        <v>6.7671816603404302</v>
      </c>
      <c r="J400">
        <v>6.674562521346</v>
      </c>
      <c r="K400">
        <v>185.78502689754799</v>
      </c>
    </row>
    <row r="401" spans="1:11" x14ac:dyDescent="0.25">
      <c r="A401">
        <v>3990</v>
      </c>
      <c r="B401">
        <v>399</v>
      </c>
      <c r="C401">
        <v>7.09773463683279</v>
      </c>
      <c r="D401">
        <v>366.46514015764399</v>
      </c>
      <c r="E401">
        <v>38.376137861023402</v>
      </c>
      <c r="F401">
        <v>5.4065761532847096</v>
      </c>
      <c r="G401">
        <v>0.39550048367502899</v>
      </c>
      <c r="H401">
        <v>259.45910963339497</v>
      </c>
      <c r="I401">
        <v>6.7586705048914304</v>
      </c>
      <c r="J401">
        <v>6.67774177052023</v>
      </c>
      <c r="K401">
        <v>185.95967456653801</v>
      </c>
    </row>
    <row r="402" spans="1:11" x14ac:dyDescent="0.25">
      <c r="A402">
        <v>4000</v>
      </c>
      <c r="B402">
        <v>400</v>
      </c>
      <c r="C402">
        <v>7.1426253656218002</v>
      </c>
      <c r="D402">
        <v>366.656279720773</v>
      </c>
      <c r="E402">
        <v>38.396153948289403</v>
      </c>
      <c r="F402">
        <v>5.3748312340754403</v>
      </c>
      <c r="G402">
        <v>0.39950481860096798</v>
      </c>
      <c r="H402">
        <v>267.090392683689</v>
      </c>
      <c r="I402">
        <v>6.9549656266636299</v>
      </c>
      <c r="J402">
        <v>6.6805195910928798</v>
      </c>
      <c r="K402">
        <v>186.153709505097</v>
      </c>
    </row>
    <row r="403" spans="1:11" x14ac:dyDescent="0.25">
      <c r="A403">
        <v>4010</v>
      </c>
      <c r="B403">
        <v>401</v>
      </c>
      <c r="C403">
        <v>7.1426253656218002</v>
      </c>
      <c r="D403">
        <v>367.15453467818298</v>
      </c>
      <c r="E403">
        <v>38.4483310828657</v>
      </c>
      <c r="F403">
        <v>5.3822536810825001</v>
      </c>
      <c r="G403">
        <v>0.39858390213414302</v>
      </c>
      <c r="H403">
        <v>266.47471064607498</v>
      </c>
      <c r="I403">
        <v>6.9241437253608398</v>
      </c>
      <c r="J403">
        <v>6.6897451463680202</v>
      </c>
      <c r="K403">
        <v>186.65998764521299</v>
      </c>
    </row>
    <row r="404" spans="1:11" x14ac:dyDescent="0.25">
      <c r="A404">
        <v>4020</v>
      </c>
      <c r="B404">
        <v>402</v>
      </c>
      <c r="C404">
        <v>7.1426253656218002</v>
      </c>
      <c r="D404">
        <v>367.59023059715798</v>
      </c>
      <c r="E404">
        <v>38.493957050576697</v>
      </c>
      <c r="F404">
        <v>5.3887280906109796</v>
      </c>
      <c r="G404">
        <v>0.39777296656009598</v>
      </c>
      <c r="H404">
        <v>265.93255673245699</v>
      </c>
      <c r="I404">
        <v>6.9026697070264698</v>
      </c>
      <c r="J404">
        <v>6.6977923608408201</v>
      </c>
      <c r="K404">
        <v>187.10326284316901</v>
      </c>
    </row>
    <row r="405" spans="1:11" x14ac:dyDescent="0.25">
      <c r="A405">
        <v>4030</v>
      </c>
      <c r="B405">
        <v>403</v>
      </c>
      <c r="C405">
        <v>7.1426253656218002</v>
      </c>
      <c r="D405">
        <v>367.97099204558299</v>
      </c>
      <c r="E405">
        <v>38.533830294265499</v>
      </c>
      <c r="F405">
        <v>5.3943863428150802</v>
      </c>
      <c r="G405">
        <v>0.39705841576288903</v>
      </c>
      <c r="H405">
        <v>265.45484121030898</v>
      </c>
      <c r="I405">
        <v>6.8838472044300101</v>
      </c>
      <c r="J405">
        <v>6.7048251518354904</v>
      </c>
      <c r="K405">
        <v>187.49107840858301</v>
      </c>
    </row>
    <row r="406" spans="1:11" x14ac:dyDescent="0.25">
      <c r="A406">
        <v>4040</v>
      </c>
      <c r="B406">
        <v>404</v>
      </c>
      <c r="C406">
        <v>7.1426253656218002</v>
      </c>
      <c r="D406">
        <v>368.30365534828701</v>
      </c>
      <c r="E406">
        <v>38.568666712158802</v>
      </c>
      <c r="F406">
        <v>5.3993299650437399</v>
      </c>
      <c r="G406">
        <v>0.396429646676841</v>
      </c>
      <c r="H406">
        <v>265.03447536168699</v>
      </c>
      <c r="I406">
        <v>6.8673596419436604</v>
      </c>
      <c r="J406">
        <v>6.71096971037346</v>
      </c>
      <c r="K406">
        <v>187.83023337502601</v>
      </c>
    </row>
    <row r="407" spans="1:11" x14ac:dyDescent="0.25">
      <c r="A407">
        <v>4050</v>
      </c>
      <c r="B407">
        <v>405</v>
      </c>
      <c r="C407">
        <v>7.1426253656218002</v>
      </c>
      <c r="D407">
        <v>368.594227636173</v>
      </c>
      <c r="E407">
        <v>38.599095369503097</v>
      </c>
      <c r="F407">
        <v>5.4036481796385303</v>
      </c>
      <c r="G407">
        <v>0.39587701075457499</v>
      </c>
      <c r="H407">
        <v>264.66500861531301</v>
      </c>
      <c r="I407">
        <v>6.8529256200248803</v>
      </c>
      <c r="J407">
        <v>6.7163369332578098</v>
      </c>
      <c r="K407">
        <v>188.126726714406</v>
      </c>
    </row>
    <row r="408" spans="1:11" x14ac:dyDescent="0.25">
      <c r="A408">
        <v>4060</v>
      </c>
      <c r="B408">
        <v>406</v>
      </c>
      <c r="C408">
        <v>7.1426253656218002</v>
      </c>
      <c r="D408">
        <v>368.84798222716302</v>
      </c>
      <c r="E408">
        <v>38.625668486833</v>
      </c>
      <c r="F408">
        <v>5.4074193170406302</v>
      </c>
      <c r="G408">
        <v>0.39539178417948301</v>
      </c>
      <c r="H408">
        <v>264.34060863201501</v>
      </c>
      <c r="I408">
        <v>6.84029565709778</v>
      </c>
      <c r="J408">
        <v>6.7210241794611401</v>
      </c>
      <c r="K408">
        <v>188.38584337639099</v>
      </c>
    </row>
    <row r="409" spans="1:11" x14ac:dyDescent="0.25">
      <c r="A409">
        <v>4070</v>
      </c>
      <c r="B409">
        <v>407</v>
      </c>
      <c r="C409">
        <v>7.1426253656218002</v>
      </c>
      <c r="D409">
        <v>369.06954430891301</v>
      </c>
      <c r="E409">
        <v>38.648870412643298</v>
      </c>
      <c r="F409">
        <v>5.4107120858058302</v>
      </c>
      <c r="G409">
        <v>0.39496612108347801</v>
      </c>
      <c r="H409">
        <v>264.05603002828002</v>
      </c>
      <c r="I409">
        <v>6.8292490618620301</v>
      </c>
      <c r="J409">
        <v>6.7251168486607504</v>
      </c>
      <c r="K409">
        <v>188.612233096393</v>
      </c>
    </row>
    <row r="410" spans="1:11" x14ac:dyDescent="0.25">
      <c r="A410">
        <v>4080</v>
      </c>
      <c r="B410">
        <v>408</v>
      </c>
      <c r="C410">
        <v>7.1426253656218002</v>
      </c>
      <c r="D410">
        <v>369.26296758393102</v>
      </c>
      <c r="E410">
        <v>38.669125649647398</v>
      </c>
      <c r="F410">
        <v>5.4135867091067302</v>
      </c>
      <c r="G410">
        <v>0.39459299649658802</v>
      </c>
      <c r="H410">
        <v>263.80657623500298</v>
      </c>
      <c r="I410">
        <v>6.8195909842500502</v>
      </c>
      <c r="J410">
        <v>6.7286897938272903</v>
      </c>
      <c r="K410">
        <v>188.80998203668699</v>
      </c>
    </row>
    <row r="411" spans="1:11" x14ac:dyDescent="0.25">
      <c r="A411">
        <v>4090</v>
      </c>
      <c r="B411">
        <v>409</v>
      </c>
      <c r="C411">
        <v>7.1426253656218002</v>
      </c>
      <c r="D411">
        <v>369.43180258561898</v>
      </c>
      <c r="E411">
        <v>38.686806008815303</v>
      </c>
      <c r="F411">
        <v>5.4160959380662801</v>
      </c>
      <c r="G411">
        <v>0.39426614394503501</v>
      </c>
      <c r="H411">
        <v>263.58805777845498</v>
      </c>
      <c r="I411">
        <v>6.8111496727574998</v>
      </c>
      <c r="J411">
        <v>6.7318085807236203</v>
      </c>
      <c r="K411">
        <v>188.982677508634</v>
      </c>
    </row>
    <row r="412" spans="1:11" x14ac:dyDescent="0.25">
      <c r="A412">
        <v>4100</v>
      </c>
      <c r="B412">
        <v>410</v>
      </c>
      <c r="C412">
        <v>7.1868634299683603</v>
      </c>
      <c r="D412">
        <v>369.61963138880901</v>
      </c>
      <c r="E412">
        <v>38.706475394128198</v>
      </c>
      <c r="F412">
        <v>5.3849342010683801</v>
      </c>
      <c r="G412">
        <v>0.39824902510892701</v>
      </c>
      <c r="H412">
        <v>271.22862809758999</v>
      </c>
      <c r="I412">
        <v>7.0061439654978699</v>
      </c>
      <c r="J412">
        <v>6.7345306074482396</v>
      </c>
      <c r="K412">
        <v>189.17489384485</v>
      </c>
    </row>
    <row r="413" spans="1:11" x14ac:dyDescent="0.25">
      <c r="A413">
        <v>4110</v>
      </c>
      <c r="B413">
        <v>411</v>
      </c>
      <c r="C413">
        <v>7.1868634299683603</v>
      </c>
      <c r="D413">
        <v>370.112405532639</v>
      </c>
      <c r="E413">
        <v>38.7580785792765</v>
      </c>
      <c r="F413">
        <v>5.3922306999273202</v>
      </c>
      <c r="G413">
        <v>0.39733128341851298</v>
      </c>
      <c r="H413">
        <v>270.603597516359</v>
      </c>
      <c r="I413">
        <v>6.9753586220140704</v>
      </c>
      <c r="J413">
        <v>6.7436557876376302</v>
      </c>
      <c r="K413">
        <v>189.67964320805001</v>
      </c>
    </row>
    <row r="414" spans="1:11" x14ac:dyDescent="0.25">
      <c r="A414">
        <v>4120</v>
      </c>
      <c r="B414">
        <v>412</v>
      </c>
      <c r="C414">
        <v>7.1868634299683603</v>
      </c>
      <c r="D414">
        <v>370.54283615592698</v>
      </c>
      <c r="E414">
        <v>38.803153166539602</v>
      </c>
      <c r="F414">
        <v>5.3985881938390801</v>
      </c>
      <c r="G414">
        <v>0.39652425675314501</v>
      </c>
      <c r="H414">
        <v>270.05396971695302</v>
      </c>
      <c r="I414">
        <v>6.9539057255224801</v>
      </c>
      <c r="J414">
        <v>6.7516066252406102</v>
      </c>
      <c r="K414">
        <v>190.121084244119</v>
      </c>
    </row>
    <row r="415" spans="1:11" x14ac:dyDescent="0.25">
      <c r="A415">
        <v>4130</v>
      </c>
      <c r="B415">
        <v>413</v>
      </c>
      <c r="C415">
        <v>7.1868634299683603</v>
      </c>
      <c r="D415">
        <v>370.918584646363</v>
      </c>
      <c r="E415">
        <v>38.842501454520999</v>
      </c>
      <c r="F415">
        <v>5.4041381878771801</v>
      </c>
      <c r="G415">
        <v>0.39581409944457402</v>
      </c>
      <c r="H415">
        <v>269.57031506774302</v>
      </c>
      <c r="I415">
        <v>6.93512369085314</v>
      </c>
      <c r="J415">
        <v>6.7585475837231197</v>
      </c>
      <c r="K415">
        <v>190.50686383066201</v>
      </c>
    </row>
    <row r="416" spans="1:11" x14ac:dyDescent="0.25">
      <c r="A416">
        <v>4140</v>
      </c>
      <c r="B416">
        <v>414</v>
      </c>
      <c r="C416">
        <v>7.1868634299683603</v>
      </c>
      <c r="D416">
        <v>371.24651035874302</v>
      </c>
      <c r="E416">
        <v>38.8768417531399</v>
      </c>
      <c r="F416">
        <v>5.4089819368550804</v>
      </c>
      <c r="G416">
        <v>0.39519001215808103</v>
      </c>
      <c r="H416">
        <v>269.14527865118902</v>
      </c>
      <c r="I416">
        <v>6.9186906058744704</v>
      </c>
      <c r="J416">
        <v>6.7646052948349897</v>
      </c>
      <c r="K416">
        <v>190.843863469539</v>
      </c>
    </row>
    <row r="417" spans="1:11" x14ac:dyDescent="0.25">
      <c r="A417">
        <v>4150</v>
      </c>
      <c r="B417">
        <v>415</v>
      </c>
      <c r="C417">
        <v>7.1868634299683603</v>
      </c>
      <c r="D417">
        <v>371.53263328671699</v>
      </c>
      <c r="E417">
        <v>38.906804474626703</v>
      </c>
      <c r="F417">
        <v>5.4132083145974699</v>
      </c>
      <c r="G417">
        <v>0.39464219271006801</v>
      </c>
      <c r="H417">
        <v>268.77218466234802</v>
      </c>
      <c r="I417">
        <v>6.9043207722676003</v>
      </c>
      <c r="J417">
        <v>6.76989090635817</v>
      </c>
      <c r="K417">
        <v>191.13814689404299</v>
      </c>
    </row>
    <row r="418" spans="1:11" x14ac:dyDescent="0.25">
      <c r="A418">
        <v>4160</v>
      </c>
      <c r="B418">
        <v>416</v>
      </c>
      <c r="C418">
        <v>7.1868634299683603</v>
      </c>
      <c r="D418">
        <v>371.782231660295</v>
      </c>
      <c r="E418">
        <v>38.932942353908103</v>
      </c>
      <c r="F418">
        <v>5.4168952512639201</v>
      </c>
      <c r="G418">
        <v>0.39416179889112601</v>
      </c>
      <c r="H418">
        <v>268.44501108942501</v>
      </c>
      <c r="I418">
        <v>6.89176127665064</v>
      </c>
      <c r="J418">
        <v>6.7745018796590202</v>
      </c>
      <c r="K418">
        <v>191.39504920374301</v>
      </c>
    </row>
    <row r="419" spans="1:11" x14ac:dyDescent="0.25">
      <c r="A419">
        <v>4170</v>
      </c>
      <c r="B419">
        <v>417</v>
      </c>
      <c r="C419">
        <v>7.1868634299683603</v>
      </c>
      <c r="D419">
        <v>371.99992945595301</v>
      </c>
      <c r="E419">
        <v>38.955739612644997</v>
      </c>
      <c r="F419">
        <v>5.4201110227006701</v>
      </c>
      <c r="G419">
        <v>0.393740895322229</v>
      </c>
      <c r="H419">
        <v>268.15835352002603</v>
      </c>
      <c r="I419">
        <v>6.8807887159608496</v>
      </c>
      <c r="J419">
        <v>6.7785236021831503</v>
      </c>
      <c r="K419">
        <v>191.61925830061401</v>
      </c>
    </row>
    <row r="420" spans="1:11" x14ac:dyDescent="0.25">
      <c r="A420">
        <v>4180</v>
      </c>
      <c r="B420">
        <v>418</v>
      </c>
      <c r="C420">
        <v>7.1868634299683603</v>
      </c>
      <c r="D420">
        <v>372.18977453829399</v>
      </c>
      <c r="E420">
        <v>38.975620142206502</v>
      </c>
      <c r="F420">
        <v>5.4229154021999202</v>
      </c>
      <c r="G420">
        <v>0.39337239098912102</v>
      </c>
      <c r="H420">
        <v>267.90738259877998</v>
      </c>
      <c r="I420">
        <v>6.8712061229510297</v>
      </c>
      <c r="J420">
        <v>6.7820308278738102</v>
      </c>
      <c r="K420">
        <v>191.81488874831001</v>
      </c>
    </row>
    <row r="421" spans="1:11" x14ac:dyDescent="0.25">
      <c r="A421">
        <v>4190</v>
      </c>
      <c r="B421">
        <v>419</v>
      </c>
      <c r="C421">
        <v>7.1868634299683603</v>
      </c>
      <c r="D421">
        <v>372.35530819320201</v>
      </c>
      <c r="E421">
        <v>38.992954785165097</v>
      </c>
      <c r="F421">
        <v>5.4253606857066696</v>
      </c>
      <c r="G421">
        <v>0.39304997227504801</v>
      </c>
      <c r="H421">
        <v>267.68779841908901</v>
      </c>
      <c r="I421">
        <v>6.8628401170973001</v>
      </c>
      <c r="J421">
        <v>6.7850889593207802</v>
      </c>
      <c r="K421">
        <v>191.985548356284</v>
      </c>
    </row>
    <row r="422" spans="1:11" x14ac:dyDescent="0.25">
      <c r="A422">
        <v>4200</v>
      </c>
      <c r="B422">
        <v>420</v>
      </c>
      <c r="C422">
        <v>7.2304353545295301</v>
      </c>
      <c r="D422">
        <v>372.53980022759401</v>
      </c>
      <c r="E422">
        <v>39.012274744883499</v>
      </c>
      <c r="F422">
        <v>5.3947855395325002</v>
      </c>
      <c r="G422">
        <v>0.39700779738047198</v>
      </c>
      <c r="H422">
        <v>275.33093441236002</v>
      </c>
      <c r="I422">
        <v>7.05640533891766</v>
      </c>
      <c r="J422">
        <v>6.7877551856032499</v>
      </c>
      <c r="K422">
        <v>192.17584283250301</v>
      </c>
    </row>
    <row r="423" spans="1:11" x14ac:dyDescent="0.25">
      <c r="A423">
        <v>4210</v>
      </c>
      <c r="B423">
        <v>421</v>
      </c>
      <c r="C423">
        <v>7.2304353545295301</v>
      </c>
      <c r="D423">
        <v>373.02686968102603</v>
      </c>
      <c r="E423">
        <v>39.063280536279599</v>
      </c>
      <c r="F423">
        <v>5.4019549636593203</v>
      </c>
      <c r="G423">
        <v>0.39609408424028097</v>
      </c>
      <c r="H423">
        <v>274.69726047866601</v>
      </c>
      <c r="I423">
        <v>7.0256820387575303</v>
      </c>
      <c r="J423">
        <v>6.7967758029082397</v>
      </c>
      <c r="K423">
        <v>192.678683991035</v>
      </c>
    </row>
    <row r="424" spans="1:11" x14ac:dyDescent="0.25">
      <c r="A424">
        <v>4220</v>
      </c>
      <c r="B424">
        <v>422</v>
      </c>
      <c r="C424">
        <v>7.2304353545295301</v>
      </c>
      <c r="D424">
        <v>373.45185762243602</v>
      </c>
      <c r="E424">
        <v>39.107785167257099</v>
      </c>
      <c r="F424">
        <v>5.4081949159429303</v>
      </c>
      <c r="G424">
        <v>0.39529168776701601</v>
      </c>
      <c r="H424">
        <v>274.14078634336897</v>
      </c>
      <c r="I424">
        <v>7.0042685255700299</v>
      </c>
      <c r="J424">
        <v>6.8046269525342202</v>
      </c>
      <c r="K424">
        <v>193.11797011317</v>
      </c>
    </row>
    <row r="425" spans="1:11" x14ac:dyDescent="0.25">
      <c r="A425">
        <v>4230</v>
      </c>
      <c r="B425">
        <v>423</v>
      </c>
      <c r="C425">
        <v>7.2304353545295301</v>
      </c>
      <c r="D425">
        <v>373.8224550768</v>
      </c>
      <c r="E425">
        <v>39.146594040028702</v>
      </c>
      <c r="F425">
        <v>5.41363642547807</v>
      </c>
      <c r="G425">
        <v>0.39458653089969897</v>
      </c>
      <c r="H425">
        <v>273.65174935098099</v>
      </c>
      <c r="I425">
        <v>6.9855425303598597</v>
      </c>
      <c r="J425">
        <v>6.8114734961630701</v>
      </c>
      <c r="K425">
        <v>193.50144411474099</v>
      </c>
    </row>
    <row r="426" spans="1:11" x14ac:dyDescent="0.25">
      <c r="A426">
        <v>4240</v>
      </c>
      <c r="B426">
        <v>424</v>
      </c>
      <c r="C426">
        <v>7.2304353545295301</v>
      </c>
      <c r="D426">
        <v>374.14553809499898</v>
      </c>
      <c r="E426">
        <v>39.180427212923803</v>
      </c>
      <c r="F426">
        <v>5.41838039414072</v>
      </c>
      <c r="G426">
        <v>0.39396763275872398</v>
      </c>
      <c r="H426">
        <v>273.22253409479401</v>
      </c>
      <c r="I426">
        <v>6.9691771381727596</v>
      </c>
      <c r="J426">
        <v>6.8174423892088196</v>
      </c>
      <c r="K426">
        <v>193.836063105628</v>
      </c>
    </row>
    <row r="427" spans="1:11" x14ac:dyDescent="0.25">
      <c r="A427">
        <v>4250</v>
      </c>
      <c r="B427">
        <v>425</v>
      </c>
      <c r="C427">
        <v>7.2304353545295301</v>
      </c>
      <c r="D427">
        <v>374.427134048857</v>
      </c>
      <c r="E427">
        <v>39.2099158708128</v>
      </c>
      <c r="F427">
        <v>5.4225152790559203</v>
      </c>
      <c r="G427">
        <v>0.39342505090650398</v>
      </c>
      <c r="H427">
        <v>272.84624534340799</v>
      </c>
      <c r="I427">
        <v>6.9548826540799302</v>
      </c>
      <c r="J427">
        <v>6.8226449290168203</v>
      </c>
      <c r="K427">
        <v>194.12794947763101</v>
      </c>
    </row>
    <row r="428" spans="1:11" x14ac:dyDescent="0.25">
      <c r="A428">
        <v>4260</v>
      </c>
      <c r="B428">
        <v>426</v>
      </c>
      <c r="C428">
        <v>7.2304353545295301</v>
      </c>
      <c r="D428">
        <v>374.67252135340101</v>
      </c>
      <c r="E428">
        <v>39.2356127679978</v>
      </c>
      <c r="F428">
        <v>5.4261185526401299</v>
      </c>
      <c r="G428">
        <v>0.39294983676426998</v>
      </c>
      <c r="H428">
        <v>272.51667712159798</v>
      </c>
      <c r="I428">
        <v>6.9424030042800604</v>
      </c>
      <c r="J428">
        <v>6.8271785918987202</v>
      </c>
      <c r="K428">
        <v>194.382483081846</v>
      </c>
    </row>
    <row r="429" spans="1:11" x14ac:dyDescent="0.25">
      <c r="A429">
        <v>4270</v>
      </c>
      <c r="B429">
        <v>427</v>
      </c>
      <c r="C429">
        <v>7.2304353545295301</v>
      </c>
      <c r="D429">
        <v>374.88631871811702</v>
      </c>
      <c r="E429">
        <v>39.258001574581499</v>
      </c>
      <c r="F429">
        <v>5.4292580099156602</v>
      </c>
      <c r="G429">
        <v>0.39253397614174201</v>
      </c>
      <c r="H429">
        <v>272.22827146674399</v>
      </c>
      <c r="I429">
        <v>6.9315123159826504</v>
      </c>
      <c r="J429">
        <v>6.8311286780042204</v>
      </c>
      <c r="K429">
        <v>194.60438523586899</v>
      </c>
    </row>
    <row r="430" spans="1:11" x14ac:dyDescent="0.25">
      <c r="A430">
        <v>4280</v>
      </c>
      <c r="B430">
        <v>428</v>
      </c>
      <c r="C430">
        <v>7.2304353545295301</v>
      </c>
      <c r="D430">
        <v>375.07256470529097</v>
      </c>
      <c r="E430">
        <v>39.277505207796899</v>
      </c>
      <c r="F430">
        <v>5.4319929342817899</v>
      </c>
      <c r="G430">
        <v>0.392170321425101</v>
      </c>
      <c r="H430">
        <v>271.97607140015299</v>
      </c>
      <c r="I430">
        <v>6.9220117193063198</v>
      </c>
      <c r="J430">
        <v>6.8345697781021704</v>
      </c>
      <c r="K430">
        <v>194.79779474283799</v>
      </c>
    </row>
    <row r="431" spans="1:11" x14ac:dyDescent="0.25">
      <c r="A431">
        <v>4290</v>
      </c>
      <c r="B431">
        <v>429</v>
      </c>
      <c r="C431">
        <v>7.2304353545295301</v>
      </c>
      <c r="D431">
        <v>375.23478840726602</v>
      </c>
      <c r="E431">
        <v>39.294493233311798</v>
      </c>
      <c r="F431">
        <v>5.43437513347767</v>
      </c>
      <c r="G431">
        <v>0.39185252013333999</v>
      </c>
      <c r="H431">
        <v>271.75567137981301</v>
      </c>
      <c r="I431">
        <v>6.9137263938676501</v>
      </c>
      <c r="J431">
        <v>6.8375670770358301</v>
      </c>
      <c r="K431">
        <v>194.96633627988501</v>
      </c>
    </row>
    <row r="432" spans="1:11" x14ac:dyDescent="0.25">
      <c r="A432">
        <v>4300</v>
      </c>
      <c r="B432">
        <v>430</v>
      </c>
      <c r="C432">
        <v>7.2733278668749897</v>
      </c>
      <c r="D432">
        <v>375.415918359285</v>
      </c>
      <c r="E432">
        <v>39.313461116604699</v>
      </c>
      <c r="F432">
        <v>5.4043898435796498</v>
      </c>
      <c r="G432">
        <v>0.39578177386760799</v>
      </c>
      <c r="H432">
        <v>279.39454046394599</v>
      </c>
      <c r="I432">
        <v>7.1057343987417498</v>
      </c>
      <c r="J432">
        <v>6.8401775086478001</v>
      </c>
      <c r="K432">
        <v>195.154606491035</v>
      </c>
    </row>
    <row r="433" spans="1:11" x14ac:dyDescent="0.25">
      <c r="A433">
        <v>4310</v>
      </c>
      <c r="B433">
        <v>431</v>
      </c>
      <c r="C433">
        <v>7.2733278668749897</v>
      </c>
      <c r="D433">
        <v>375.89706043394801</v>
      </c>
      <c r="E433">
        <v>39.363846194377899</v>
      </c>
      <c r="F433">
        <v>5.41143108106826</v>
      </c>
      <c r="G433">
        <v>0.39487292845122002</v>
      </c>
      <c r="H433">
        <v>278.75295850077703</v>
      </c>
      <c r="I433">
        <v>7.07509886151011</v>
      </c>
      <c r="J433">
        <v>6.8490893961497497</v>
      </c>
      <c r="K433">
        <v>195.65515672366399</v>
      </c>
    </row>
    <row r="434" spans="1:11" x14ac:dyDescent="0.25">
      <c r="A434">
        <v>4320</v>
      </c>
      <c r="B434">
        <v>432</v>
      </c>
      <c r="C434">
        <v>7.2733278668749897</v>
      </c>
      <c r="D434">
        <v>376.31642980998703</v>
      </c>
      <c r="E434">
        <v>39.407762450594397</v>
      </c>
      <c r="F434">
        <v>5.4175528771486903</v>
      </c>
      <c r="G434">
        <v>0.39407586813281698</v>
      </c>
      <c r="H434">
        <v>278.19028908018697</v>
      </c>
      <c r="I434">
        <v>7.0537431329399203</v>
      </c>
      <c r="J434">
        <v>6.8568375736635598</v>
      </c>
      <c r="K434">
        <v>196.09196541492901</v>
      </c>
    </row>
    <row r="435" spans="1:11" x14ac:dyDescent="0.25">
      <c r="A435">
        <v>4330</v>
      </c>
      <c r="B435">
        <v>433</v>
      </c>
      <c r="C435">
        <v>7.2733278668749897</v>
      </c>
      <c r="D435">
        <v>376.68173979036402</v>
      </c>
      <c r="E435">
        <v>39.446017620412</v>
      </c>
      <c r="F435">
        <v>5.4228856833463102</v>
      </c>
      <c r="G435">
        <v>0.39337630320983402</v>
      </c>
      <c r="H435">
        <v>277.69644466114897</v>
      </c>
      <c r="I435">
        <v>7.0350888146667501</v>
      </c>
      <c r="J435">
        <v>6.8635871498537799</v>
      </c>
      <c r="K435">
        <v>196.472863595082</v>
      </c>
    </row>
    <row r="436" spans="1:11" x14ac:dyDescent="0.25">
      <c r="A436">
        <v>4340</v>
      </c>
      <c r="B436">
        <v>434</v>
      </c>
      <c r="C436">
        <v>7.2733278668749897</v>
      </c>
      <c r="D436">
        <v>376.99987665929098</v>
      </c>
      <c r="E436">
        <v>39.479332833791801</v>
      </c>
      <c r="F436">
        <v>5.4275299678113402</v>
      </c>
      <c r="G436">
        <v>0.392763086427035</v>
      </c>
      <c r="H436">
        <v>277.26355605296197</v>
      </c>
      <c r="I436">
        <v>7.0188043417121797</v>
      </c>
      <c r="J436">
        <v>6.8694652843076103</v>
      </c>
      <c r="K436">
        <v>196.80487680576999</v>
      </c>
    </row>
    <row r="437" spans="1:11" x14ac:dyDescent="0.25">
      <c r="A437">
        <v>4350</v>
      </c>
      <c r="B437">
        <v>435</v>
      </c>
      <c r="C437">
        <v>7.2733278668749897</v>
      </c>
      <c r="D437">
        <v>377.27686959126203</v>
      </c>
      <c r="E437">
        <v>39.508339464379603</v>
      </c>
      <c r="F437">
        <v>5.4315737026998301</v>
      </c>
      <c r="G437">
        <v>0.39222614879162598</v>
      </c>
      <c r="H437">
        <v>276.88451524358697</v>
      </c>
      <c r="I437">
        <v>7.0045963399825402</v>
      </c>
      <c r="J437">
        <v>6.8745833207993803</v>
      </c>
      <c r="K437">
        <v>197.09417974505101</v>
      </c>
    </row>
    <row r="438" spans="1:11" x14ac:dyDescent="0.25">
      <c r="A438">
        <v>4360</v>
      </c>
      <c r="B438">
        <v>436</v>
      </c>
      <c r="C438">
        <v>7.2733278668749897</v>
      </c>
      <c r="D438">
        <v>377.51799239808298</v>
      </c>
      <c r="E438">
        <v>39.533589784429097</v>
      </c>
      <c r="F438">
        <v>5.4350938453520303</v>
      </c>
      <c r="G438">
        <v>0.39175644759287098</v>
      </c>
      <c r="H438">
        <v>276.55293870508399</v>
      </c>
      <c r="I438">
        <v>6.9922058587274201</v>
      </c>
      <c r="J438">
        <v>6.87903866197456</v>
      </c>
      <c r="K438">
        <v>197.346191422668</v>
      </c>
    </row>
    <row r="439" spans="1:11" x14ac:dyDescent="0.25">
      <c r="A439">
        <v>4370</v>
      </c>
      <c r="B439">
        <v>437</v>
      </c>
      <c r="C439">
        <v>7.2733278668749897</v>
      </c>
      <c r="D439">
        <v>377.72785442827501</v>
      </c>
      <c r="E439">
        <v>39.555566483765404</v>
      </c>
      <c r="F439">
        <v>5.4381576621285896</v>
      </c>
      <c r="G439">
        <v>0.391345900662389</v>
      </c>
      <c r="H439">
        <v>276.26312098594099</v>
      </c>
      <c r="I439">
        <v>6.98140480691153</v>
      </c>
      <c r="J439">
        <v>6.8829164448903404</v>
      </c>
      <c r="K439">
        <v>197.56566167116</v>
      </c>
    </row>
    <row r="440" spans="1:11" x14ac:dyDescent="0.25">
      <c r="A440">
        <v>4380</v>
      </c>
      <c r="B440">
        <v>438</v>
      </c>
      <c r="C440">
        <v>7.2733278668749897</v>
      </c>
      <c r="D440">
        <v>377.91048145679002</v>
      </c>
      <c r="E440">
        <v>39.574691140534703</v>
      </c>
      <c r="F440">
        <v>5.4408239068961999</v>
      </c>
      <c r="G440">
        <v>0.39098731330290198</v>
      </c>
      <c r="H440">
        <v>276.00998312782002</v>
      </c>
      <c r="I440">
        <v>6.9719926338555496</v>
      </c>
      <c r="J440">
        <v>6.8862910325903002</v>
      </c>
      <c r="K440">
        <v>197.75674925782101</v>
      </c>
    </row>
    <row r="441" spans="1:11" x14ac:dyDescent="0.25">
      <c r="A441">
        <v>4390</v>
      </c>
      <c r="B441">
        <v>439</v>
      </c>
      <c r="C441">
        <v>7.2733278668749897</v>
      </c>
      <c r="D441">
        <v>378.06938742890202</v>
      </c>
      <c r="E441">
        <v>39.591331734207799</v>
      </c>
      <c r="F441">
        <v>5.4431438665887999</v>
      </c>
      <c r="G441">
        <v>0.39067430247238799</v>
      </c>
      <c r="H441">
        <v>275.78901914482299</v>
      </c>
      <c r="I441">
        <v>6.9637932740169202</v>
      </c>
      <c r="J441">
        <v>6.8892273374405404</v>
      </c>
      <c r="K441">
        <v>197.92309201278599</v>
      </c>
    </row>
    <row r="442" spans="1:11" x14ac:dyDescent="0.25">
      <c r="A442">
        <v>4400</v>
      </c>
      <c r="B442">
        <v>440</v>
      </c>
      <c r="C442">
        <v>7.3155279015299897</v>
      </c>
      <c r="D442">
        <v>378.24713066806203</v>
      </c>
      <c r="E442">
        <v>39.609944961776797</v>
      </c>
      <c r="F442">
        <v>5.41375156091196</v>
      </c>
      <c r="G442">
        <v>0.39457155595219801</v>
      </c>
      <c r="H442">
        <v>283.41668700773999</v>
      </c>
      <c r="I442">
        <v>7.1541161330295999</v>
      </c>
      <c r="J442">
        <v>6.8917819918528203</v>
      </c>
      <c r="K442">
        <v>198.10923647295499</v>
      </c>
    </row>
    <row r="443" spans="1:11" x14ac:dyDescent="0.25">
      <c r="A443">
        <v>4410</v>
      </c>
      <c r="B443">
        <v>441</v>
      </c>
      <c r="C443">
        <v>7.3155279015299897</v>
      </c>
      <c r="D443">
        <v>378.72212403076497</v>
      </c>
      <c r="E443">
        <v>39.659686147970703</v>
      </c>
      <c r="F443">
        <v>5.4206635149285098</v>
      </c>
      <c r="G443">
        <v>0.39366840274155002</v>
      </c>
      <c r="H443">
        <v>282.76796135339202</v>
      </c>
      <c r="I443">
        <v>7.1235942821300604</v>
      </c>
      <c r="J443">
        <v>6.9005810066734803</v>
      </c>
      <c r="K443">
        <v>198.60711021402301</v>
      </c>
    </row>
    <row r="444" spans="1:11" x14ac:dyDescent="0.25">
      <c r="A444">
        <v>4420</v>
      </c>
      <c r="B444">
        <v>442</v>
      </c>
      <c r="C444">
        <v>7.3155279015299897</v>
      </c>
      <c r="D444">
        <v>379.135700574596</v>
      </c>
      <c r="E444">
        <v>39.702995780246503</v>
      </c>
      <c r="F444">
        <v>5.4266665517292303</v>
      </c>
      <c r="G444">
        <v>0.39287736928438699</v>
      </c>
      <c r="H444">
        <v>282.19977016383598</v>
      </c>
      <c r="I444">
        <v>7.10231485751076</v>
      </c>
      <c r="J444">
        <v>6.9082229570759202</v>
      </c>
      <c r="K444">
        <v>199.04111755784399</v>
      </c>
    </row>
    <row r="445" spans="1:11" x14ac:dyDescent="0.25">
      <c r="A445">
        <v>4430</v>
      </c>
      <c r="B445">
        <v>443</v>
      </c>
      <c r="C445">
        <v>7.3155279015299897</v>
      </c>
      <c r="D445">
        <v>379.49558835469099</v>
      </c>
      <c r="E445">
        <v>39.740683138606201</v>
      </c>
      <c r="F445">
        <v>5.4318904430994897</v>
      </c>
      <c r="G445">
        <v>0.39218397254870002</v>
      </c>
      <c r="H445">
        <v>281.70171042626498</v>
      </c>
      <c r="I445">
        <v>7.0837479018708596</v>
      </c>
      <c r="J445">
        <v>6.91487304437082</v>
      </c>
      <c r="K445">
        <v>199.41916934117799</v>
      </c>
    </row>
    <row r="446" spans="1:11" x14ac:dyDescent="0.25">
      <c r="A446">
        <v>4440</v>
      </c>
      <c r="B446">
        <v>444</v>
      </c>
      <c r="C446">
        <v>7.3155279015299897</v>
      </c>
      <c r="D446">
        <v>379.808677306052</v>
      </c>
      <c r="E446">
        <v>39.773469735320397</v>
      </c>
      <c r="F446">
        <v>5.4364351423796302</v>
      </c>
      <c r="G446">
        <v>0.39157691449106902</v>
      </c>
      <c r="H446">
        <v>281.26566687239102</v>
      </c>
      <c r="I446">
        <v>7.0675575716480603</v>
      </c>
      <c r="J446">
        <v>6.9206585105683098</v>
      </c>
      <c r="K446">
        <v>199.74835205513</v>
      </c>
    </row>
    <row r="447" spans="1:11" x14ac:dyDescent="0.25">
      <c r="A447">
        <v>4450</v>
      </c>
      <c r="B447">
        <v>445</v>
      </c>
      <c r="C447">
        <v>7.3155279015299897</v>
      </c>
      <c r="D447">
        <v>380.08099274723799</v>
      </c>
      <c r="E447">
        <v>39.801986540242503</v>
      </c>
      <c r="F447">
        <v>5.4403880684727</v>
      </c>
      <c r="G447">
        <v>0.39104601355452701</v>
      </c>
      <c r="H447">
        <v>280.88432619464999</v>
      </c>
      <c r="I447">
        <v>7.0534471458330898</v>
      </c>
      <c r="J447">
        <v>6.9256906411632899</v>
      </c>
      <c r="K447">
        <v>200.03488611182101</v>
      </c>
    </row>
    <row r="448" spans="1:11" x14ac:dyDescent="0.25">
      <c r="A448">
        <v>4460</v>
      </c>
      <c r="B448">
        <v>446</v>
      </c>
      <c r="C448">
        <v>7.3155279015299897</v>
      </c>
      <c r="D448">
        <v>380.31779904403999</v>
      </c>
      <c r="E448">
        <v>39.826784836442101</v>
      </c>
      <c r="F448">
        <v>5.4438256064938804</v>
      </c>
      <c r="G448">
        <v>0.39058214532639901</v>
      </c>
      <c r="H448">
        <v>280.55113442134302</v>
      </c>
      <c r="I448">
        <v>7.0411550918269299</v>
      </c>
      <c r="J448">
        <v>6.9300666754833298</v>
      </c>
      <c r="K448">
        <v>200.28422390091501</v>
      </c>
    </row>
    <row r="449" spans="1:11" x14ac:dyDescent="0.25">
      <c r="A449">
        <v>4470</v>
      </c>
      <c r="B449">
        <v>447</v>
      </c>
      <c r="C449">
        <v>7.3155279015299897</v>
      </c>
      <c r="D449">
        <v>380.52369205742099</v>
      </c>
      <c r="E449">
        <v>39.848345901330099</v>
      </c>
      <c r="F449">
        <v>5.4468144466230299</v>
      </c>
      <c r="G449">
        <v>0.390177170608551</v>
      </c>
      <c r="H449">
        <v>280.26024525023303</v>
      </c>
      <c r="I449">
        <v>7.0304513608583203</v>
      </c>
      <c r="J449">
        <v>6.9338715110667204</v>
      </c>
      <c r="K449">
        <v>200.50113872733399</v>
      </c>
    </row>
    <row r="450" spans="1:11" x14ac:dyDescent="0.25">
      <c r="A450">
        <v>4480</v>
      </c>
      <c r="B450">
        <v>448</v>
      </c>
      <c r="C450">
        <v>7.3155279015299897</v>
      </c>
      <c r="D450">
        <v>380.70268127389801</v>
      </c>
      <c r="E450">
        <v>39.867089607332296</v>
      </c>
      <c r="F450">
        <v>5.4494127739572997</v>
      </c>
      <c r="G450">
        <v>0.38982385719247797</v>
      </c>
      <c r="H450">
        <v>280.00646386039898</v>
      </c>
      <c r="I450">
        <v>7.0211339501942396</v>
      </c>
      <c r="J450">
        <v>6.9371792183617096</v>
      </c>
      <c r="K450">
        <v>200.689804940725</v>
      </c>
    </row>
    <row r="451" spans="1:11" x14ac:dyDescent="0.25">
      <c r="A451">
        <v>4490</v>
      </c>
      <c r="B451">
        <v>449</v>
      </c>
      <c r="C451">
        <v>7.3155279015299897</v>
      </c>
      <c r="D451">
        <v>380.85826253432901</v>
      </c>
      <c r="E451">
        <v>39.883382038029303</v>
      </c>
      <c r="F451">
        <v>5.4516713224751996</v>
      </c>
      <c r="G451">
        <v>0.38951579979039502</v>
      </c>
      <c r="H451">
        <v>279.785189399557</v>
      </c>
      <c r="I451">
        <v>7.0130257490309296</v>
      </c>
      <c r="J451">
        <v>6.9400543824375296</v>
      </c>
      <c r="K451">
        <v>200.85386973140101</v>
      </c>
    </row>
    <row r="452" spans="1:11" x14ac:dyDescent="0.25">
      <c r="A452">
        <v>4500</v>
      </c>
      <c r="B452">
        <v>450</v>
      </c>
      <c r="C452">
        <v>7.3570226039551603</v>
      </c>
      <c r="D452">
        <v>381.032595101364</v>
      </c>
      <c r="E452">
        <v>39.901638100866101</v>
      </c>
      <c r="F452">
        <v>5.4228749968894103</v>
      </c>
      <c r="G452">
        <v>0.393377709949079</v>
      </c>
      <c r="H452">
        <v>287.39462955536698</v>
      </c>
      <c r="I452">
        <v>7.2015358719768896</v>
      </c>
      <c r="J452">
        <v>6.9425532881582797</v>
      </c>
      <c r="K452">
        <v>201.03778793958401</v>
      </c>
    </row>
    <row r="453" spans="1:11" x14ac:dyDescent="0.25">
      <c r="A453">
        <v>4510</v>
      </c>
      <c r="B453">
        <v>451</v>
      </c>
      <c r="C453">
        <v>7.3570226039551603</v>
      </c>
      <c r="D453">
        <v>381.501219940863</v>
      </c>
      <c r="E453">
        <v>39.950712376902203</v>
      </c>
      <c r="F453">
        <v>5.4296565860661001</v>
      </c>
      <c r="G453">
        <v>0.39248105864588501</v>
      </c>
      <c r="H453">
        <v>286.73955235448699</v>
      </c>
      <c r="I453">
        <v>7.1711538036604496</v>
      </c>
      <c r="J453">
        <v>6.9512353146229602</v>
      </c>
      <c r="K453">
        <v>201.53259723765399</v>
      </c>
    </row>
    <row r="454" spans="1:11" x14ac:dyDescent="0.25">
      <c r="A454">
        <v>4520</v>
      </c>
      <c r="B454">
        <v>452</v>
      </c>
      <c r="C454">
        <v>7.3570226039551603</v>
      </c>
      <c r="D454">
        <v>381.90883111534998</v>
      </c>
      <c r="E454">
        <v>39.9933973171917</v>
      </c>
      <c r="F454">
        <v>5.4355402720707797</v>
      </c>
      <c r="G454">
        <v>0.39169672756637502</v>
      </c>
      <c r="H454">
        <v>286.16653427455202</v>
      </c>
      <c r="I454">
        <v>7.14996929816175</v>
      </c>
      <c r="J454">
        <v>6.9587678141996001</v>
      </c>
      <c r="K454">
        <v>201.96347828809499</v>
      </c>
    </row>
    <row r="455" spans="1:11" x14ac:dyDescent="0.25">
      <c r="A455">
        <v>4530</v>
      </c>
      <c r="B455">
        <v>453</v>
      </c>
      <c r="C455">
        <v>7.3570226039551603</v>
      </c>
      <c r="D455">
        <v>382.263163750611</v>
      </c>
      <c r="E455">
        <v>40.030502942173101</v>
      </c>
      <c r="F455">
        <v>5.4406550443125203</v>
      </c>
      <c r="G455">
        <v>0.39101006019062501</v>
      </c>
      <c r="H455">
        <v>285.66486752757999</v>
      </c>
      <c r="I455">
        <v>7.1315054211949302</v>
      </c>
      <c r="J455">
        <v>6.9653159236185802</v>
      </c>
      <c r="K455">
        <v>202.338413053468</v>
      </c>
    </row>
    <row r="456" spans="1:11" x14ac:dyDescent="0.25">
      <c r="A456">
        <v>4540</v>
      </c>
      <c r="B456">
        <v>454</v>
      </c>
      <c r="C456">
        <v>7.3570226039551603</v>
      </c>
      <c r="D456">
        <v>382.57110473953298</v>
      </c>
      <c r="E456">
        <v>40.062750445547699</v>
      </c>
      <c r="F456">
        <v>5.44510026003287</v>
      </c>
      <c r="G456">
        <v>0.390409623665118</v>
      </c>
      <c r="H456">
        <v>285.22619947787803</v>
      </c>
      <c r="I456">
        <v>7.1154224401553297</v>
      </c>
      <c r="J456">
        <v>6.97100684347817</v>
      </c>
      <c r="K456">
        <v>202.66454119695899</v>
      </c>
    </row>
    <row r="457" spans="1:11" x14ac:dyDescent="0.25">
      <c r="A457">
        <v>4550</v>
      </c>
      <c r="B457">
        <v>455</v>
      </c>
      <c r="C457">
        <v>7.3570226039551603</v>
      </c>
      <c r="D457">
        <v>382.838669811074</v>
      </c>
      <c r="E457">
        <v>40.090769792948201</v>
      </c>
      <c r="F457">
        <v>5.44896271665516</v>
      </c>
      <c r="G457">
        <v>0.38988513812738401</v>
      </c>
      <c r="H457">
        <v>284.84301984412701</v>
      </c>
      <c r="I457">
        <v>7.1014206336483001</v>
      </c>
      <c r="J457">
        <v>6.9759516948602904</v>
      </c>
      <c r="K457">
        <v>202.94812202280801</v>
      </c>
    </row>
    <row r="458" spans="1:11" x14ac:dyDescent="0.25">
      <c r="A458">
        <v>4560</v>
      </c>
      <c r="B458">
        <v>456</v>
      </c>
      <c r="C458">
        <v>7.3570226039551603</v>
      </c>
      <c r="D458">
        <v>383.07110899442898</v>
      </c>
      <c r="E458">
        <v>40.115110766119301</v>
      </c>
      <c r="F458">
        <v>5.4523181701603196</v>
      </c>
      <c r="G458">
        <v>0.38942741006411302</v>
      </c>
      <c r="H458">
        <v>284.50861201202599</v>
      </c>
      <c r="I458">
        <v>7.0892361934652497</v>
      </c>
      <c r="J458">
        <v>6.98024746320805</v>
      </c>
      <c r="K458">
        <v>203.19463534530701</v>
      </c>
    </row>
    <row r="459" spans="1:11" x14ac:dyDescent="0.25">
      <c r="A459">
        <v>4570</v>
      </c>
      <c r="B459">
        <v>457</v>
      </c>
      <c r="C459">
        <v>7.3570226039551603</v>
      </c>
      <c r="D459">
        <v>383.27300050936998</v>
      </c>
      <c r="E459">
        <v>40.136252795091103</v>
      </c>
      <c r="F459">
        <v>5.4552326873879702</v>
      </c>
      <c r="G459">
        <v>0.38902825429285198</v>
      </c>
      <c r="H459">
        <v>284.21699603553498</v>
      </c>
      <c r="I459">
        <v>7.0786373821847697</v>
      </c>
      <c r="J459">
        <v>6.9839787295886797</v>
      </c>
      <c r="K459">
        <v>203.40887276559201</v>
      </c>
    </row>
    <row r="460" spans="1:11" x14ac:dyDescent="0.25">
      <c r="A460">
        <v>4580</v>
      </c>
      <c r="B460">
        <v>458</v>
      </c>
      <c r="C460">
        <v>7.3570226039551603</v>
      </c>
      <c r="D460">
        <v>383.44833404136699</v>
      </c>
      <c r="E460">
        <v>40.154613678728502</v>
      </c>
      <c r="F460">
        <v>5.4577638458609297</v>
      </c>
      <c r="G460">
        <v>0.38868041070722698</v>
      </c>
      <c r="H460">
        <v>283.96286781244203</v>
      </c>
      <c r="I460">
        <v>7.0694209802684798</v>
      </c>
      <c r="J460">
        <v>6.9872192067505798</v>
      </c>
      <c r="K460">
        <v>203.59501973466999</v>
      </c>
    </row>
    <row r="461" spans="1:11" x14ac:dyDescent="0.25">
      <c r="A461">
        <v>4590</v>
      </c>
      <c r="B461">
        <v>459</v>
      </c>
      <c r="C461">
        <v>7.3570226039551603</v>
      </c>
      <c r="D461">
        <v>383.60058436933798</v>
      </c>
      <c r="E461">
        <v>40.170557295010902</v>
      </c>
      <c r="F461">
        <v>5.4599617949203596</v>
      </c>
      <c r="G461">
        <v>0.388377460088764</v>
      </c>
      <c r="H461">
        <v>283.74153757800099</v>
      </c>
      <c r="I461">
        <v>7.0614090363909598</v>
      </c>
      <c r="J461">
        <v>6.9900330976255303</v>
      </c>
      <c r="K461">
        <v>203.756728938354</v>
      </c>
    </row>
    <row r="462" spans="1:11" x14ac:dyDescent="0.25">
      <c r="A462">
        <v>4600</v>
      </c>
      <c r="B462">
        <v>460</v>
      </c>
      <c r="C462">
        <v>7.39779933446217</v>
      </c>
      <c r="D462">
        <v>383.77148296469602</v>
      </c>
      <c r="E462">
        <v>40.188453753192199</v>
      </c>
      <c r="F462">
        <v>5.4317643184400897</v>
      </c>
      <c r="G462">
        <v>0.39220076901212098</v>
      </c>
      <c r="H462">
        <v>291.32564120011102</v>
      </c>
      <c r="I462">
        <v>7.2479792935812499</v>
      </c>
      <c r="J462">
        <v>6.9924762935442004</v>
      </c>
      <c r="K462">
        <v>203.938321443359</v>
      </c>
    </row>
    <row r="463" spans="1:11" x14ac:dyDescent="0.25">
      <c r="A463">
        <v>4610</v>
      </c>
      <c r="B463">
        <v>461</v>
      </c>
      <c r="C463">
        <v>7.39779933446217</v>
      </c>
      <c r="D463">
        <v>384.23352115831898</v>
      </c>
      <c r="E463">
        <v>40.236838277318803</v>
      </c>
      <c r="F463">
        <v>5.4384144772681999</v>
      </c>
      <c r="G463">
        <v>0.39131141445184597</v>
      </c>
      <c r="H463">
        <v>290.66503110447297</v>
      </c>
      <c r="I463">
        <v>7.2177632453921996</v>
      </c>
      <c r="J463">
        <v>7.0010372463447501</v>
      </c>
      <c r="K463">
        <v>204.42967642872301</v>
      </c>
    </row>
    <row r="464" spans="1:11" x14ac:dyDescent="0.25">
      <c r="A464">
        <v>4620</v>
      </c>
      <c r="B464">
        <v>462</v>
      </c>
      <c r="C464">
        <v>7.39779933446217</v>
      </c>
      <c r="D464">
        <v>384.63499626809198</v>
      </c>
      <c r="E464">
        <v>40.278880650445501</v>
      </c>
      <c r="F464">
        <v>5.4441782325819403</v>
      </c>
      <c r="G464">
        <v>0.39053444614462401</v>
      </c>
      <c r="H464">
        <v>290.08790120525401</v>
      </c>
      <c r="I464">
        <v>7.1966923475178302</v>
      </c>
      <c r="J464">
        <v>7.0084571047977997</v>
      </c>
      <c r="K464">
        <v>204.857105585233</v>
      </c>
    </row>
    <row r="465" spans="1:11" x14ac:dyDescent="0.25">
      <c r="A465">
        <v>4630</v>
      </c>
      <c r="B465">
        <v>463</v>
      </c>
      <c r="C465">
        <v>7.39779933446217</v>
      </c>
      <c r="D465">
        <v>384.98364266447902</v>
      </c>
      <c r="E465">
        <v>40.315390813913602</v>
      </c>
      <c r="F465">
        <v>5.4491836884282598</v>
      </c>
      <c r="G465">
        <v>0.38985505442090301</v>
      </c>
      <c r="H465">
        <v>289.58325092106998</v>
      </c>
      <c r="I465">
        <v>7.1783472776106301</v>
      </c>
      <c r="J465">
        <v>7.0149007811599997</v>
      </c>
      <c r="K465">
        <v>205.22865296039501</v>
      </c>
    </row>
    <row r="466" spans="1:11" x14ac:dyDescent="0.25">
      <c r="A466">
        <v>4640</v>
      </c>
      <c r="B466">
        <v>464</v>
      </c>
      <c r="C466">
        <v>7.39779933446217</v>
      </c>
      <c r="D466">
        <v>385.28633740474402</v>
      </c>
      <c r="E466">
        <v>40.347088931440503</v>
      </c>
      <c r="F466">
        <v>5.4535295245478999</v>
      </c>
      <c r="G466">
        <v>0.38926168795764099</v>
      </c>
      <c r="H466">
        <v>289.14249996127103</v>
      </c>
      <c r="I466">
        <v>7.1623848210632604</v>
      </c>
      <c r="J466">
        <v>7.0204953088789201</v>
      </c>
      <c r="K466">
        <v>205.55150332904401</v>
      </c>
    </row>
    <row r="467" spans="1:11" x14ac:dyDescent="0.25">
      <c r="A467">
        <v>4650</v>
      </c>
      <c r="B467">
        <v>465</v>
      </c>
      <c r="C467">
        <v>7.39779933446217</v>
      </c>
      <c r="D467">
        <v>385.54908082777001</v>
      </c>
      <c r="E467">
        <v>40.374603357013797</v>
      </c>
      <c r="F467">
        <v>5.4573018487870799</v>
      </c>
      <c r="G467">
        <v>0.38874398308832803</v>
      </c>
      <c r="H467">
        <v>288.757950223173</v>
      </c>
      <c r="I467">
        <v>7.1485026163344196</v>
      </c>
      <c r="J467">
        <v>7.02535153721794</v>
      </c>
      <c r="K467">
        <v>205.83194784683201</v>
      </c>
    </row>
    <row r="468" spans="1:11" x14ac:dyDescent="0.25">
      <c r="A468">
        <v>4660</v>
      </c>
      <c r="B468">
        <v>466</v>
      </c>
      <c r="C468">
        <v>7.39779933446217</v>
      </c>
      <c r="D468">
        <v>385.77710369465899</v>
      </c>
      <c r="E468">
        <v>40.398481854628699</v>
      </c>
      <c r="F468">
        <v>5.4605757313777499</v>
      </c>
      <c r="G468">
        <v>0.38829268995022098</v>
      </c>
      <c r="H468">
        <v>288.42273093444197</v>
      </c>
      <c r="I468">
        <v>7.1364348964566302</v>
      </c>
      <c r="J468">
        <v>7.0295661063820196</v>
      </c>
      <c r="K468">
        <v>206.075487630666</v>
      </c>
    </row>
    <row r="469" spans="1:11" x14ac:dyDescent="0.25">
      <c r="A469">
        <v>4670</v>
      </c>
      <c r="B469">
        <v>467</v>
      </c>
      <c r="C469">
        <v>7.39779933446217</v>
      </c>
      <c r="D469">
        <v>385.97496240897402</v>
      </c>
      <c r="E469">
        <v>40.4192015697271</v>
      </c>
      <c r="F469">
        <v>5.46341656906002</v>
      </c>
      <c r="G469">
        <v>0.38789958850113998</v>
      </c>
      <c r="H469">
        <v>288.13073627058998</v>
      </c>
      <c r="I469">
        <v>7.12594851254471</v>
      </c>
      <c r="J469">
        <v>7.0332232035943703</v>
      </c>
      <c r="K469">
        <v>206.28692727680701</v>
      </c>
    </row>
    <row r="470" spans="1:11" x14ac:dyDescent="0.25">
      <c r="A470">
        <v>4680</v>
      </c>
      <c r="B470">
        <v>468</v>
      </c>
      <c r="C470">
        <v>7.39779933446217</v>
      </c>
      <c r="D470">
        <v>386.14662333557698</v>
      </c>
      <c r="E470">
        <v>40.437177859045804</v>
      </c>
      <c r="F470">
        <v>5.4658812934380103</v>
      </c>
      <c r="G470">
        <v>0.387557400376565</v>
      </c>
      <c r="H470">
        <v>287.87655988268</v>
      </c>
      <c r="I470">
        <v>7.1168392695856104</v>
      </c>
      <c r="J470">
        <v>7.0363961186497397</v>
      </c>
      <c r="K470">
        <v>206.470458764998</v>
      </c>
    </row>
    <row r="471" spans="1:11" x14ac:dyDescent="0.25">
      <c r="A471">
        <v>4690</v>
      </c>
      <c r="B471">
        <v>469</v>
      </c>
      <c r="C471">
        <v>7.39779933446217</v>
      </c>
      <c r="D471">
        <v>386.29553723737502</v>
      </c>
      <c r="E471">
        <v>40.452772085613603</v>
      </c>
      <c r="F471">
        <v>5.4680194380205798</v>
      </c>
      <c r="G471">
        <v>0.38725970073042398</v>
      </c>
      <c r="H471">
        <v>287.65542941290698</v>
      </c>
      <c r="I471">
        <v>7.1089285849446799</v>
      </c>
      <c r="J471">
        <v>7.0391486175486699</v>
      </c>
      <c r="K471">
        <v>206.62973634652101</v>
      </c>
    </row>
    <row r="472" spans="1:11" x14ac:dyDescent="0.25">
      <c r="A472">
        <v>4700</v>
      </c>
      <c r="B472">
        <v>470</v>
      </c>
      <c r="C472">
        <v>7.4378456720638999</v>
      </c>
      <c r="D472">
        <v>386.46297921008602</v>
      </c>
      <c r="E472">
        <v>40.470306567135403</v>
      </c>
      <c r="F472">
        <v>5.4404235578198303</v>
      </c>
      <c r="G472">
        <v>0.39104123494759502</v>
      </c>
      <c r="H472">
        <v>295.20701542735401</v>
      </c>
      <c r="I472">
        <v>7.2934324290777104</v>
      </c>
      <c r="J472">
        <v>7.0415361522866604</v>
      </c>
      <c r="K472">
        <v>206.80890481104601</v>
      </c>
    </row>
    <row r="473" spans="1:11" x14ac:dyDescent="0.25">
      <c r="A473">
        <v>4710</v>
      </c>
      <c r="B473">
        <v>471</v>
      </c>
      <c r="C473">
        <v>7.4378456720638999</v>
      </c>
      <c r="D473">
        <v>386.91821449006102</v>
      </c>
      <c r="E473">
        <v>40.517978691845499</v>
      </c>
      <c r="F473">
        <v>5.4469412370413899</v>
      </c>
      <c r="G473">
        <v>0.390159957015763</v>
      </c>
      <c r="H473">
        <v>294.54171620883898</v>
      </c>
      <c r="I473">
        <v>7.2634087477463902</v>
      </c>
      <c r="J473">
        <v>7.0499719796408797</v>
      </c>
      <c r="K473">
        <v>207.29641417135599</v>
      </c>
    </row>
    <row r="474" spans="1:11" x14ac:dyDescent="0.25">
      <c r="A474">
        <v>4720</v>
      </c>
      <c r="B474">
        <v>472</v>
      </c>
      <c r="C474">
        <v>7.4378456720638999</v>
      </c>
      <c r="D474">
        <v>387.31338479250701</v>
      </c>
      <c r="E474">
        <v>40.559360827125097</v>
      </c>
      <c r="F474">
        <v>5.4525844934514502</v>
      </c>
      <c r="G474">
        <v>0.38939099682330502</v>
      </c>
      <c r="H474">
        <v>293.96120852036302</v>
      </c>
      <c r="I474">
        <v>7.2424701965493803</v>
      </c>
      <c r="J474">
        <v>7.0572760422025098</v>
      </c>
      <c r="K474">
        <v>207.72006555743201</v>
      </c>
    </row>
    <row r="475" spans="1:11" x14ac:dyDescent="0.25">
      <c r="A475">
        <v>4730</v>
      </c>
      <c r="B475">
        <v>473</v>
      </c>
      <c r="C475">
        <v>7.4378456720638999</v>
      </c>
      <c r="D475">
        <v>387.65621577388902</v>
      </c>
      <c r="E475">
        <v>40.595262001787702</v>
      </c>
      <c r="F475">
        <v>5.4574804425170003</v>
      </c>
      <c r="G475">
        <v>0.38871941235252699</v>
      </c>
      <c r="H475">
        <v>293.45421225115302</v>
      </c>
      <c r="I475">
        <v>7.2242596563430004</v>
      </c>
      <c r="J475">
        <v>7.0636128654256396</v>
      </c>
      <c r="K475">
        <v>208.08795571466601</v>
      </c>
    </row>
    <row r="476" spans="1:11" x14ac:dyDescent="0.25">
      <c r="A476">
        <v>4740</v>
      </c>
      <c r="B476">
        <v>474</v>
      </c>
      <c r="C476">
        <v>7.4378456720638999</v>
      </c>
      <c r="D476">
        <v>387.95356777180501</v>
      </c>
      <c r="E476">
        <v>40.626400628671497</v>
      </c>
      <c r="F476">
        <v>5.4617270050551898</v>
      </c>
      <c r="G476">
        <v>0.38813355048523002</v>
      </c>
      <c r="H476">
        <v>293.01193016465999</v>
      </c>
      <c r="I476">
        <v>7.2084308543892996</v>
      </c>
      <c r="J476">
        <v>7.0691091881508399</v>
      </c>
      <c r="K476">
        <v>208.40730619909101</v>
      </c>
    </row>
    <row r="477" spans="1:11" x14ac:dyDescent="0.25">
      <c r="A477">
        <v>4750</v>
      </c>
      <c r="B477">
        <v>475</v>
      </c>
      <c r="C477">
        <v>7.4378456720638999</v>
      </c>
      <c r="D477">
        <v>388.21141987621598</v>
      </c>
      <c r="E477">
        <v>40.653402836582401</v>
      </c>
      <c r="F477">
        <v>5.46540953143879</v>
      </c>
      <c r="G477">
        <v>0.38762297847004001</v>
      </c>
      <c r="H477">
        <v>292.62648631041998</v>
      </c>
      <c r="I477">
        <v>7.19467916232876</v>
      </c>
      <c r="J477">
        <v>7.0738754793019396</v>
      </c>
      <c r="K477">
        <v>208.684432770032</v>
      </c>
    </row>
    <row r="478" spans="1:11" x14ac:dyDescent="0.25">
      <c r="A478">
        <v>4760</v>
      </c>
      <c r="B478">
        <v>476</v>
      </c>
      <c r="C478">
        <v>7.4378456720638999</v>
      </c>
      <c r="D478">
        <v>388.434978614709</v>
      </c>
      <c r="E478">
        <v>40.676813851787699</v>
      </c>
      <c r="F478">
        <v>5.4686023498848497</v>
      </c>
      <c r="G478">
        <v>0.38717840297454897</v>
      </c>
      <c r="H478">
        <v>292.29086491444701</v>
      </c>
      <c r="I478">
        <v>7.1827371813345797</v>
      </c>
      <c r="J478">
        <v>7.0780079418348203</v>
      </c>
      <c r="K478">
        <v>208.92485156869199</v>
      </c>
    </row>
    <row r="479" spans="1:11" x14ac:dyDescent="0.25">
      <c r="A479">
        <v>4770</v>
      </c>
      <c r="B479">
        <v>477</v>
      </c>
      <c r="C479">
        <v>7.4378456720638999</v>
      </c>
      <c r="D479">
        <v>388.62877438392297</v>
      </c>
      <c r="E479">
        <v>40.697108096290897</v>
      </c>
      <c r="F479">
        <v>5.4713701407144804</v>
      </c>
      <c r="G479">
        <v>0.386791580282834</v>
      </c>
      <c r="H479">
        <v>291.99884258504801</v>
      </c>
      <c r="I479">
        <v>7.1723706358436603</v>
      </c>
      <c r="J479">
        <v>7.0815902914408104</v>
      </c>
      <c r="K479">
        <v>209.13337476951699</v>
      </c>
    </row>
    <row r="480" spans="1:11" x14ac:dyDescent="0.25">
      <c r="A480">
        <v>4780</v>
      </c>
      <c r="B480">
        <v>478</v>
      </c>
      <c r="C480">
        <v>7.4378456720638999</v>
      </c>
      <c r="D480">
        <v>388.796746706173</v>
      </c>
      <c r="E480">
        <v>40.714698115883699</v>
      </c>
      <c r="F480">
        <v>5.4737691517566596</v>
      </c>
      <c r="G480">
        <v>0.38645522342389099</v>
      </c>
      <c r="H480">
        <v>291.74491820170101</v>
      </c>
      <c r="I480">
        <v>7.1633746023414302</v>
      </c>
      <c r="J480">
        <v>7.0846953296430204</v>
      </c>
      <c r="K480">
        <v>209.31419622456701</v>
      </c>
    </row>
    <row r="481" spans="1:11" x14ac:dyDescent="0.25">
      <c r="A481">
        <v>4790</v>
      </c>
      <c r="B481">
        <v>479</v>
      </c>
      <c r="C481">
        <v>7.4378456720638999</v>
      </c>
      <c r="D481">
        <v>388.942319381348</v>
      </c>
      <c r="E481">
        <v>40.729942450034997</v>
      </c>
      <c r="F481">
        <v>5.4758482699976003</v>
      </c>
      <c r="G481">
        <v>0.38616291020364901</v>
      </c>
      <c r="H481">
        <v>291.52424348608201</v>
      </c>
      <c r="I481">
        <v>7.1555700801887401</v>
      </c>
      <c r="J481">
        <v>7.0873863308312304</v>
      </c>
      <c r="K481">
        <v>209.47096776188101</v>
      </c>
    </row>
    <row r="482" spans="1:11" x14ac:dyDescent="0.25">
      <c r="A482">
        <v>4800</v>
      </c>
      <c r="B482">
        <v>480</v>
      </c>
      <c r="C482">
        <v>7.4771494182579801</v>
      </c>
      <c r="D482">
        <v>389.10628271829802</v>
      </c>
      <c r="E482">
        <v>40.747112649689498</v>
      </c>
      <c r="F482">
        <v>5.4488566162274203</v>
      </c>
      <c r="G482">
        <v>0.38989957993909402</v>
      </c>
      <c r="H482">
        <v>299.03606890646</v>
      </c>
      <c r="I482">
        <v>7.3378816681434103</v>
      </c>
      <c r="J482">
        <v>7.0897182621001704</v>
      </c>
      <c r="K482">
        <v>209.64761502575101</v>
      </c>
    </row>
    <row r="483" spans="1:11" x14ac:dyDescent="0.25">
      <c r="A483">
        <v>4810</v>
      </c>
      <c r="B483">
        <v>481</v>
      </c>
      <c r="C483">
        <v>7.4771494182579801</v>
      </c>
      <c r="D483">
        <v>389.55450083760201</v>
      </c>
      <c r="E483">
        <v>40.794049939088502</v>
      </c>
      <c r="F483">
        <v>5.4552407832251397</v>
      </c>
      <c r="G483">
        <v>0.389027143489722</v>
      </c>
      <c r="H483">
        <v>298.36694798503697</v>
      </c>
      <c r="I483">
        <v>7.3080767769769501</v>
      </c>
      <c r="J483">
        <v>7.0980249489043796</v>
      </c>
      <c r="K483">
        <v>210.13088648902001</v>
      </c>
    </row>
    <row r="484" spans="1:11" x14ac:dyDescent="0.25">
      <c r="A484">
        <v>4820</v>
      </c>
      <c r="B484">
        <v>482</v>
      </c>
      <c r="C484">
        <v>7.4771494182579801</v>
      </c>
      <c r="D484">
        <v>389.94319965270802</v>
      </c>
      <c r="E484">
        <v>40.834754381831701</v>
      </c>
      <c r="F484">
        <v>5.4607629842610397</v>
      </c>
      <c r="G484">
        <v>0.38826682177310101</v>
      </c>
      <c r="H484">
        <v>297.78381420151698</v>
      </c>
      <c r="I484">
        <v>7.2872893390281703</v>
      </c>
      <c r="J484">
        <v>7.10521009842999</v>
      </c>
      <c r="K484">
        <v>210.55043433419999</v>
      </c>
    </row>
    <row r="485" spans="1:11" x14ac:dyDescent="0.25">
      <c r="A485">
        <v>4830</v>
      </c>
      <c r="B485">
        <v>483</v>
      </c>
      <c r="C485">
        <v>7.4771494182579801</v>
      </c>
      <c r="D485">
        <v>390.28008802686998</v>
      </c>
      <c r="E485">
        <v>40.870033248151799</v>
      </c>
      <c r="F485">
        <v>5.4655492428911501</v>
      </c>
      <c r="G485">
        <v>0.38760356165362497</v>
      </c>
      <c r="H485">
        <v>297.27512245370599</v>
      </c>
      <c r="I485">
        <v>7.2692290272570101</v>
      </c>
      <c r="J485">
        <v>7.1114376848039802</v>
      </c>
      <c r="K485">
        <v>210.91439828656701</v>
      </c>
    </row>
    <row r="486" spans="1:11" x14ac:dyDescent="0.25">
      <c r="A486">
        <v>4840</v>
      </c>
      <c r="B486">
        <v>484</v>
      </c>
      <c r="C486">
        <v>7.4771494182579801</v>
      </c>
      <c r="D486">
        <v>390.57200261379398</v>
      </c>
      <c r="E486">
        <v>40.900602470715803</v>
      </c>
      <c r="F486">
        <v>5.4696966396581299</v>
      </c>
      <c r="G486">
        <v>0.38702562519690997</v>
      </c>
      <c r="H486">
        <v>296.83187025497102</v>
      </c>
      <c r="I486">
        <v>7.2535469507732397</v>
      </c>
      <c r="J486">
        <v>7.1168340232782699</v>
      </c>
      <c r="K486">
        <v>211.23002809688501</v>
      </c>
    </row>
    <row r="487" spans="1:11" x14ac:dyDescent="0.25">
      <c r="A487">
        <v>4850</v>
      </c>
      <c r="B487">
        <v>485</v>
      </c>
      <c r="C487">
        <v>7.4771494182579801</v>
      </c>
      <c r="D487">
        <v>390.82489534592901</v>
      </c>
      <c r="E487">
        <v>40.927085334401802</v>
      </c>
      <c r="F487">
        <v>5.4732896998375997</v>
      </c>
      <c r="G487">
        <v>0.386522525478395</v>
      </c>
      <c r="H487">
        <v>296.446014588965</v>
      </c>
      <c r="I487">
        <v>7.2399366001521903</v>
      </c>
      <c r="J487">
        <v>7.1215090929608396</v>
      </c>
      <c r="K487">
        <v>211.50365668586801</v>
      </c>
    </row>
    <row r="488" spans="1:11" x14ac:dyDescent="0.25">
      <c r="A488">
        <v>4860</v>
      </c>
      <c r="B488">
        <v>486</v>
      </c>
      <c r="C488">
        <v>7.4771494182579801</v>
      </c>
      <c r="D488">
        <v>391.04394352506398</v>
      </c>
      <c r="E488">
        <v>40.950024004958799</v>
      </c>
      <c r="F488">
        <v>5.4764019537683302</v>
      </c>
      <c r="G488">
        <v>0.38608493868305399</v>
      </c>
      <c r="H488">
        <v>296.11040449391299</v>
      </c>
      <c r="I488">
        <v>7.2281292810601299</v>
      </c>
      <c r="J488">
        <v>7.1255585670217396</v>
      </c>
      <c r="K488">
        <v>211.74080879529299</v>
      </c>
    </row>
    <row r="489" spans="1:11" x14ac:dyDescent="0.25">
      <c r="A489">
        <v>4870</v>
      </c>
      <c r="B489">
        <v>487</v>
      </c>
      <c r="C489">
        <v>7.4771494182579801</v>
      </c>
      <c r="D489">
        <v>391.23364734024</v>
      </c>
      <c r="E489">
        <v>40.969889741058097</v>
      </c>
      <c r="F489">
        <v>5.4790973195114603</v>
      </c>
      <c r="G489">
        <v>0.38570460865105699</v>
      </c>
      <c r="H489">
        <v>295.81870785327197</v>
      </c>
      <c r="I489">
        <v>7.21788988311613</v>
      </c>
      <c r="J489">
        <v>7.1290656117245099</v>
      </c>
      <c r="K489">
        <v>211.946298654484</v>
      </c>
    </row>
    <row r="490" spans="1:11" x14ac:dyDescent="0.25">
      <c r="A490">
        <v>4880</v>
      </c>
      <c r="B490">
        <v>488</v>
      </c>
      <c r="C490">
        <v>7.4771494182579801</v>
      </c>
      <c r="D490">
        <v>391.39791595146102</v>
      </c>
      <c r="E490">
        <v>40.987091908958</v>
      </c>
      <c r="F490">
        <v>5.48143132377903</v>
      </c>
      <c r="G490">
        <v>0.385374249454358</v>
      </c>
      <c r="H490">
        <v>295.565336676203</v>
      </c>
      <c r="I490">
        <v>7.2090130064633096</v>
      </c>
      <c r="J490">
        <v>7.1321024750235598</v>
      </c>
      <c r="K490">
        <v>212.12431725565901</v>
      </c>
    </row>
    <row r="491" spans="1:11" x14ac:dyDescent="0.25">
      <c r="A491">
        <v>4890</v>
      </c>
      <c r="B491">
        <v>489</v>
      </c>
      <c r="C491">
        <v>7.4771494182579801</v>
      </c>
      <c r="D491">
        <v>391.54014325923498</v>
      </c>
      <c r="E491">
        <v>41.001985917071302</v>
      </c>
      <c r="F491">
        <v>5.4834521768656099</v>
      </c>
      <c r="G491">
        <v>0.38508744979585202</v>
      </c>
      <c r="H491">
        <v>295.34537377586599</v>
      </c>
      <c r="I491">
        <v>7.2013194494635897</v>
      </c>
      <c r="J491">
        <v>7.1347318851993196</v>
      </c>
      <c r="K491">
        <v>212.27850996305099</v>
      </c>
    </row>
    <row r="492" spans="1:11" x14ac:dyDescent="0.25">
      <c r="A492">
        <v>4900</v>
      </c>
      <c r="B492">
        <v>490</v>
      </c>
      <c r="C492">
        <v>7.5156986007425699</v>
      </c>
      <c r="D492">
        <v>391.70060657484601</v>
      </c>
      <c r="E492">
        <v>41.018789595366201</v>
      </c>
      <c r="F492">
        <v>5.4570672672811398</v>
      </c>
      <c r="G492">
        <v>0.38877624818802797</v>
      </c>
      <c r="H492">
        <v>302.81014426054497</v>
      </c>
      <c r="I492">
        <v>7.3813137638712698</v>
      </c>
      <c r="J492">
        <v>7.1370082791677003</v>
      </c>
      <c r="K492">
        <v>212.452540105612</v>
      </c>
    </row>
    <row r="493" spans="1:11" x14ac:dyDescent="0.25">
      <c r="A493">
        <v>4910</v>
      </c>
      <c r="B493">
        <v>491</v>
      </c>
      <c r="C493">
        <v>7.5156986007425699</v>
      </c>
      <c r="D493">
        <v>392.14159547242201</v>
      </c>
      <c r="E493">
        <v>41.064969842473097</v>
      </c>
      <c r="F493">
        <v>5.4633169064662699</v>
      </c>
      <c r="G493">
        <v>0.387913402964009</v>
      </c>
      <c r="H493">
        <v>302.13809115036298</v>
      </c>
      <c r="I493">
        <v>7.3517541296947604</v>
      </c>
      <c r="J493">
        <v>7.1451818501393403</v>
      </c>
      <c r="K493">
        <v>212.93118092979901</v>
      </c>
    </row>
    <row r="494" spans="1:11" x14ac:dyDescent="0.25">
      <c r="A494">
        <v>4920</v>
      </c>
      <c r="B494">
        <v>492</v>
      </c>
      <c r="C494">
        <v>7.5156986007425699</v>
      </c>
      <c r="D494">
        <v>392.52365829138103</v>
      </c>
      <c r="E494">
        <v>41.104979365358901</v>
      </c>
      <c r="F494">
        <v>5.4687175074591101</v>
      </c>
      <c r="G494">
        <v>0.387162335174491</v>
      </c>
      <c r="H494">
        <v>301.55309927713699</v>
      </c>
      <c r="I494">
        <v>7.3311365758410103</v>
      </c>
      <c r="J494">
        <v>7.1522450091788903</v>
      </c>
      <c r="K494">
        <v>213.34629995440801</v>
      </c>
    </row>
    <row r="495" spans="1:11" x14ac:dyDescent="0.25">
      <c r="A495">
        <v>4930</v>
      </c>
      <c r="B495">
        <v>493</v>
      </c>
      <c r="C495">
        <v>7.5156986007425699</v>
      </c>
      <c r="D495">
        <v>392.85447891462002</v>
      </c>
      <c r="E495">
        <v>41.139622818319197</v>
      </c>
      <c r="F495">
        <v>5.4733938985807802</v>
      </c>
      <c r="G495">
        <v>0.38650790218967701</v>
      </c>
      <c r="H495">
        <v>301.04337434547199</v>
      </c>
      <c r="I495">
        <v>7.3132421491286896</v>
      </c>
      <c r="J495">
        <v>7.1583610126139501</v>
      </c>
      <c r="K495">
        <v>213.706069852181</v>
      </c>
    </row>
    <row r="496" spans="1:11" x14ac:dyDescent="0.25">
      <c r="A496">
        <v>4940</v>
      </c>
      <c r="B496">
        <v>494</v>
      </c>
      <c r="C496">
        <v>7.5156986007425699</v>
      </c>
      <c r="D496">
        <v>393.14086327816602</v>
      </c>
      <c r="E496">
        <v>41.169612917273803</v>
      </c>
      <c r="F496">
        <v>5.4774422389133397</v>
      </c>
      <c r="G496">
        <v>0.38593829851294498</v>
      </c>
      <c r="H496">
        <v>300.59972128712201</v>
      </c>
      <c r="I496">
        <v>7.2977197958136903</v>
      </c>
      <c r="J496">
        <v>7.1636556217978198</v>
      </c>
      <c r="K496">
        <v>214.017759741101</v>
      </c>
    </row>
    <row r="497" spans="1:11" x14ac:dyDescent="0.25">
      <c r="A497">
        <v>4950</v>
      </c>
      <c r="B497">
        <v>495</v>
      </c>
      <c r="C497">
        <v>7.5156986007425699</v>
      </c>
      <c r="D497">
        <v>393.38873020739902</v>
      </c>
      <c r="E497">
        <v>41.195569480136299</v>
      </c>
      <c r="F497">
        <v>5.4809461613554298</v>
      </c>
      <c r="G497">
        <v>0.38544299812536098</v>
      </c>
      <c r="H497">
        <v>300.21394159374898</v>
      </c>
      <c r="I497">
        <v>7.2842615228746403</v>
      </c>
      <c r="J497">
        <v>7.1682382157542204</v>
      </c>
      <c r="K497">
        <v>214.28771207960099</v>
      </c>
    </row>
    <row r="498" spans="1:11" x14ac:dyDescent="0.25">
      <c r="A498">
        <v>4960</v>
      </c>
      <c r="B498">
        <v>496</v>
      </c>
      <c r="C498">
        <v>7.5156986007425699</v>
      </c>
      <c r="D498">
        <v>393.60322276633201</v>
      </c>
      <c r="E498">
        <v>41.218031087284601</v>
      </c>
      <c r="F498">
        <v>5.48397834295967</v>
      </c>
      <c r="G498">
        <v>0.385012659802422</v>
      </c>
      <c r="H498">
        <v>299.87875957000898</v>
      </c>
      <c r="I498">
        <v>7.27259768564811</v>
      </c>
      <c r="J498">
        <v>7.1722038449380801</v>
      </c>
      <c r="K498">
        <v>214.52145365236299</v>
      </c>
    </row>
    <row r="499" spans="1:11" x14ac:dyDescent="0.25">
      <c r="A499">
        <v>4970</v>
      </c>
      <c r="B499">
        <v>497</v>
      </c>
      <c r="C499">
        <v>7.5156986007425699</v>
      </c>
      <c r="D499">
        <v>393.788806731509</v>
      </c>
      <c r="E499">
        <v>41.237465393721898</v>
      </c>
      <c r="F499">
        <v>5.4866018942028703</v>
      </c>
      <c r="G499">
        <v>0.38463902619676898</v>
      </c>
      <c r="H499">
        <v>299.58774373106399</v>
      </c>
      <c r="I499">
        <v>7.2624926373215999</v>
      </c>
      <c r="J499">
        <v>7.1756350481881901</v>
      </c>
      <c r="K499">
        <v>214.72379512367999</v>
      </c>
    </row>
    <row r="500" spans="1:11" x14ac:dyDescent="0.25">
      <c r="A500">
        <v>4980</v>
      </c>
      <c r="B500">
        <v>498</v>
      </c>
      <c r="C500">
        <v>7.5156986007425699</v>
      </c>
      <c r="D500">
        <v>393.94935738760603</v>
      </c>
      <c r="E500">
        <v>41.2542782182907</v>
      </c>
      <c r="F500">
        <v>5.4888715838786304</v>
      </c>
      <c r="G500">
        <v>0.38431482205670098</v>
      </c>
      <c r="H500">
        <v>299.33522752699599</v>
      </c>
      <c r="I500">
        <v>7.25374075856947</v>
      </c>
      <c r="J500">
        <v>7.1786034546991697</v>
      </c>
      <c r="K500">
        <v>214.898919826369</v>
      </c>
    </row>
    <row r="501" spans="1:11" x14ac:dyDescent="0.25">
      <c r="A501">
        <v>4990</v>
      </c>
      <c r="B501">
        <v>499</v>
      </c>
      <c r="C501">
        <v>7.5156986007425699</v>
      </c>
      <c r="D501">
        <v>394.088235813545</v>
      </c>
      <c r="E501">
        <v>41.268821532335501</v>
      </c>
      <c r="F501">
        <v>5.4908349159582697</v>
      </c>
      <c r="G501">
        <v>0.38403365518159999</v>
      </c>
      <c r="H501">
        <v>299.116232198945</v>
      </c>
      <c r="I501">
        <v>7.2461628670598497</v>
      </c>
      <c r="J501">
        <v>7.1811711923906598</v>
      </c>
      <c r="K501">
        <v>215.05046257540101</v>
      </c>
    </row>
    <row r="502" spans="1:11" x14ac:dyDescent="0.25">
      <c r="A502">
        <v>5000</v>
      </c>
      <c r="B502">
        <v>500</v>
      </c>
      <c r="C502">
        <v>7.5534814770632597</v>
      </c>
      <c r="D502">
        <v>394.24517833989501</v>
      </c>
      <c r="E502">
        <v>41.285256514459199</v>
      </c>
      <c r="F502">
        <v>5.4650591603621699</v>
      </c>
      <c r="G502">
        <v>0.38767165747356103</v>
      </c>
      <c r="H502">
        <v>306.526612810644</v>
      </c>
      <c r="I502">
        <v>7.42371583751234</v>
      </c>
      <c r="J502">
        <v>7.1833921230596598</v>
      </c>
      <c r="K502">
        <v>215.22178097706299</v>
      </c>
    </row>
    <row r="503" spans="1:11" x14ac:dyDescent="0.25">
      <c r="A503">
        <v>5010</v>
      </c>
      <c r="B503">
        <v>501</v>
      </c>
      <c r="C503">
        <v>7.5534814770632597</v>
      </c>
      <c r="D503">
        <v>394.678728305047</v>
      </c>
      <c r="E503">
        <v>41.330657758422397</v>
      </c>
      <c r="F503">
        <v>5.4711732735596703</v>
      </c>
      <c r="G503">
        <v>0.38681913802885098</v>
      </c>
      <c r="H503">
        <v>305.85253748761102</v>
      </c>
      <c r="I503">
        <v>7.3944279372144699</v>
      </c>
      <c r="J503">
        <v>7.1914286458663899</v>
      </c>
      <c r="K503">
        <v>215.695398445433</v>
      </c>
    </row>
    <row r="504" spans="1:11" x14ac:dyDescent="0.25">
      <c r="A504">
        <v>5020</v>
      </c>
      <c r="B504">
        <v>502</v>
      </c>
      <c r="C504">
        <v>7.5534814770632597</v>
      </c>
      <c r="D504">
        <v>395.053992897554</v>
      </c>
      <c r="E504">
        <v>41.369955372733699</v>
      </c>
      <c r="F504">
        <v>5.4764517417007097</v>
      </c>
      <c r="G504">
        <v>0.38607792478009301</v>
      </c>
      <c r="H504">
        <v>305.26647043284498</v>
      </c>
      <c r="I504">
        <v>7.3739990191635902</v>
      </c>
      <c r="J504">
        <v>7.1983667787124501</v>
      </c>
      <c r="K504">
        <v>216.105764247493</v>
      </c>
    </row>
    <row r="505" spans="1:11" x14ac:dyDescent="0.25">
      <c r="A505">
        <v>5030</v>
      </c>
      <c r="B505">
        <v>503</v>
      </c>
      <c r="C505">
        <v>7.5534814770632597</v>
      </c>
      <c r="D505">
        <v>395.37862273784799</v>
      </c>
      <c r="E505">
        <v>41.403950528451702</v>
      </c>
      <c r="F505">
        <v>5.4810180946755702</v>
      </c>
      <c r="G505">
        <v>0.38543280758447701</v>
      </c>
      <c r="H505">
        <v>304.756385196986</v>
      </c>
      <c r="I505">
        <v>7.3562860738022202</v>
      </c>
      <c r="J505">
        <v>7.2043688919610398</v>
      </c>
      <c r="K505">
        <v>216.46107367437401</v>
      </c>
    </row>
    <row r="506" spans="1:11" x14ac:dyDescent="0.25">
      <c r="A506">
        <v>5040</v>
      </c>
      <c r="B506">
        <v>504</v>
      </c>
      <c r="C506">
        <v>7.5534814770632597</v>
      </c>
      <c r="D506">
        <v>395.65938595180597</v>
      </c>
      <c r="E506">
        <v>41.4333519820267</v>
      </c>
      <c r="F506">
        <v>5.4849674891774098</v>
      </c>
      <c r="G506">
        <v>0.38487193088208099</v>
      </c>
      <c r="H506">
        <v>304.31290775292899</v>
      </c>
      <c r="I506">
        <v>7.3409363543077202</v>
      </c>
      <c r="J506">
        <v>7.20956006163056</v>
      </c>
      <c r="K506">
        <v>216.76860615861099</v>
      </c>
    </row>
    <row r="507" spans="1:11" x14ac:dyDescent="0.25">
      <c r="A507">
        <v>5050</v>
      </c>
      <c r="B507">
        <v>505</v>
      </c>
      <c r="C507">
        <v>7.5534814770632597</v>
      </c>
      <c r="D507">
        <v>395.90216227613001</v>
      </c>
      <c r="E507">
        <v>41.458775458015701</v>
      </c>
      <c r="F507">
        <v>5.4883825988628203</v>
      </c>
      <c r="G507">
        <v>0.38438474478010298</v>
      </c>
      <c r="H507">
        <v>303.927696446482</v>
      </c>
      <c r="I507">
        <v>7.3276407924942104</v>
      </c>
      <c r="J507">
        <v>7.2140489557657803</v>
      </c>
      <c r="K507">
        <v>217.03470590514701</v>
      </c>
    </row>
    <row r="508" spans="1:11" x14ac:dyDescent="0.25">
      <c r="A508">
        <v>5060</v>
      </c>
      <c r="B508">
        <v>506</v>
      </c>
      <c r="C508">
        <v>7.5534814770632597</v>
      </c>
      <c r="D508">
        <v>396.11205551260201</v>
      </c>
      <c r="E508">
        <v>41.480755425265798</v>
      </c>
      <c r="F508">
        <v>5.4913351925982896</v>
      </c>
      <c r="G508">
        <v>0.38396190378273498</v>
      </c>
      <c r="H508">
        <v>303.59336192348599</v>
      </c>
      <c r="I508">
        <v>7.3161291467115896</v>
      </c>
      <c r="J508">
        <v>7.2179299089191797</v>
      </c>
      <c r="K508">
        <v>217.264895061846</v>
      </c>
    </row>
    <row r="509" spans="1:11" x14ac:dyDescent="0.25">
      <c r="A509">
        <v>5070</v>
      </c>
      <c r="B509">
        <v>507</v>
      </c>
      <c r="C509">
        <v>7.5534814770632597</v>
      </c>
      <c r="D509">
        <v>396.29349282192601</v>
      </c>
      <c r="E509">
        <v>41.499755494938903</v>
      </c>
      <c r="F509">
        <v>5.4938875285055904</v>
      </c>
      <c r="G509">
        <v>0.38359516062093502</v>
      </c>
      <c r="H509">
        <v>303.30338318247902</v>
      </c>
      <c r="I509">
        <v>7.3061655380588801</v>
      </c>
      <c r="J509">
        <v>7.2212847545144303</v>
      </c>
      <c r="K509">
        <v>217.46397502160701</v>
      </c>
    </row>
    <row r="510" spans="1:11" x14ac:dyDescent="0.25">
      <c r="A510">
        <v>5080</v>
      </c>
      <c r="B510">
        <v>508</v>
      </c>
      <c r="C510">
        <v>7.5534814770632597</v>
      </c>
      <c r="D510">
        <v>396.45031211169203</v>
      </c>
      <c r="E510">
        <v>41.516177571758398</v>
      </c>
      <c r="F510">
        <v>5.4960935812235796</v>
      </c>
      <c r="G510">
        <v>0.38327726032316001</v>
      </c>
      <c r="H510">
        <v>303.05202381789798</v>
      </c>
      <c r="I510">
        <v>7.2975443888440301</v>
      </c>
      <c r="J510">
        <v>7.2241844379858202</v>
      </c>
      <c r="K510">
        <v>217.63611659937899</v>
      </c>
    </row>
    <row r="511" spans="1:11" x14ac:dyDescent="0.25">
      <c r="A511">
        <v>5090</v>
      </c>
      <c r="B511">
        <v>509</v>
      </c>
      <c r="C511">
        <v>7.5534814770632597</v>
      </c>
      <c r="D511">
        <v>396.58583873471002</v>
      </c>
      <c r="E511">
        <v>41.5303698858391</v>
      </c>
      <c r="F511">
        <v>5.4980001193212402</v>
      </c>
      <c r="G511">
        <v>0.383001837928932</v>
      </c>
      <c r="H511">
        <v>302.83425114360699</v>
      </c>
      <c r="I511">
        <v>7.29008675923565</v>
      </c>
      <c r="J511">
        <v>7.2266904329533403</v>
      </c>
      <c r="K511">
        <v>217.78493993762601</v>
      </c>
    </row>
    <row r="512" spans="1:11" x14ac:dyDescent="0.25">
      <c r="A512">
        <v>5100</v>
      </c>
      <c r="B512">
        <v>510</v>
      </c>
      <c r="C512">
        <v>7.5904865381899</v>
      </c>
      <c r="D512">
        <v>396.73924031207702</v>
      </c>
      <c r="E512">
        <v>41.546434060670599</v>
      </c>
      <c r="F512">
        <v>5.4728358238299197</v>
      </c>
      <c r="G512">
        <v>0.386586200635685</v>
      </c>
      <c r="H512">
        <v>310.18287729076297</v>
      </c>
      <c r="I512">
        <v>7.4650753829866296</v>
      </c>
      <c r="J512">
        <v>7.2288559815424804</v>
      </c>
      <c r="K512">
        <v>217.95345334055301</v>
      </c>
    </row>
    <row r="513" spans="1:11" x14ac:dyDescent="0.25">
      <c r="A513">
        <v>5110</v>
      </c>
      <c r="B513">
        <v>511</v>
      </c>
      <c r="C513">
        <v>7.5904865381899</v>
      </c>
      <c r="D513">
        <v>397.165144147891</v>
      </c>
      <c r="E513">
        <v>41.591034603881099</v>
      </c>
      <c r="F513">
        <v>5.4788134306605896</v>
      </c>
      <c r="G513">
        <v>0.38574472625914902</v>
      </c>
      <c r="H513">
        <v>309.50770848533</v>
      </c>
      <c r="I513">
        <v>7.4360856697247399</v>
      </c>
      <c r="J513">
        <v>7.2367515699146203</v>
      </c>
      <c r="K513">
        <v>218.42165526198701</v>
      </c>
    </row>
    <row r="514" spans="1:11" x14ac:dyDescent="0.25">
      <c r="A514">
        <v>5120</v>
      </c>
      <c r="B514">
        <v>512</v>
      </c>
      <c r="C514">
        <v>7.5904865381899</v>
      </c>
      <c r="D514">
        <v>397.53345066803797</v>
      </c>
      <c r="E514">
        <v>41.629603570594298</v>
      </c>
      <c r="F514">
        <v>5.4839692450589297</v>
      </c>
      <c r="G514">
        <v>0.38501395339976002</v>
      </c>
      <c r="H514">
        <v>308.92136259973302</v>
      </c>
      <c r="I514">
        <v>7.4158640964950102</v>
      </c>
      <c r="J514">
        <v>7.2435616846253197</v>
      </c>
      <c r="K514">
        <v>218.82694470569299</v>
      </c>
    </row>
    <row r="515" spans="1:11" x14ac:dyDescent="0.25">
      <c r="A515">
        <v>5130</v>
      </c>
      <c r="B515">
        <v>513</v>
      </c>
      <c r="C515">
        <v>7.5904865381899</v>
      </c>
      <c r="D515">
        <v>397.851768866773</v>
      </c>
      <c r="E515">
        <v>41.662937772786201</v>
      </c>
      <c r="F515">
        <v>5.4884253955381501</v>
      </c>
      <c r="G515">
        <v>0.38437862670359702</v>
      </c>
      <c r="H515">
        <v>308.41159928611302</v>
      </c>
      <c r="I515">
        <v>7.3983481502345798</v>
      </c>
      <c r="J515">
        <v>7.2494476404776904</v>
      </c>
      <c r="K515">
        <v>219.17752897440701</v>
      </c>
    </row>
    <row r="516" spans="1:11" x14ac:dyDescent="0.25">
      <c r="A516">
        <v>5140</v>
      </c>
      <c r="B516">
        <v>514</v>
      </c>
      <c r="C516">
        <v>7.5904865381899</v>
      </c>
      <c r="D516">
        <v>398.126821919755</v>
      </c>
      <c r="E516">
        <v>41.691741259731302</v>
      </c>
      <c r="F516">
        <v>5.4922759558252396</v>
      </c>
      <c r="G516">
        <v>0.38382685826103002</v>
      </c>
      <c r="H516">
        <v>307.96888011291901</v>
      </c>
      <c r="I516">
        <v>7.3831838743952201</v>
      </c>
      <c r="J516">
        <v>7.2545336957988598</v>
      </c>
      <c r="K516">
        <v>219.48068855416699</v>
      </c>
    </row>
    <row r="517" spans="1:11" x14ac:dyDescent="0.25">
      <c r="A517">
        <v>5150</v>
      </c>
      <c r="B517">
        <v>515</v>
      </c>
      <c r="C517">
        <v>7.5904865381899</v>
      </c>
      <c r="D517">
        <v>398.36444447039702</v>
      </c>
      <c r="E517">
        <v>41.716625033828898</v>
      </c>
      <c r="F517">
        <v>5.4956025739546996</v>
      </c>
      <c r="G517">
        <v>0.38334808964211903</v>
      </c>
      <c r="H517">
        <v>307.58473337533297</v>
      </c>
      <c r="I517">
        <v>7.3700615442302801</v>
      </c>
      <c r="J517">
        <v>7.2589276963019804</v>
      </c>
      <c r="K517">
        <v>219.742761452156</v>
      </c>
    </row>
    <row r="518" spans="1:11" x14ac:dyDescent="0.25">
      <c r="A518">
        <v>5160</v>
      </c>
      <c r="B518">
        <v>516</v>
      </c>
      <c r="C518">
        <v>7.5904865381899</v>
      </c>
      <c r="D518">
        <v>398.56969602859698</v>
      </c>
      <c r="E518">
        <v>41.738118925690699</v>
      </c>
      <c r="F518">
        <v>5.4984760562662798</v>
      </c>
      <c r="G518">
        <v>0.38293298426203898</v>
      </c>
      <c r="H518">
        <v>307.25166773315402</v>
      </c>
      <c r="I518">
        <v>7.3587106819243404</v>
      </c>
      <c r="J518">
        <v>7.2627231673273496</v>
      </c>
      <c r="K518">
        <v>219.969258390005</v>
      </c>
    </row>
    <row r="519" spans="1:11" x14ac:dyDescent="0.25">
      <c r="A519">
        <v>5170</v>
      </c>
      <c r="B519">
        <v>517</v>
      </c>
      <c r="C519">
        <v>7.5904865381899</v>
      </c>
      <c r="D519">
        <v>398.746960943197</v>
      </c>
      <c r="E519">
        <v>41.756682063231302</v>
      </c>
      <c r="F519">
        <v>5.5009577643459897</v>
      </c>
      <c r="G519">
        <v>0.38257331618857499</v>
      </c>
      <c r="H519">
        <v>306.96308299393303</v>
      </c>
      <c r="I519">
        <v>7.3488954861989502</v>
      </c>
      <c r="J519">
        <v>7.2660011590073399</v>
      </c>
      <c r="K519">
        <v>220.16496570681099</v>
      </c>
    </row>
    <row r="520" spans="1:11" x14ac:dyDescent="0.25">
      <c r="A520">
        <v>5180</v>
      </c>
      <c r="B520">
        <v>518</v>
      </c>
      <c r="C520">
        <v>7.5904865381899</v>
      </c>
      <c r="D520">
        <v>398.90003625870901</v>
      </c>
      <c r="E520">
        <v>41.772712072002903</v>
      </c>
      <c r="F520">
        <v>5.5031008430308503</v>
      </c>
      <c r="G520">
        <v>0.38226186029139603</v>
      </c>
      <c r="H520">
        <v>306.71318197269301</v>
      </c>
      <c r="I520">
        <v>7.34041068582723</v>
      </c>
      <c r="J520">
        <v>7.2688318682901798</v>
      </c>
      <c r="K520">
        <v>220.33403679099499</v>
      </c>
    </row>
    <row r="521" spans="1:11" x14ac:dyDescent="0.25">
      <c r="A521">
        <v>5190</v>
      </c>
      <c r="B521">
        <v>519</v>
      </c>
      <c r="C521">
        <v>7.5904865381899</v>
      </c>
      <c r="D521">
        <v>399.03220871842001</v>
      </c>
      <c r="E521">
        <v>41.786553138940803</v>
      </c>
      <c r="F521">
        <v>5.5049512969752197</v>
      </c>
      <c r="G521">
        <v>0.38199228692783699</v>
      </c>
      <c r="H521">
        <v>306.49688599158401</v>
      </c>
      <c r="I521">
        <v>7.33307780914466</v>
      </c>
      <c r="J521">
        <v>7.2712760609345297</v>
      </c>
      <c r="K521">
        <v>220.48007295867501</v>
      </c>
    </row>
    <row r="522" spans="1:11" x14ac:dyDescent="0.25">
      <c r="A522">
        <v>5200</v>
      </c>
      <c r="B522">
        <v>520</v>
      </c>
      <c r="C522">
        <v>7.6267025120224101</v>
      </c>
      <c r="D522">
        <v>399.18204978628</v>
      </c>
      <c r="E522">
        <v>41.802244458106799</v>
      </c>
      <c r="F522">
        <v>5.4804006681141102</v>
      </c>
      <c r="G522">
        <v>0.38552024698495901</v>
      </c>
      <c r="H522">
        <v>313.77637453042502</v>
      </c>
      <c r="I522">
        <v>7.5053802711620099</v>
      </c>
      <c r="J522">
        <v>7.27338631527779</v>
      </c>
      <c r="K522">
        <v>220.64568952660201</v>
      </c>
    </row>
    <row r="523" spans="1:11" x14ac:dyDescent="0.25">
      <c r="A523">
        <v>5210</v>
      </c>
      <c r="B523">
        <v>521</v>
      </c>
      <c r="C523">
        <v>7.6267025120224101</v>
      </c>
      <c r="D523">
        <v>399.60010297188597</v>
      </c>
      <c r="E523">
        <v>41.846022883190102</v>
      </c>
      <c r="F523">
        <v>5.4862408063733801</v>
      </c>
      <c r="G523">
        <v>0.38469052162579098</v>
      </c>
      <c r="H523">
        <v>313.10105794954001</v>
      </c>
      <c r="I523">
        <v>7.4767151402834502</v>
      </c>
      <c r="J523">
        <v>7.2811371321006204</v>
      </c>
      <c r="K523">
        <v>221.108084740024</v>
      </c>
    </row>
    <row r="524" spans="1:11" x14ac:dyDescent="0.25">
      <c r="A524">
        <v>5220</v>
      </c>
      <c r="B524">
        <v>522</v>
      </c>
      <c r="C524">
        <v>7.6267025120224101</v>
      </c>
      <c r="D524">
        <v>399.96129406258802</v>
      </c>
      <c r="E524">
        <v>41.8838467239107</v>
      </c>
      <c r="F524">
        <v>5.4912734581125697</v>
      </c>
      <c r="G524">
        <v>0.38397076031201699</v>
      </c>
      <c r="H524">
        <v>312.515241517513</v>
      </c>
      <c r="I524">
        <v>7.4567195545549296</v>
      </c>
      <c r="J524">
        <v>7.2878162824960304</v>
      </c>
      <c r="K524">
        <v>221.50797634518401</v>
      </c>
    </row>
    <row r="525" spans="1:11" x14ac:dyDescent="0.25">
      <c r="A525">
        <v>5230</v>
      </c>
      <c r="B525">
        <v>523</v>
      </c>
      <c r="C525">
        <v>7.6267025120224101</v>
      </c>
      <c r="D525">
        <v>400.27318199482499</v>
      </c>
      <c r="E525">
        <v>41.916507550202503</v>
      </c>
      <c r="F525">
        <v>5.4956192478939299</v>
      </c>
      <c r="G525">
        <v>0.38334568506391598</v>
      </c>
      <c r="H525">
        <v>312.00649042936197</v>
      </c>
      <c r="I525">
        <v>7.4394160284285498</v>
      </c>
      <c r="J525">
        <v>7.29358385494902</v>
      </c>
      <c r="K525">
        <v>221.85357279204001</v>
      </c>
    </row>
    <row r="526" spans="1:11" x14ac:dyDescent="0.25">
      <c r="A526">
        <v>5240</v>
      </c>
      <c r="B526">
        <v>524</v>
      </c>
      <c r="C526">
        <v>7.6267025120224101</v>
      </c>
      <c r="D526">
        <v>400.54243781767599</v>
      </c>
      <c r="E526">
        <v>41.944703952657598</v>
      </c>
      <c r="F526">
        <v>5.4993710863448202</v>
      </c>
      <c r="G526">
        <v>0.38280339351979398</v>
      </c>
      <c r="H526">
        <v>311.56511730827702</v>
      </c>
      <c r="I526">
        <v>7.4244498916085604</v>
      </c>
      <c r="J526">
        <v>7.2985631570290002</v>
      </c>
      <c r="K526">
        <v>222.152146168325</v>
      </c>
    </row>
    <row r="527" spans="1:11" x14ac:dyDescent="0.25">
      <c r="A527">
        <v>5250</v>
      </c>
      <c r="B527">
        <v>525</v>
      </c>
      <c r="C527">
        <v>7.6267025120224101</v>
      </c>
      <c r="D527">
        <v>400.77484506280001</v>
      </c>
      <c r="E527">
        <v>41.969041581265202</v>
      </c>
      <c r="F527">
        <v>5.5026095300524496</v>
      </c>
      <c r="G527">
        <v>0.382333334140045</v>
      </c>
      <c r="H527">
        <v>311.18253421661001</v>
      </c>
      <c r="I527">
        <v>7.41151119073169</v>
      </c>
      <c r="J527">
        <v>7.3028611004773598</v>
      </c>
      <c r="K527">
        <v>222.41002020121701</v>
      </c>
    </row>
    <row r="528" spans="1:11" x14ac:dyDescent="0.25">
      <c r="A528">
        <v>5260</v>
      </c>
      <c r="B528">
        <v>526</v>
      </c>
      <c r="C528">
        <v>7.6267025120224101</v>
      </c>
      <c r="D528">
        <v>400.97541392067302</v>
      </c>
      <c r="E528">
        <v>41.990045101919399</v>
      </c>
      <c r="F528">
        <v>5.5054043690994403</v>
      </c>
      <c r="G528">
        <v>0.38192619245647103</v>
      </c>
      <c r="H528">
        <v>310.85116007377002</v>
      </c>
      <c r="I528">
        <v>7.40032957940213</v>
      </c>
      <c r="J528">
        <v>7.3065703081263598</v>
      </c>
      <c r="K528">
        <v>222.63268729975999</v>
      </c>
    </row>
    <row r="529" spans="1:11" x14ac:dyDescent="0.25">
      <c r="A529">
        <v>5270</v>
      </c>
      <c r="B529">
        <v>527</v>
      </c>
      <c r="C529">
        <v>7.6267025120224101</v>
      </c>
      <c r="D529">
        <v>401.14848174533603</v>
      </c>
      <c r="E529">
        <v>42.008168721251103</v>
      </c>
      <c r="F529">
        <v>5.5078160249805901</v>
      </c>
      <c r="G529">
        <v>0.38157377510836399</v>
      </c>
      <c r="H529">
        <v>310.56432627275598</v>
      </c>
      <c r="I529">
        <v>7.3906696484352699</v>
      </c>
      <c r="J529">
        <v>7.3097709691629102</v>
      </c>
      <c r="K529">
        <v>222.8249129015</v>
      </c>
    </row>
    <row r="530" spans="1:11" x14ac:dyDescent="0.25">
      <c r="A530">
        <v>5280</v>
      </c>
      <c r="B530">
        <v>528</v>
      </c>
      <c r="C530">
        <v>7.6267025120224101</v>
      </c>
      <c r="D530">
        <v>401.297801252478</v>
      </c>
      <c r="E530">
        <v>42.023805422709103</v>
      </c>
      <c r="F530">
        <v>5.5098967776962802</v>
      </c>
      <c r="G530">
        <v>0.38126889631205102</v>
      </c>
      <c r="H530">
        <v>310.31618427729302</v>
      </c>
      <c r="I530">
        <v>7.3823267011207996</v>
      </c>
      <c r="J530">
        <v>7.3125324676817698</v>
      </c>
      <c r="K530">
        <v>222.990828018352</v>
      </c>
    </row>
    <row r="531" spans="1:11" x14ac:dyDescent="0.25">
      <c r="A531">
        <v>5290</v>
      </c>
      <c r="B531">
        <v>529</v>
      </c>
      <c r="C531">
        <v>7.6267025120224101</v>
      </c>
      <c r="D531">
        <v>401.42661771697198</v>
      </c>
      <c r="E531">
        <v>42.037295050666899</v>
      </c>
      <c r="F531">
        <v>5.5116918400544099</v>
      </c>
      <c r="G531">
        <v>0.38100526974462001</v>
      </c>
      <c r="H531">
        <v>310.10161762559198</v>
      </c>
      <c r="I531">
        <v>7.3751229616735197</v>
      </c>
      <c r="J531">
        <v>7.3149148084596396</v>
      </c>
      <c r="K531">
        <v>223.13401096294001</v>
      </c>
    </row>
    <row r="532" spans="1:11" x14ac:dyDescent="0.25">
      <c r="A532">
        <v>5300</v>
      </c>
      <c r="B532">
        <v>530</v>
      </c>
      <c r="C532">
        <v>7.66211836682431</v>
      </c>
      <c r="D532">
        <v>401.57287930543902</v>
      </c>
      <c r="E532">
        <v>42.052611527645702</v>
      </c>
      <c r="F532">
        <v>5.48775698868827</v>
      </c>
      <c r="G532">
        <v>0.38447414364228799</v>
      </c>
      <c r="H532">
        <v>317.30457810131497</v>
      </c>
      <c r="I532">
        <v>7.5446187539015801</v>
      </c>
      <c r="J532">
        <v>7.3169698624127104</v>
      </c>
      <c r="K532">
        <v>223.29664034010801</v>
      </c>
    </row>
    <row r="533" spans="1:11" x14ac:dyDescent="0.25">
      <c r="A533">
        <v>5310</v>
      </c>
      <c r="B533">
        <v>531</v>
      </c>
      <c r="C533">
        <v>7.66211836682431</v>
      </c>
      <c r="D533">
        <v>401.98288015694601</v>
      </c>
      <c r="E533">
        <v>42.095546714315297</v>
      </c>
      <c r="F533">
        <v>5.4934587147209601</v>
      </c>
      <c r="G533">
        <v>0.38365685583689102</v>
      </c>
      <c r="H533">
        <v>316.63007458380298</v>
      </c>
      <c r="I533">
        <v>7.5163045086381199</v>
      </c>
      <c r="J533">
        <v>7.3245721227954101</v>
      </c>
      <c r="K533">
        <v>223.75283922216599</v>
      </c>
    </row>
    <row r="534" spans="1:11" x14ac:dyDescent="0.25">
      <c r="A534">
        <v>5320</v>
      </c>
      <c r="B534">
        <v>532</v>
      </c>
      <c r="C534">
        <v>7.66211836682431</v>
      </c>
      <c r="D534">
        <v>402.33680105281098</v>
      </c>
      <c r="E534">
        <v>42.1326092220501</v>
      </c>
      <c r="F534">
        <v>5.4983677069146699</v>
      </c>
      <c r="G534">
        <v>0.382948662605266</v>
      </c>
      <c r="H534">
        <v>316.04560626963701</v>
      </c>
      <c r="I534">
        <v>7.4965534630446902</v>
      </c>
      <c r="J534">
        <v>7.3311174104257102</v>
      </c>
      <c r="K534">
        <v>224.147013553996</v>
      </c>
    </row>
    <row r="535" spans="1:11" x14ac:dyDescent="0.25">
      <c r="A535">
        <v>5330</v>
      </c>
      <c r="B535">
        <v>533</v>
      </c>
      <c r="C535">
        <v>7.66211836682431</v>
      </c>
      <c r="D535">
        <v>402.64214238608201</v>
      </c>
      <c r="E535">
        <v>42.164584490134899</v>
      </c>
      <c r="F535">
        <v>5.5026029838017099</v>
      </c>
      <c r="G535">
        <v>0.38233428617269599</v>
      </c>
      <c r="H535">
        <v>315.53856448814003</v>
      </c>
      <c r="I535">
        <v>7.4794776632562296</v>
      </c>
      <c r="J535">
        <v>7.3367644158243204</v>
      </c>
      <c r="K535">
        <v>224.487361832018</v>
      </c>
    </row>
    <row r="536" spans="1:11" x14ac:dyDescent="0.25">
      <c r="A536">
        <v>5340</v>
      </c>
      <c r="B536">
        <v>534</v>
      </c>
      <c r="C536">
        <v>7.66211836682431</v>
      </c>
      <c r="D536">
        <v>402.90551587807499</v>
      </c>
      <c r="E536">
        <v>42.192164896373001</v>
      </c>
      <c r="F536">
        <v>5.50625621331295</v>
      </c>
      <c r="G536">
        <v>0.38180182777629501</v>
      </c>
      <c r="H536">
        <v>315.09912925011298</v>
      </c>
      <c r="I536">
        <v>7.4647222328288301</v>
      </c>
      <c r="J536">
        <v>7.3416353622400097</v>
      </c>
      <c r="K536">
        <v>224.78113812151</v>
      </c>
    </row>
    <row r="537" spans="1:11" x14ac:dyDescent="0.25">
      <c r="A537">
        <v>5350</v>
      </c>
      <c r="B537">
        <v>535</v>
      </c>
      <c r="C537">
        <v>7.66211836682431</v>
      </c>
      <c r="D537">
        <v>403.13264792561603</v>
      </c>
      <c r="E537">
        <v>42.215950107608499</v>
      </c>
      <c r="F537">
        <v>5.50940679538712</v>
      </c>
      <c r="G537">
        <v>0.38134075825957198</v>
      </c>
      <c r="H537">
        <v>314.71861089563299</v>
      </c>
      <c r="I537">
        <v>7.4519774262000498</v>
      </c>
      <c r="J537">
        <v>7.3458361156868799</v>
      </c>
      <c r="K537">
        <v>225.034643665066</v>
      </c>
    </row>
    <row r="538" spans="1:11" x14ac:dyDescent="0.25">
      <c r="A538">
        <v>5360</v>
      </c>
      <c r="B538">
        <v>536</v>
      </c>
      <c r="C538">
        <v>7.66211836682431</v>
      </c>
      <c r="D538">
        <v>403.32849438167898</v>
      </c>
      <c r="E538">
        <v>42.236459099525803</v>
      </c>
      <c r="F538">
        <v>5.5121234507792902</v>
      </c>
      <c r="G538">
        <v>0.38094179847944598</v>
      </c>
      <c r="H538">
        <v>314.38935139455702</v>
      </c>
      <c r="I538">
        <v>7.4409734020023297</v>
      </c>
      <c r="J538">
        <v>7.3494583033442398</v>
      </c>
      <c r="K538">
        <v>225.25334558900499</v>
      </c>
    </row>
    <row r="539" spans="1:11" x14ac:dyDescent="0.25">
      <c r="A539">
        <v>5370</v>
      </c>
      <c r="B539">
        <v>537</v>
      </c>
      <c r="C539">
        <v>7.66211836682431</v>
      </c>
      <c r="D539">
        <v>403.49734144140098</v>
      </c>
      <c r="E539">
        <v>42.254140721408199</v>
      </c>
      <c r="F539">
        <v>5.5144656179974003</v>
      </c>
      <c r="G539">
        <v>0.38059679884132203</v>
      </c>
      <c r="H539">
        <v>314.10462492743198</v>
      </c>
      <c r="I539">
        <v>7.4314754617528003</v>
      </c>
      <c r="J539">
        <v>7.3525811761286999</v>
      </c>
      <c r="K539">
        <v>225.44198252716799</v>
      </c>
    </row>
    <row r="540" spans="1:11" x14ac:dyDescent="0.25">
      <c r="A540">
        <v>5380</v>
      </c>
      <c r="B540">
        <v>538</v>
      </c>
      <c r="C540">
        <v>7.66211836682431</v>
      </c>
      <c r="D540">
        <v>403.642894050574</v>
      </c>
      <c r="E540">
        <v>42.269382954252499</v>
      </c>
      <c r="F540">
        <v>5.5164846778050096</v>
      </c>
      <c r="G540">
        <v>0.38029862234550299</v>
      </c>
      <c r="H540">
        <v>313.85854136428497</v>
      </c>
      <c r="I540">
        <v>7.4232797540071198</v>
      </c>
      <c r="J540">
        <v>7.3552732413555502</v>
      </c>
      <c r="K540">
        <v>225.60465813268101</v>
      </c>
    </row>
    <row r="541" spans="1:11" x14ac:dyDescent="0.25">
      <c r="A541">
        <v>5390</v>
      </c>
      <c r="B541">
        <v>539</v>
      </c>
      <c r="C541">
        <v>7.66211836682431</v>
      </c>
      <c r="D541">
        <v>403.76835318463202</v>
      </c>
      <c r="E541">
        <v>42.282521003406401</v>
      </c>
      <c r="F541">
        <v>5.5182250238248702</v>
      </c>
      <c r="G541">
        <v>0.38004103390566302</v>
      </c>
      <c r="H541">
        <v>313.64595491971198</v>
      </c>
      <c r="I541">
        <v>7.4162094281887097</v>
      </c>
      <c r="J541">
        <v>7.3575936902026404</v>
      </c>
      <c r="K541">
        <v>225.74492352159899</v>
      </c>
    </row>
    <row r="542" spans="1:11" x14ac:dyDescent="0.25">
      <c r="A542">
        <v>5400</v>
      </c>
      <c r="B542">
        <v>540</v>
      </c>
      <c r="C542">
        <v>7.6967233145831599</v>
      </c>
      <c r="D542">
        <v>403.91101690635003</v>
      </c>
      <c r="E542">
        <v>42.297460712678699</v>
      </c>
      <c r="F542">
        <v>5.4949079689288096</v>
      </c>
      <c r="G542">
        <v>0.38344821681197799</v>
      </c>
      <c r="H542">
        <v>320.76500092472099</v>
      </c>
      <c r="I542">
        <v>7.5827794678791998</v>
      </c>
      <c r="J542">
        <v>7.3595936430617703</v>
      </c>
      <c r="K542">
        <v>225.904476890794</v>
      </c>
    </row>
    <row r="543" spans="1:11" x14ac:dyDescent="0.25">
      <c r="A543">
        <v>5410</v>
      </c>
      <c r="B543">
        <v>541</v>
      </c>
      <c r="C543">
        <v>7.6967233145831599</v>
      </c>
      <c r="D543">
        <v>404.312766736284</v>
      </c>
      <c r="E543">
        <v>42.339531854432003</v>
      </c>
      <c r="F543">
        <v>5.5004703579997303</v>
      </c>
      <c r="G543">
        <v>0.38264403961224502</v>
      </c>
      <c r="H543">
        <v>320.092284534589</v>
      </c>
      <c r="I543">
        <v>7.5548422848735903</v>
      </c>
      <c r="J543">
        <v>7.3670436173794602</v>
      </c>
      <c r="K543">
        <v>226.35409186592301</v>
      </c>
    </row>
    <row r="544" spans="1:11" x14ac:dyDescent="0.25">
      <c r="A544">
        <v>5420</v>
      </c>
      <c r="B544">
        <v>542</v>
      </c>
      <c r="C544">
        <v>7.6967233145831599</v>
      </c>
      <c r="D544">
        <v>404.65926536485699</v>
      </c>
      <c r="E544">
        <v>42.375817104191498</v>
      </c>
      <c r="F544">
        <v>5.5052552058461597</v>
      </c>
      <c r="G544">
        <v>0.38194795645199198</v>
      </c>
      <c r="H544">
        <v>319.50999178747901</v>
      </c>
      <c r="I544">
        <v>7.5353542182736701</v>
      </c>
      <c r="J544">
        <v>7.37345219346349</v>
      </c>
      <c r="K544">
        <v>226.74223192459601</v>
      </c>
    </row>
    <row r="545" spans="1:11" x14ac:dyDescent="0.25">
      <c r="A545">
        <v>5430</v>
      </c>
      <c r="B545">
        <v>543</v>
      </c>
      <c r="C545">
        <v>7.6967233145831599</v>
      </c>
      <c r="D545">
        <v>404.95794611647801</v>
      </c>
      <c r="E545">
        <v>42.407094877831</v>
      </c>
      <c r="F545">
        <v>5.5093798235095699</v>
      </c>
      <c r="G545">
        <v>0.381344712799424</v>
      </c>
      <c r="H545">
        <v>319.00536184713701</v>
      </c>
      <c r="I545">
        <v>7.5185213181730699</v>
      </c>
      <c r="J545">
        <v>7.37897649161504</v>
      </c>
      <c r="K545">
        <v>227.07707429482099</v>
      </c>
    </row>
    <row r="546" spans="1:11" x14ac:dyDescent="0.25">
      <c r="A546">
        <v>5440</v>
      </c>
      <c r="B546">
        <v>544</v>
      </c>
      <c r="C546">
        <v>7.6967233145831599</v>
      </c>
      <c r="D546">
        <v>405.21535417032402</v>
      </c>
      <c r="E546">
        <v>42.434050584877703</v>
      </c>
      <c r="F546">
        <v>5.5129345572563304</v>
      </c>
      <c r="G546">
        <v>0.38082243166358798</v>
      </c>
      <c r="H546">
        <v>318.568459283312</v>
      </c>
      <c r="I546">
        <v>7.5039890201488797</v>
      </c>
      <c r="J546">
        <v>7.3837375169194397</v>
      </c>
      <c r="K546">
        <v>227.365845242104</v>
      </c>
    </row>
    <row r="547" spans="1:11" x14ac:dyDescent="0.25">
      <c r="A547">
        <v>5450</v>
      </c>
      <c r="B547">
        <v>545</v>
      </c>
      <c r="C547">
        <v>7.6967233145831599</v>
      </c>
      <c r="D547">
        <v>405.43715277000803</v>
      </c>
      <c r="E547">
        <v>42.457277278786997</v>
      </c>
      <c r="F547">
        <v>5.5159975858678099</v>
      </c>
      <c r="G547">
        <v>0.38037062180383202</v>
      </c>
      <c r="H547">
        <v>318.19050788406599</v>
      </c>
      <c r="I547">
        <v>7.49144823042848</v>
      </c>
      <c r="J547">
        <v>7.3878399779661104</v>
      </c>
      <c r="K547">
        <v>227.61481521371101</v>
      </c>
    </row>
    <row r="548" spans="1:11" x14ac:dyDescent="0.25">
      <c r="A548">
        <v>5460</v>
      </c>
      <c r="B548">
        <v>546</v>
      </c>
      <c r="C548">
        <v>7.6967233145831599</v>
      </c>
      <c r="D548">
        <v>405.62823842973</v>
      </c>
      <c r="E548">
        <v>42.4772877213017</v>
      </c>
      <c r="F548">
        <v>5.5186365084102196</v>
      </c>
      <c r="G548">
        <v>0.379980052593207</v>
      </c>
      <c r="H548">
        <v>317.86378597556802</v>
      </c>
      <c r="I548">
        <v>7.4806299915418801</v>
      </c>
      <c r="J548">
        <v>7.3913744134248001</v>
      </c>
      <c r="K548">
        <v>227.82941901280699</v>
      </c>
    </row>
    <row r="549" spans="1:11" x14ac:dyDescent="0.25">
      <c r="A549">
        <v>5470</v>
      </c>
      <c r="B549">
        <v>547</v>
      </c>
      <c r="C549">
        <v>7.6967233145831599</v>
      </c>
      <c r="D549">
        <v>405.79284204618801</v>
      </c>
      <c r="E549">
        <v>42.494524970866301</v>
      </c>
      <c r="F549">
        <v>5.5209097382022998</v>
      </c>
      <c r="G549">
        <v>0.37964262934187598</v>
      </c>
      <c r="H549">
        <v>317.58152212668301</v>
      </c>
      <c r="I549">
        <v>7.4713006378132798</v>
      </c>
      <c r="J549">
        <v>7.3944190590533703</v>
      </c>
      <c r="K549">
        <v>228.014362524132</v>
      </c>
    </row>
    <row r="550" spans="1:11" x14ac:dyDescent="0.25">
      <c r="A550">
        <v>5480</v>
      </c>
      <c r="B550">
        <v>548</v>
      </c>
      <c r="C550">
        <v>7.6967233145831599</v>
      </c>
      <c r="D550">
        <v>405.93461738325101</v>
      </c>
      <c r="E550">
        <v>42.5093716487197</v>
      </c>
      <c r="F550">
        <v>5.5228677230265699</v>
      </c>
      <c r="G550">
        <v>0.37935127319115097</v>
      </c>
      <c r="H550">
        <v>317.33779467703198</v>
      </c>
      <c r="I550">
        <v>7.4632574359823201</v>
      </c>
      <c r="J550">
        <v>7.3970414819851902</v>
      </c>
      <c r="K550">
        <v>228.17371703658401</v>
      </c>
    </row>
    <row r="551" spans="1:11" x14ac:dyDescent="0.25">
      <c r="A551">
        <v>5490</v>
      </c>
      <c r="B551">
        <v>549</v>
      </c>
      <c r="C551">
        <v>7.6967233145831599</v>
      </c>
      <c r="D551">
        <v>406.056718317057</v>
      </c>
      <c r="E551">
        <v>42.522158027982599</v>
      </c>
      <c r="F551">
        <v>5.52455401058715</v>
      </c>
      <c r="G551">
        <v>0.37909980811396499</v>
      </c>
      <c r="H551">
        <v>317.12743720976601</v>
      </c>
      <c r="I551">
        <v>7.4563246911913499</v>
      </c>
      <c r="J551">
        <v>7.3993000077478399</v>
      </c>
      <c r="K551">
        <v>228.31100226805</v>
      </c>
    </row>
    <row r="552" spans="1:11" x14ac:dyDescent="0.25">
      <c r="A552">
        <v>5500</v>
      </c>
      <c r="B552">
        <v>550</v>
      </c>
      <c r="C552">
        <v>7.73050681429664</v>
      </c>
      <c r="D552">
        <v>406.19576635953899</v>
      </c>
      <c r="E552">
        <v>42.536719104229398</v>
      </c>
      <c r="F552">
        <v>5.5018566828638704</v>
      </c>
      <c r="G552">
        <v>0.382442772991123</v>
      </c>
      <c r="H552">
        <v>324.15519783650302</v>
      </c>
      <c r="I552">
        <v>7.6198514381635398</v>
      </c>
      <c r="J552">
        <v>7.4012449636808597</v>
      </c>
      <c r="K552">
        <v>228.46739240772899</v>
      </c>
    </row>
    <row r="553" spans="1:11" x14ac:dyDescent="0.25">
      <c r="A553">
        <v>5510</v>
      </c>
      <c r="B553">
        <v>551</v>
      </c>
      <c r="C553">
        <v>7.73050681429664</v>
      </c>
      <c r="D553">
        <v>406.58906963461402</v>
      </c>
      <c r="E553">
        <v>42.577905724869403</v>
      </c>
      <c r="F553">
        <v>5.5072788295236403</v>
      </c>
      <c r="G553">
        <v>0.38165236389405399</v>
      </c>
      <c r="H553">
        <v>323.48525389893598</v>
      </c>
      <c r="I553">
        <v>7.5923173328867799</v>
      </c>
      <c r="J553">
        <v>7.4085389805866404</v>
      </c>
      <c r="K553">
        <v>228.91003845971599</v>
      </c>
    </row>
    <row r="554" spans="1:11" x14ac:dyDescent="0.25">
      <c r="A554">
        <v>5520</v>
      </c>
      <c r="B554">
        <v>552</v>
      </c>
      <c r="C554">
        <v>7.73050681429664</v>
      </c>
      <c r="D554">
        <v>406.92799671591399</v>
      </c>
      <c r="E554">
        <v>42.613398084091301</v>
      </c>
      <c r="F554">
        <v>5.5119390603587899</v>
      </c>
      <c r="G554">
        <v>0.38096891831909901</v>
      </c>
      <c r="H554">
        <v>322.90597132071503</v>
      </c>
      <c r="I554">
        <v>7.5731105466515096</v>
      </c>
      <c r="J554">
        <v>7.4148080479190597</v>
      </c>
      <c r="K554">
        <v>229.29183006905001</v>
      </c>
    </row>
    <row r="555" spans="1:11" x14ac:dyDescent="0.25">
      <c r="A555">
        <v>5530</v>
      </c>
      <c r="B555">
        <v>553</v>
      </c>
      <c r="C555">
        <v>7.73050681429664</v>
      </c>
      <c r="D555">
        <v>407.21990530879799</v>
      </c>
      <c r="E555">
        <v>42.643966678961</v>
      </c>
      <c r="F555">
        <v>5.5159528782000704</v>
      </c>
      <c r="G555">
        <v>0.38037722818359498</v>
      </c>
      <c r="H555">
        <v>322.40445986206697</v>
      </c>
      <c r="I555">
        <v>7.5565355688242901</v>
      </c>
      <c r="J555">
        <v>7.42020754317954</v>
      </c>
      <c r="K555">
        <v>229.62091168959799</v>
      </c>
    </row>
    <row r="556" spans="1:11" x14ac:dyDescent="0.25">
      <c r="A556">
        <v>5540</v>
      </c>
      <c r="B556">
        <v>554</v>
      </c>
      <c r="C556">
        <v>7.73050681429664</v>
      </c>
      <c r="D556">
        <v>407.47126683450199</v>
      </c>
      <c r="E556">
        <v>42.670289195092302</v>
      </c>
      <c r="F556">
        <v>5.5194092294020001</v>
      </c>
      <c r="G556">
        <v>0.37986545653280701</v>
      </c>
      <c r="H556">
        <v>321.97068662218902</v>
      </c>
      <c r="I556">
        <v>7.5422386746439498</v>
      </c>
      <c r="J556">
        <v>7.42485711938635</v>
      </c>
      <c r="K556">
        <v>229.90447187649301</v>
      </c>
    </row>
    <row r="557" spans="1:11" x14ac:dyDescent="0.25">
      <c r="A557">
        <v>5550</v>
      </c>
      <c r="B557">
        <v>555</v>
      </c>
      <c r="C557">
        <v>7.73050681429664</v>
      </c>
      <c r="D557">
        <v>407.68767537909599</v>
      </c>
      <c r="E557">
        <v>42.692951443780103</v>
      </c>
      <c r="F557">
        <v>5.5223850078395902</v>
      </c>
      <c r="G557">
        <v>0.37942316558936401</v>
      </c>
      <c r="H557">
        <v>321.59580463095199</v>
      </c>
      <c r="I557">
        <v>7.5299118727560304</v>
      </c>
      <c r="J557">
        <v>7.4288602162396096</v>
      </c>
      <c r="K557">
        <v>230.148741881403</v>
      </c>
    </row>
    <row r="558" spans="1:11" x14ac:dyDescent="0.25">
      <c r="A558">
        <v>5560</v>
      </c>
      <c r="B558">
        <v>556</v>
      </c>
      <c r="C558">
        <v>7.73050681429664</v>
      </c>
      <c r="D558">
        <v>407.873963140905</v>
      </c>
      <c r="E558">
        <v>42.712459451624802</v>
      </c>
      <c r="F558">
        <v>5.5249466392860196</v>
      </c>
      <c r="G558">
        <v>0.37904118639593598</v>
      </c>
      <c r="H558">
        <v>321.27204235915701</v>
      </c>
      <c r="I558">
        <v>7.5192874729334003</v>
      </c>
      <c r="J558">
        <v>7.4323061914684398</v>
      </c>
      <c r="K558">
        <v>230.35911708743299</v>
      </c>
    </row>
    <row r="559" spans="1:11" x14ac:dyDescent="0.25">
      <c r="A559">
        <v>5570</v>
      </c>
      <c r="B559">
        <v>557</v>
      </c>
      <c r="C559">
        <v>7.73050681429664</v>
      </c>
      <c r="D559">
        <v>408.03430160890201</v>
      </c>
      <c r="E559">
        <v>42.7292500559088</v>
      </c>
      <c r="F559">
        <v>5.5271514703944398</v>
      </c>
      <c r="G559">
        <v>0.37871149023454198</v>
      </c>
      <c r="H559">
        <v>320.992594734649</v>
      </c>
      <c r="I559">
        <v>7.51013316725781</v>
      </c>
      <c r="J559">
        <v>7.4352721893265503</v>
      </c>
      <c r="K559">
        <v>230.540264652932</v>
      </c>
    </row>
    <row r="560" spans="1:11" x14ac:dyDescent="0.25">
      <c r="A560">
        <v>5580</v>
      </c>
      <c r="B560">
        <v>558</v>
      </c>
      <c r="C560">
        <v>7.73050681429664</v>
      </c>
      <c r="D560">
        <v>408.172289986404</v>
      </c>
      <c r="E560">
        <v>42.743700164303696</v>
      </c>
      <c r="F560">
        <v>5.5290489828986598</v>
      </c>
      <c r="G560">
        <v>0.378427065652438</v>
      </c>
      <c r="H560">
        <v>320.751518910519</v>
      </c>
      <c r="I560">
        <v>7.5022476152017701</v>
      </c>
      <c r="J560">
        <v>7.4378247739674901</v>
      </c>
      <c r="K560">
        <v>230.696218483222</v>
      </c>
    </row>
    <row r="561" spans="1:11" x14ac:dyDescent="0.25">
      <c r="A561">
        <v>5590</v>
      </c>
      <c r="B561">
        <v>559</v>
      </c>
      <c r="C561">
        <v>7.73050681429664</v>
      </c>
      <c r="D561">
        <v>408.29103228477402</v>
      </c>
      <c r="E561">
        <v>42.756134828103399</v>
      </c>
      <c r="F561">
        <v>5.5306818524672101</v>
      </c>
      <c r="G561">
        <v>0.37818180340163698</v>
      </c>
      <c r="H561">
        <v>320.54363674083299</v>
      </c>
      <c r="I561">
        <v>7.4954565088793297</v>
      </c>
      <c r="J561">
        <v>7.4400213538435498</v>
      </c>
      <c r="K561">
        <v>230.83046269536999</v>
      </c>
    </row>
    <row r="562" spans="1:11" x14ac:dyDescent="0.25">
      <c r="A562">
        <v>5600</v>
      </c>
      <c r="B562">
        <v>560</v>
      </c>
      <c r="C562">
        <v>7.7634585751834697</v>
      </c>
      <c r="D562">
        <v>408.426447403194</v>
      </c>
      <c r="E562">
        <v>42.770315465450601</v>
      </c>
      <c r="F562">
        <v>5.5086060978156404</v>
      </c>
      <c r="G562">
        <v>0.38145810011827802</v>
      </c>
      <c r="H562">
        <v>327.47276810641199</v>
      </c>
      <c r="I562">
        <v>7.6558240815709402</v>
      </c>
      <c r="J562">
        <v>7.4419114213334003</v>
      </c>
      <c r="K562">
        <v>230.98360403584701</v>
      </c>
    </row>
    <row r="563" spans="1:11" x14ac:dyDescent="0.25">
      <c r="A563">
        <v>5610</v>
      </c>
      <c r="B563">
        <v>561</v>
      </c>
      <c r="C563">
        <v>7.7634585751834697</v>
      </c>
      <c r="D563">
        <v>408.81111190023898</v>
      </c>
      <c r="E563">
        <v>42.810597435415097</v>
      </c>
      <c r="F563">
        <v>5.5138871162615004</v>
      </c>
      <c r="G563">
        <v>0.38068210099690197</v>
      </c>
      <c r="H563">
        <v>326.80659119144798</v>
      </c>
      <c r="I563">
        <v>7.6287188736907297</v>
      </c>
      <c r="J563">
        <v>7.4490458707368603</v>
      </c>
      <c r="K563">
        <v>231.418899220009</v>
      </c>
    </row>
    <row r="564" spans="1:11" x14ac:dyDescent="0.25">
      <c r="A564">
        <v>5620</v>
      </c>
      <c r="B564">
        <v>562</v>
      </c>
      <c r="C564">
        <v>7.7634585751834697</v>
      </c>
      <c r="D564">
        <v>409.14232104451997</v>
      </c>
      <c r="E564">
        <v>42.845281574201799</v>
      </c>
      <c r="F564">
        <v>5.51842226961113</v>
      </c>
      <c r="G564">
        <v>0.380011806117317</v>
      </c>
      <c r="H564">
        <v>326.23115887110401</v>
      </c>
      <c r="I564">
        <v>7.6098115080481001</v>
      </c>
      <c r="J564">
        <v>7.4551726855627596</v>
      </c>
      <c r="K564">
        <v>231.794031414681</v>
      </c>
    </row>
    <row r="565" spans="1:11" x14ac:dyDescent="0.25">
      <c r="A565">
        <v>5630</v>
      </c>
      <c r="B565">
        <v>563</v>
      </c>
      <c r="C565">
        <v>7.7634585751834697</v>
      </c>
      <c r="D565">
        <v>409.42734836148998</v>
      </c>
      <c r="E565">
        <v>42.875129563578199</v>
      </c>
      <c r="F565">
        <v>5.5223251526285999</v>
      </c>
      <c r="G565">
        <v>0.379432077181376</v>
      </c>
      <c r="H565">
        <v>325.73347527401802</v>
      </c>
      <c r="I565">
        <v>7.5935093065436101</v>
      </c>
      <c r="J565">
        <v>7.4604453278951599</v>
      </c>
      <c r="K565">
        <v>232.117100627208</v>
      </c>
    </row>
    <row r="566" spans="1:11" x14ac:dyDescent="0.25">
      <c r="A566">
        <v>5640</v>
      </c>
      <c r="B566">
        <v>564</v>
      </c>
      <c r="C566">
        <v>7.7634585751834697</v>
      </c>
      <c r="D566">
        <v>409.67258430907799</v>
      </c>
      <c r="E566">
        <v>42.900810610700603</v>
      </c>
      <c r="F566">
        <v>5.5256832343209901</v>
      </c>
      <c r="G566">
        <v>0.37893113559484798</v>
      </c>
      <c r="H566">
        <v>325.303428755281</v>
      </c>
      <c r="I566">
        <v>7.57945992005068</v>
      </c>
      <c r="J566">
        <v>7.4649819649421003</v>
      </c>
      <c r="K566">
        <v>232.39524767898601</v>
      </c>
    </row>
    <row r="567" spans="1:11" x14ac:dyDescent="0.25">
      <c r="A567">
        <v>5650</v>
      </c>
      <c r="B567">
        <v>565</v>
      </c>
      <c r="C567">
        <v>7.7634585751834697</v>
      </c>
      <c r="D567">
        <v>409.883547834929</v>
      </c>
      <c r="E567">
        <v>42.922902658386803</v>
      </c>
      <c r="F567">
        <v>5.5285720607345699</v>
      </c>
      <c r="G567">
        <v>0.378498612580704</v>
      </c>
      <c r="H567">
        <v>324.93211796474498</v>
      </c>
      <c r="I567">
        <v>7.5673569159375997</v>
      </c>
      <c r="J567">
        <v>7.4688846564578304</v>
      </c>
      <c r="K567">
        <v>232.63465615338001</v>
      </c>
    </row>
    <row r="568" spans="1:11" x14ac:dyDescent="0.25">
      <c r="A568">
        <v>5660</v>
      </c>
      <c r="B568">
        <v>566</v>
      </c>
      <c r="C568">
        <v>7.7634585751834697</v>
      </c>
      <c r="D568">
        <v>410.06500187589199</v>
      </c>
      <c r="E568">
        <v>42.941904480193003</v>
      </c>
      <c r="F568">
        <v>5.5310568335495196</v>
      </c>
      <c r="G568">
        <v>0.37812541394743399</v>
      </c>
      <c r="H568">
        <v>324.61173575382202</v>
      </c>
      <c r="I568">
        <v>7.5569342582388499</v>
      </c>
      <c r="J568">
        <v>7.4722414873625498</v>
      </c>
      <c r="K568">
        <v>232.84067487413199</v>
      </c>
    </row>
    <row r="569" spans="1:11" x14ac:dyDescent="0.25">
      <c r="A569">
        <v>5670</v>
      </c>
      <c r="B569">
        <v>567</v>
      </c>
      <c r="C569">
        <v>7.7634585751834697</v>
      </c>
      <c r="D569">
        <v>410.221054439841</v>
      </c>
      <c r="E569">
        <v>42.9582462656766</v>
      </c>
      <c r="F569">
        <v>5.5331937920346403</v>
      </c>
      <c r="G569">
        <v>0.37780358792922702</v>
      </c>
      <c r="H569">
        <v>324.33545571939999</v>
      </c>
      <c r="I569">
        <v>7.5479613239251897</v>
      </c>
      <c r="J569">
        <v>7.4751284347090996</v>
      </c>
      <c r="K569">
        <v>233.01792627553399</v>
      </c>
    </row>
    <row r="570" spans="1:11" x14ac:dyDescent="0.25">
      <c r="A570">
        <v>5680</v>
      </c>
      <c r="B570">
        <v>568</v>
      </c>
      <c r="C570">
        <v>7.7634585751834697</v>
      </c>
      <c r="D570">
        <v>410.355246828573</v>
      </c>
      <c r="E570">
        <v>42.972298859076403</v>
      </c>
      <c r="F570">
        <v>5.5350314195035999</v>
      </c>
      <c r="G570">
        <v>0.37752619964065798</v>
      </c>
      <c r="H570">
        <v>324.09732442616098</v>
      </c>
      <c r="I570">
        <v>7.5402384408377996</v>
      </c>
      <c r="J570">
        <v>7.4776109975583198</v>
      </c>
      <c r="K570">
        <v>233.170401855394</v>
      </c>
    </row>
    <row r="571" spans="1:11" x14ac:dyDescent="0.25">
      <c r="A571">
        <v>5690</v>
      </c>
      <c r="B571">
        <v>569</v>
      </c>
      <c r="C571">
        <v>7.7634585751834697</v>
      </c>
      <c r="D571">
        <v>410.47063046075198</v>
      </c>
      <c r="E571">
        <v>42.984381804192303</v>
      </c>
      <c r="F571">
        <v>5.5366114940994997</v>
      </c>
      <c r="G571">
        <v>0.37728721422144401</v>
      </c>
      <c r="H571">
        <v>323.892161089105</v>
      </c>
      <c r="I571">
        <v>7.53359291961634</v>
      </c>
      <c r="J571">
        <v>7.4797456165477696</v>
      </c>
      <c r="K571">
        <v>233.30154593374499</v>
      </c>
    </row>
    <row r="572" spans="1:11" x14ac:dyDescent="0.25">
      <c r="A572">
        <v>5700</v>
      </c>
      <c r="B572">
        <v>570</v>
      </c>
      <c r="C572">
        <v>7.7955685598180802</v>
      </c>
      <c r="D572">
        <v>410.60239597116998</v>
      </c>
      <c r="E572">
        <v>42.9981802555019</v>
      </c>
      <c r="F572">
        <v>5.5151590769400496</v>
      </c>
      <c r="G572">
        <v>0.38049446866422298</v>
      </c>
      <c r="H572">
        <v>330.715357908643</v>
      </c>
      <c r="I572">
        <v>7.6906872097874697</v>
      </c>
      <c r="J572">
        <v>7.4815809078491204</v>
      </c>
      <c r="K572">
        <v>233.451354612427</v>
      </c>
    </row>
    <row r="573" spans="1:11" x14ac:dyDescent="0.25">
      <c r="A573">
        <v>5710</v>
      </c>
      <c r="B573">
        <v>571</v>
      </c>
      <c r="C573">
        <v>7.7955685598180802</v>
      </c>
      <c r="D573">
        <v>410.97823293105301</v>
      </c>
      <c r="E573">
        <v>43.0375378079817</v>
      </c>
      <c r="F573">
        <v>5.5202981013711199</v>
      </c>
      <c r="G573">
        <v>0.37973350569976899</v>
      </c>
      <c r="H573">
        <v>330.05394976773499</v>
      </c>
      <c r="I573">
        <v>7.6640364885476604</v>
      </c>
      <c r="J573">
        <v>7.4885522438581296</v>
      </c>
      <c r="K573">
        <v>233.878920567492</v>
      </c>
    </row>
    <row r="574" spans="1:11" x14ac:dyDescent="0.25">
      <c r="A574">
        <v>5720</v>
      </c>
      <c r="B574">
        <v>572</v>
      </c>
      <c r="C574">
        <v>7.7955685598180802</v>
      </c>
      <c r="D574">
        <v>411.30158073471398</v>
      </c>
      <c r="E574">
        <v>43.071398709143999</v>
      </c>
      <c r="F574">
        <v>5.5247077290013999</v>
      </c>
      <c r="G574">
        <v>0.379076860292547</v>
      </c>
      <c r="H574">
        <v>329.483211586886</v>
      </c>
      <c r="I574">
        <v>7.6454464990219098</v>
      </c>
      <c r="J574">
        <v>7.4945341177133002</v>
      </c>
      <c r="K574">
        <v>234.247085978173</v>
      </c>
    </row>
    <row r="575" spans="1:11" x14ac:dyDescent="0.25">
      <c r="A575">
        <v>5730</v>
      </c>
      <c r="B575">
        <v>573</v>
      </c>
      <c r="C575">
        <v>7.7955685598180802</v>
      </c>
      <c r="D575">
        <v>411.579620171302</v>
      </c>
      <c r="E575">
        <v>43.1005149294337</v>
      </c>
      <c r="F575">
        <v>5.5284995476586403</v>
      </c>
      <c r="G575">
        <v>0.37850948735402001</v>
      </c>
      <c r="H575">
        <v>328.99006658771901</v>
      </c>
      <c r="I575">
        <v>7.6294317417461404</v>
      </c>
      <c r="J575">
        <v>7.4996779037176999</v>
      </c>
      <c r="K575">
        <v>234.563894591322</v>
      </c>
    </row>
    <row r="576" spans="1:11" x14ac:dyDescent="0.25">
      <c r="A576">
        <v>5740</v>
      </c>
      <c r="B576">
        <v>574</v>
      </c>
      <c r="C576">
        <v>7.7955685598180802</v>
      </c>
      <c r="D576">
        <v>411.81865355244599</v>
      </c>
      <c r="E576">
        <v>43.125546445348697</v>
      </c>
      <c r="F576">
        <v>5.5317594724690098</v>
      </c>
      <c r="G576">
        <v>0.37801968500361999</v>
      </c>
      <c r="H576">
        <v>328.56434381654202</v>
      </c>
      <c r="I576">
        <v>7.6156417863540096</v>
      </c>
      <c r="J576">
        <v>7.5041001499089699</v>
      </c>
      <c r="K576">
        <v>234.83642937958501</v>
      </c>
    </row>
    <row r="577" spans="1:11" x14ac:dyDescent="0.25">
      <c r="A577">
        <v>5750</v>
      </c>
      <c r="B577">
        <v>575</v>
      </c>
      <c r="C577">
        <v>7.7955685598180802</v>
      </c>
      <c r="D577">
        <v>412.024118739345</v>
      </c>
      <c r="E577">
        <v>43.147062708354497</v>
      </c>
      <c r="F577">
        <v>5.5345616396199597</v>
      </c>
      <c r="G577">
        <v>0.37759716896645601</v>
      </c>
      <c r="H577">
        <v>328.19710446364599</v>
      </c>
      <c r="I577">
        <v>7.6037722199295503</v>
      </c>
      <c r="J577">
        <v>7.50790142562282</v>
      </c>
      <c r="K577">
        <v>235.07081773035901</v>
      </c>
    </row>
    <row r="578" spans="1:11" x14ac:dyDescent="0.25">
      <c r="A578">
        <v>5760</v>
      </c>
      <c r="B578">
        <v>576</v>
      </c>
      <c r="C578">
        <v>7.7955685598180802</v>
      </c>
      <c r="D578">
        <v>412.20070450058802</v>
      </c>
      <c r="E578">
        <v>43.165554725125503</v>
      </c>
      <c r="F578">
        <v>5.5369699767490701</v>
      </c>
      <c r="G578">
        <v>0.37723293283627102</v>
      </c>
      <c r="H578">
        <v>327.88052040769401</v>
      </c>
      <c r="I578">
        <v>7.5935590506407697</v>
      </c>
      <c r="J578">
        <v>7.5111684518016499</v>
      </c>
      <c r="K578">
        <v>235.272354740656</v>
      </c>
    </row>
    <row r="579" spans="1:11" x14ac:dyDescent="0.25">
      <c r="A579">
        <v>5770</v>
      </c>
      <c r="B579">
        <v>577</v>
      </c>
      <c r="C579">
        <v>7.7955685598180802</v>
      </c>
      <c r="D579">
        <v>412.35245133107901</v>
      </c>
      <c r="E579">
        <v>43.181445615277703</v>
      </c>
      <c r="F579">
        <v>5.5390395758103201</v>
      </c>
      <c r="G579">
        <v>0.376919112678053</v>
      </c>
      <c r="H579">
        <v>327.60775653202302</v>
      </c>
      <c r="I579">
        <v>7.5847736689855996</v>
      </c>
      <c r="J579">
        <v>7.5139759633543699</v>
      </c>
      <c r="K579">
        <v>235.445612114303</v>
      </c>
    </row>
    <row r="580" spans="1:11" x14ac:dyDescent="0.25">
      <c r="A580">
        <v>5780</v>
      </c>
      <c r="B580">
        <v>578</v>
      </c>
      <c r="C580">
        <v>7.7955685598180802</v>
      </c>
      <c r="D580">
        <v>412.482839331999</v>
      </c>
      <c r="E580">
        <v>43.195099814137102</v>
      </c>
      <c r="F580">
        <v>5.5408178900410201</v>
      </c>
      <c r="G580">
        <v>0.376648859220441</v>
      </c>
      <c r="H580">
        <v>327.37285963779499</v>
      </c>
      <c r="I580">
        <v>7.5772183473483397</v>
      </c>
      <c r="J580">
        <v>7.5163883329000001</v>
      </c>
      <c r="K580">
        <v>235.594533922464</v>
      </c>
    </row>
    <row r="581" spans="1:11" x14ac:dyDescent="0.25">
      <c r="A581">
        <v>5790</v>
      </c>
      <c r="B581">
        <v>579</v>
      </c>
      <c r="C581">
        <v>7.7955685598180802</v>
      </c>
      <c r="D581">
        <v>412.59486464204798</v>
      </c>
      <c r="E581">
        <v>43.206831076599101</v>
      </c>
      <c r="F581">
        <v>5.5423457752059901</v>
      </c>
      <c r="G581">
        <v>0.376416219480251</v>
      </c>
      <c r="H581">
        <v>327.17065555527302</v>
      </c>
      <c r="I581">
        <v>7.5707222463058601</v>
      </c>
      <c r="J581">
        <v>7.5184609832660598</v>
      </c>
      <c r="K581">
        <v>235.72252050585101</v>
      </c>
    </row>
    <row r="582" spans="1:11" x14ac:dyDescent="0.25">
      <c r="A582">
        <v>5800</v>
      </c>
      <c r="B582">
        <v>580</v>
      </c>
      <c r="C582">
        <v>7.82682698718809</v>
      </c>
      <c r="D582">
        <v>412.72296441507598</v>
      </c>
      <c r="E582">
        <v>43.220245652805701</v>
      </c>
      <c r="F582">
        <v>5.52151838166695</v>
      </c>
      <c r="G582">
        <v>0.37955213266746701</v>
      </c>
      <c r="H582">
        <v>333.88066274056899</v>
      </c>
      <c r="I582">
        <v>7.7244310322607896</v>
      </c>
      <c r="J582">
        <v>7.5202416138753101</v>
      </c>
      <c r="K582">
        <v>235.868914421489</v>
      </c>
    </row>
    <row r="583" spans="1:11" x14ac:dyDescent="0.25">
      <c r="A583">
        <v>5810</v>
      </c>
      <c r="B583">
        <v>581</v>
      </c>
      <c r="C583">
        <v>7.82682698718809</v>
      </c>
      <c r="D583">
        <v>413.089788694454</v>
      </c>
      <c r="E583">
        <v>43.258659399636102</v>
      </c>
      <c r="F583">
        <v>5.5265145666337601</v>
      </c>
      <c r="G583">
        <v>0.378806816282793</v>
      </c>
      <c r="H583">
        <v>333.225030201457</v>
      </c>
      <c r="I583">
        <v>7.6982601219333597</v>
      </c>
      <c r="J583">
        <v>7.5270463576977402</v>
      </c>
      <c r="K583">
        <v>236.28837688028199</v>
      </c>
    </row>
    <row r="584" spans="1:11" x14ac:dyDescent="0.25">
      <c r="A584">
        <v>5820</v>
      </c>
      <c r="B584">
        <v>582</v>
      </c>
      <c r="C584">
        <v>7.82682698718809</v>
      </c>
      <c r="D584">
        <v>413.40513483402799</v>
      </c>
      <c r="E584">
        <v>43.291682368535703</v>
      </c>
      <c r="F584">
        <v>5.5307982326005201</v>
      </c>
      <c r="G584">
        <v>0.37816430486178798</v>
      </c>
      <c r="H584">
        <v>332.65983211508001</v>
      </c>
      <c r="I584">
        <v>7.6800052559172602</v>
      </c>
      <c r="J584">
        <v>7.5328806592134496</v>
      </c>
      <c r="K584">
        <v>236.649272116086</v>
      </c>
    </row>
    <row r="585" spans="1:11" x14ac:dyDescent="0.25">
      <c r="A585">
        <v>5830</v>
      </c>
      <c r="B585">
        <v>583</v>
      </c>
      <c r="C585">
        <v>7.82682698718809</v>
      </c>
      <c r="D585">
        <v>413.67608234974699</v>
      </c>
      <c r="E585">
        <v>43.320055924644898</v>
      </c>
      <c r="F585">
        <v>5.5344788626972399</v>
      </c>
      <c r="G585">
        <v>0.37760967000072299</v>
      </c>
      <c r="H585">
        <v>332.17193641103</v>
      </c>
      <c r="I585">
        <v>7.6642924072148704</v>
      </c>
      <c r="J585">
        <v>7.5378936331284701</v>
      </c>
      <c r="K585">
        <v>236.95957568554601</v>
      </c>
    </row>
    <row r="586" spans="1:11" x14ac:dyDescent="0.25">
      <c r="A586">
        <v>5840</v>
      </c>
      <c r="B586">
        <v>584</v>
      </c>
      <c r="C586">
        <v>7.82682698718809</v>
      </c>
      <c r="D586">
        <v>413.90883825832799</v>
      </c>
      <c r="E586">
        <v>43.344430065202602</v>
      </c>
      <c r="F586">
        <v>5.5376407426274197</v>
      </c>
      <c r="G586">
        <v>0.37713130488360902</v>
      </c>
      <c r="H586">
        <v>331.75113292031801</v>
      </c>
      <c r="I586">
        <v>7.65077361328294</v>
      </c>
      <c r="J586">
        <v>7.5422000755570604</v>
      </c>
      <c r="K586">
        <v>237.226302527569</v>
      </c>
    </row>
    <row r="587" spans="1:11" x14ac:dyDescent="0.25">
      <c r="A587">
        <v>5850</v>
      </c>
      <c r="B587">
        <v>585</v>
      </c>
      <c r="C587">
        <v>7.82682698718809</v>
      </c>
      <c r="D587">
        <v>414.10875342875801</v>
      </c>
      <c r="E587">
        <v>43.365365131871101</v>
      </c>
      <c r="F587">
        <v>5.5403565376464998</v>
      </c>
      <c r="G587">
        <v>0.37671902517957301</v>
      </c>
      <c r="H587">
        <v>331.38846279157701</v>
      </c>
      <c r="I587">
        <v>7.6391469455907099</v>
      </c>
      <c r="J587">
        <v>7.5458989557029703</v>
      </c>
      <c r="K587">
        <v>237.45551526876099</v>
      </c>
    </row>
    <row r="588" spans="1:11" x14ac:dyDescent="0.25">
      <c r="A588">
        <v>5860</v>
      </c>
      <c r="B588">
        <v>586</v>
      </c>
      <c r="C588">
        <v>7.82682698718809</v>
      </c>
      <c r="D588">
        <v>414.28043760067101</v>
      </c>
      <c r="E588">
        <v>43.383343855432798</v>
      </c>
      <c r="F588">
        <v>5.54268885229523</v>
      </c>
      <c r="G588">
        <v>0.37636392519112599</v>
      </c>
      <c r="H588">
        <v>331.07609194900402</v>
      </c>
      <c r="I588">
        <v>7.6291508483299904</v>
      </c>
      <c r="J588">
        <v>7.5490755401975997</v>
      </c>
      <c r="K588">
        <v>237.65244809849801</v>
      </c>
    </row>
    <row r="589" spans="1:11" x14ac:dyDescent="0.25">
      <c r="A589">
        <v>5870</v>
      </c>
      <c r="B589">
        <v>587</v>
      </c>
      <c r="C589">
        <v>7.82682698718809</v>
      </c>
      <c r="D589">
        <v>414.42785977117001</v>
      </c>
      <c r="E589">
        <v>43.398781868272003</v>
      </c>
      <c r="F589">
        <v>5.54469159210052</v>
      </c>
      <c r="G589">
        <v>0.37605823957647999</v>
      </c>
      <c r="H589">
        <v>330.80718945360599</v>
      </c>
      <c r="I589">
        <v>7.6205590549892301</v>
      </c>
      <c r="J589">
        <v>7.55180324772014</v>
      </c>
      <c r="K589">
        <v>237.82161598675901</v>
      </c>
    </row>
    <row r="590" spans="1:11" x14ac:dyDescent="0.25">
      <c r="A590">
        <v>5880</v>
      </c>
      <c r="B590">
        <v>588</v>
      </c>
      <c r="C590">
        <v>7.82682698718809</v>
      </c>
      <c r="D590">
        <v>414.55443558774999</v>
      </c>
      <c r="E590">
        <v>43.412036856140297</v>
      </c>
      <c r="F590">
        <v>5.5464111493002504</v>
      </c>
      <c r="G590">
        <v>0.37579521359968299</v>
      </c>
      <c r="H590">
        <v>330.575813366126</v>
      </c>
      <c r="I590">
        <v>7.6131760586558404</v>
      </c>
      <c r="J590">
        <v>7.55414526394049</v>
      </c>
      <c r="K590">
        <v>237.96691057314999</v>
      </c>
    </row>
    <row r="591" spans="1:11" x14ac:dyDescent="0.25">
      <c r="A591">
        <v>5890</v>
      </c>
      <c r="B591">
        <v>589</v>
      </c>
      <c r="C591">
        <v>7.82682698718809</v>
      </c>
      <c r="D591">
        <v>414.66310326555401</v>
      </c>
      <c r="E591">
        <v>43.423416508193</v>
      </c>
      <c r="F591">
        <v>5.5478874330744601</v>
      </c>
      <c r="G591">
        <v>0.375568983517171</v>
      </c>
      <c r="H591">
        <v>330.37680552667598</v>
      </c>
      <c r="I591">
        <v>7.60683310067009</v>
      </c>
      <c r="J591">
        <v>7.5561559446817803</v>
      </c>
      <c r="K591">
        <v>238.09168405818701</v>
      </c>
    </row>
    <row r="592" spans="1:11" x14ac:dyDescent="0.25">
      <c r="A592">
        <v>5900</v>
      </c>
      <c r="B592">
        <v>590</v>
      </c>
      <c r="C592">
        <v>7.8572243356737097</v>
      </c>
      <c r="D592">
        <v>414.78752172045</v>
      </c>
      <c r="E592">
        <v>43.436445577684999</v>
      </c>
      <c r="F592">
        <v>5.5276866740443804</v>
      </c>
      <c r="G592">
        <v>0.37863133071706701</v>
      </c>
      <c r="H592">
        <v>336.96642978673401</v>
      </c>
      <c r="I592">
        <v>7.7570461588628499</v>
      </c>
      <c r="J592">
        <v>7.5578820328207703</v>
      </c>
      <c r="K592">
        <v>238.23458292412499</v>
      </c>
    </row>
    <row r="593" spans="1:11" x14ac:dyDescent="0.25">
      <c r="A593">
        <v>5910</v>
      </c>
      <c r="B593">
        <v>591</v>
      </c>
      <c r="C593">
        <v>7.8572243356737097</v>
      </c>
      <c r="D593">
        <v>415.145151941172</v>
      </c>
      <c r="E593">
        <v>43.473896524991602</v>
      </c>
      <c r="F593">
        <v>5.5325391947920997</v>
      </c>
      <c r="G593">
        <v>0.37790225551131601</v>
      </c>
      <c r="H593">
        <v>336.317582612195</v>
      </c>
      <c r="I593">
        <v>7.7313800843329403</v>
      </c>
      <c r="J593">
        <v>7.5645167756229101</v>
      </c>
      <c r="K593">
        <v>238.64557222214199</v>
      </c>
    </row>
    <row r="594" spans="1:11" x14ac:dyDescent="0.25">
      <c r="A594">
        <v>5920</v>
      </c>
      <c r="B594">
        <v>592</v>
      </c>
      <c r="C594">
        <v>7.8572243356737097</v>
      </c>
      <c r="D594">
        <v>415.45235926533098</v>
      </c>
      <c r="E594">
        <v>43.506067199175597</v>
      </c>
      <c r="F594">
        <v>5.5366964754886503</v>
      </c>
      <c r="G594">
        <v>0.37727434839625501</v>
      </c>
      <c r="H594">
        <v>335.75877090900298</v>
      </c>
      <c r="I594">
        <v>7.7134778578325198</v>
      </c>
      <c r="J594">
        <v>7.5702009322936199</v>
      </c>
      <c r="K594">
        <v>238.99889824977799</v>
      </c>
    </row>
    <row r="595" spans="1:11" x14ac:dyDescent="0.25">
      <c r="A595">
        <v>5930</v>
      </c>
      <c r="B595">
        <v>593</v>
      </c>
      <c r="C595">
        <v>7.8572243356737097</v>
      </c>
      <c r="D595">
        <v>415.716113433423</v>
      </c>
      <c r="E595">
        <v>43.533687469719702</v>
      </c>
      <c r="F595">
        <v>5.54026579803425</v>
      </c>
      <c r="G595">
        <v>0.37673282113850198</v>
      </c>
      <c r="H595">
        <v>335.27683375305901</v>
      </c>
      <c r="I595">
        <v>7.6980811612822402</v>
      </c>
      <c r="J595">
        <v>7.5750811869693004</v>
      </c>
      <c r="K595">
        <v>239.302456354594</v>
      </c>
    </row>
    <row r="596" spans="1:11" x14ac:dyDescent="0.25">
      <c r="A596">
        <v>5940</v>
      </c>
      <c r="B596">
        <v>594</v>
      </c>
      <c r="C596">
        <v>7.8572243356737097</v>
      </c>
      <c r="D596">
        <v>415.94251906505298</v>
      </c>
      <c r="E596">
        <v>43.557396610862497</v>
      </c>
      <c r="F596">
        <v>5.5433297442479699</v>
      </c>
      <c r="G596">
        <v>0.376266180304343</v>
      </c>
      <c r="H596">
        <v>334.86154245748202</v>
      </c>
      <c r="I596">
        <v>7.6848450537150397</v>
      </c>
      <c r="J596">
        <v>7.5792704519193101</v>
      </c>
      <c r="K596">
        <v>239.563183208905</v>
      </c>
    </row>
    <row r="597" spans="1:11" x14ac:dyDescent="0.25">
      <c r="A597">
        <v>5950</v>
      </c>
      <c r="B597">
        <v>595</v>
      </c>
      <c r="C597">
        <v>7.8572243356737097</v>
      </c>
      <c r="D597">
        <v>416.136834182862</v>
      </c>
      <c r="E597">
        <v>43.5777452414207</v>
      </c>
      <c r="F597">
        <v>5.5459594484005903</v>
      </c>
      <c r="G597">
        <v>0.37586435686446201</v>
      </c>
      <c r="H597">
        <v>334.50393599716898</v>
      </c>
      <c r="I597">
        <v>7.6734705582982299</v>
      </c>
      <c r="J597">
        <v>7.58286598743691</v>
      </c>
      <c r="K597">
        <v>239.787068094669</v>
      </c>
    </row>
    <row r="598" spans="1:11" x14ac:dyDescent="0.25">
      <c r="A598">
        <v>5960</v>
      </c>
      <c r="B598">
        <v>596</v>
      </c>
      <c r="C598">
        <v>7.8572243356737097</v>
      </c>
      <c r="D598">
        <v>416.303584690143</v>
      </c>
      <c r="E598">
        <v>43.595207312855599</v>
      </c>
      <c r="F598">
        <v>5.5482161438211799</v>
      </c>
      <c r="G598">
        <v>0.37551855863894801</v>
      </c>
      <c r="H598">
        <v>334.19618969086901</v>
      </c>
      <c r="I598">
        <v>7.6636989483096096</v>
      </c>
      <c r="J598">
        <v>7.5859515164798204</v>
      </c>
      <c r="K598">
        <v>239.97927711387501</v>
      </c>
    </row>
    <row r="599" spans="1:11" x14ac:dyDescent="0.25">
      <c r="A599">
        <v>5970</v>
      </c>
      <c r="B599">
        <v>597</v>
      </c>
      <c r="C599">
        <v>7.8572243356737097</v>
      </c>
      <c r="D599">
        <v>416.446664153884</v>
      </c>
      <c r="E599">
        <v>43.6101905585287</v>
      </c>
      <c r="F599">
        <v>5.5501525113443098</v>
      </c>
      <c r="G599">
        <v>0.375221129511291</v>
      </c>
      <c r="H599">
        <v>333.93148990738399</v>
      </c>
      <c r="I599">
        <v>7.6553066298280701</v>
      </c>
      <c r="J599">
        <v>7.5885990683717699</v>
      </c>
      <c r="K599">
        <v>240.144262514113</v>
      </c>
    </row>
    <row r="600" spans="1:11" x14ac:dyDescent="0.25">
      <c r="A600">
        <v>5980</v>
      </c>
      <c r="B600">
        <v>598</v>
      </c>
      <c r="C600">
        <v>7.8572243356737097</v>
      </c>
      <c r="D600">
        <v>416.56942056490101</v>
      </c>
      <c r="E600">
        <v>43.623045579201303</v>
      </c>
      <c r="F600">
        <v>5.5518138520358598</v>
      </c>
      <c r="G600">
        <v>0.37496541806653599</v>
      </c>
      <c r="H600">
        <v>333.70391715889599</v>
      </c>
      <c r="I600">
        <v>7.6481005922352896</v>
      </c>
      <c r="J600">
        <v>7.5908705822442899</v>
      </c>
      <c r="K600">
        <v>240.285858522171</v>
      </c>
    </row>
    <row r="601" spans="1:11" x14ac:dyDescent="0.25">
      <c r="A601">
        <v>5990</v>
      </c>
      <c r="B601">
        <v>599</v>
      </c>
      <c r="C601">
        <v>7.8572243356737097</v>
      </c>
      <c r="D601">
        <v>416.67473161782902</v>
      </c>
      <c r="E601">
        <v>43.634073726336098</v>
      </c>
      <c r="F601">
        <v>5.5532391049394398</v>
      </c>
      <c r="G601">
        <v>0.37474565702903401</v>
      </c>
      <c r="H601">
        <v>333.508338805481</v>
      </c>
      <c r="I601">
        <v>7.6419143874325304</v>
      </c>
      <c r="J601">
        <v>7.5928192985785303</v>
      </c>
      <c r="K601">
        <v>240.40736506636901</v>
      </c>
    </row>
    <row r="602" spans="1:11" x14ac:dyDescent="0.25">
      <c r="A602">
        <v>6000</v>
      </c>
      <c r="B602">
        <v>600</v>
      </c>
      <c r="C602">
        <v>7.88675134594813</v>
      </c>
      <c r="D602">
        <v>416.79545371700601</v>
      </c>
      <c r="E602">
        <v>43.6467157143815</v>
      </c>
      <c r="F602">
        <v>5.5336665189898397</v>
      </c>
      <c r="G602">
        <v>0.37773228688516203</v>
      </c>
      <c r="H602">
        <v>339.97046022518703</v>
      </c>
      <c r="I602">
        <v>7.78852360232354</v>
      </c>
      <c r="J602">
        <v>7.5944909646922696</v>
      </c>
      <c r="K602">
        <v>240.54669046275399</v>
      </c>
    </row>
    <row r="603" spans="1:11" x14ac:dyDescent="0.25">
      <c r="A603">
        <v>6010</v>
      </c>
      <c r="B603">
        <v>601</v>
      </c>
      <c r="C603">
        <v>7.88675134594813</v>
      </c>
      <c r="D603">
        <v>417.14371241302302</v>
      </c>
      <c r="E603">
        <v>43.683185277963602</v>
      </c>
      <c r="F603">
        <v>5.5383745717950497</v>
      </c>
      <c r="G603">
        <v>0.37702003156965602</v>
      </c>
      <c r="H603">
        <v>339.329408941466</v>
      </c>
      <c r="I603">
        <v>7.7633870548695096</v>
      </c>
      <c r="J603">
        <v>7.6009523704108304</v>
      </c>
      <c r="K603">
        <v>240.94884204372099</v>
      </c>
    </row>
    <row r="604" spans="1:11" x14ac:dyDescent="0.25">
      <c r="A604">
        <v>6020</v>
      </c>
      <c r="B604">
        <v>602</v>
      </c>
      <c r="C604">
        <v>7.88675134594813</v>
      </c>
      <c r="D604">
        <v>417.44264703251798</v>
      </c>
      <c r="E604">
        <v>43.714489636583501</v>
      </c>
      <c r="F604">
        <v>5.5424050559985503</v>
      </c>
      <c r="G604">
        <v>0.37640718495411302</v>
      </c>
      <c r="H604">
        <v>338.77782848841099</v>
      </c>
      <c r="I604">
        <v>7.7458547294589497</v>
      </c>
      <c r="J604">
        <v>7.60648387032355</v>
      </c>
      <c r="K604">
        <v>241.29430456274901</v>
      </c>
    </row>
    <row r="605" spans="1:11" x14ac:dyDescent="0.25">
      <c r="A605">
        <v>6030</v>
      </c>
      <c r="B605">
        <v>603</v>
      </c>
      <c r="C605">
        <v>7.88675134594813</v>
      </c>
      <c r="D605">
        <v>417.69910908817297</v>
      </c>
      <c r="E605">
        <v>43.741346278936199</v>
      </c>
      <c r="F605">
        <v>5.5458629570882296</v>
      </c>
      <c r="G605">
        <v>0.37587912243156302</v>
      </c>
      <c r="H605">
        <v>338.30255627829803</v>
      </c>
      <c r="I605">
        <v>7.7307881909068801</v>
      </c>
      <c r="J605">
        <v>7.6112295481652303</v>
      </c>
      <c r="K605">
        <v>241.59088107749901</v>
      </c>
    </row>
    <row r="606" spans="1:11" x14ac:dyDescent="0.25">
      <c r="A606">
        <v>6040</v>
      </c>
      <c r="B606">
        <v>604</v>
      </c>
      <c r="C606">
        <v>7.88675134594813</v>
      </c>
      <c r="D606">
        <v>417.91909375870603</v>
      </c>
      <c r="E606">
        <v>43.764383018638199</v>
      </c>
      <c r="F606">
        <v>5.5488290797043396</v>
      </c>
      <c r="G606">
        <v>0.375424482204197</v>
      </c>
      <c r="H606">
        <v>337.89336635013802</v>
      </c>
      <c r="I606">
        <v>7.7178460769894004</v>
      </c>
      <c r="J606">
        <v>7.61530030149504</v>
      </c>
      <c r="K606">
        <v>241.84541973552501</v>
      </c>
    </row>
    <row r="607" spans="1:11" x14ac:dyDescent="0.25">
      <c r="A607">
        <v>6050</v>
      </c>
      <c r="B607">
        <v>605</v>
      </c>
      <c r="C607">
        <v>7.88675134594813</v>
      </c>
      <c r="D607">
        <v>418.10776042726201</v>
      </c>
      <c r="E607">
        <v>43.784140145002702</v>
      </c>
      <c r="F607">
        <v>5.5513729681632302</v>
      </c>
      <c r="G607">
        <v>0.375033325793382</v>
      </c>
      <c r="H607">
        <v>337.54131377316099</v>
      </c>
      <c r="I607">
        <v>7.7067328314783703</v>
      </c>
      <c r="J607">
        <v>7.6187915740265399</v>
      </c>
      <c r="K607">
        <v>242.06382788958399</v>
      </c>
    </row>
    <row r="608" spans="1:11" x14ac:dyDescent="0.25">
      <c r="A608">
        <v>6060</v>
      </c>
      <c r="B608">
        <v>606</v>
      </c>
      <c r="C608">
        <v>7.88675134594813</v>
      </c>
      <c r="D608">
        <v>418.26954641385601</v>
      </c>
      <c r="E608">
        <v>43.801082333072401</v>
      </c>
      <c r="F608">
        <v>5.5535544374498</v>
      </c>
      <c r="G608">
        <v>0.374696987212425</v>
      </c>
      <c r="H608">
        <v>337.23859889776099</v>
      </c>
      <c r="I608">
        <v>7.69719295011451</v>
      </c>
      <c r="J608">
        <v>7.6217854567857701</v>
      </c>
      <c r="K608">
        <v>242.25119639050499</v>
      </c>
    </row>
    <row r="609" spans="1:11" x14ac:dyDescent="0.25">
      <c r="A609">
        <v>6070</v>
      </c>
      <c r="B609">
        <v>607</v>
      </c>
      <c r="C609">
        <v>7.88675134594813</v>
      </c>
      <c r="D609">
        <v>418.40826598095498</v>
      </c>
      <c r="E609">
        <v>43.815609011459102</v>
      </c>
      <c r="F609">
        <v>5.55542490631571</v>
      </c>
      <c r="G609">
        <v>0.37440793005800499</v>
      </c>
      <c r="H609">
        <v>336.97843873345499</v>
      </c>
      <c r="I609">
        <v>7.6890058406111699</v>
      </c>
      <c r="J609">
        <v>7.6243525176762601</v>
      </c>
      <c r="K609">
        <v>242.41190880165499</v>
      </c>
    </row>
    <row r="610" spans="1:11" x14ac:dyDescent="0.25">
      <c r="A610">
        <v>6080</v>
      </c>
      <c r="B610">
        <v>608</v>
      </c>
      <c r="C610">
        <v>7.88675134594813</v>
      </c>
      <c r="D610">
        <v>418.52719631378</v>
      </c>
      <c r="E610">
        <v>43.828063366179997</v>
      </c>
      <c r="F610">
        <v>5.5570285552493104</v>
      </c>
      <c r="G610">
        <v>0.37415961487597199</v>
      </c>
      <c r="H610">
        <v>336.754947574114</v>
      </c>
      <c r="I610">
        <v>7.6819812631106998</v>
      </c>
      <c r="J610">
        <v>7.6265533906950802</v>
      </c>
      <c r="K610">
        <v>242.54973698883299</v>
      </c>
    </row>
    <row r="611" spans="1:11" x14ac:dyDescent="0.25">
      <c r="A611">
        <v>6090</v>
      </c>
      <c r="B611">
        <v>609</v>
      </c>
      <c r="C611">
        <v>7.88675134594813</v>
      </c>
      <c r="D611">
        <v>418.62915203902298</v>
      </c>
      <c r="E611">
        <v>43.8387401442385</v>
      </c>
      <c r="F611">
        <v>5.5584033302691003</v>
      </c>
      <c r="G611">
        <v>0.373946377945654</v>
      </c>
      <c r="H611">
        <v>336.563027900169</v>
      </c>
      <c r="I611">
        <v>7.6759553084030197</v>
      </c>
      <c r="J611">
        <v>7.6284401535548296</v>
      </c>
      <c r="K611">
        <v>242.66792451244899</v>
      </c>
    </row>
    <row r="612" spans="1:11" x14ac:dyDescent="0.25">
      <c r="A612">
        <v>6100</v>
      </c>
      <c r="B612">
        <v>610</v>
      </c>
      <c r="C612">
        <v>7.9153990237979901</v>
      </c>
      <c r="D612">
        <v>418.746163282971</v>
      </c>
      <c r="E612">
        <v>43.850993532451902</v>
      </c>
      <c r="F612">
        <v>5.5394603864515899</v>
      </c>
      <c r="G612">
        <v>0.37685521161155</v>
      </c>
      <c r="H612">
        <v>342.89061147340499</v>
      </c>
      <c r="I612">
        <v>7.8188547804375501</v>
      </c>
      <c r="J612">
        <v>7.63005751982364</v>
      </c>
      <c r="K612">
        <v>242.80359993738301</v>
      </c>
    </row>
    <row r="613" spans="1:11" x14ac:dyDescent="0.25">
      <c r="A613">
        <v>6110</v>
      </c>
      <c r="B613">
        <v>611</v>
      </c>
      <c r="C613">
        <v>7.9153990237979901</v>
      </c>
      <c r="D613">
        <v>419.08487704456701</v>
      </c>
      <c r="E613">
        <v>43.886463552887797</v>
      </c>
      <c r="F613">
        <v>5.5440231889521003</v>
      </c>
      <c r="G613">
        <v>0.37616033894691697</v>
      </c>
      <c r="H613">
        <v>342.25836517421402</v>
      </c>
      <c r="I613">
        <v>7.7942720837668302</v>
      </c>
      <c r="J613">
        <v>7.6363423279279798</v>
      </c>
      <c r="K613">
        <v>243.19655485487399</v>
      </c>
    </row>
    <row r="614" spans="1:11" x14ac:dyDescent="0.25">
      <c r="A614">
        <v>6120</v>
      </c>
      <c r="B614">
        <v>612</v>
      </c>
      <c r="C614">
        <v>7.9153990237979901</v>
      </c>
      <c r="D614">
        <v>419.37540842005899</v>
      </c>
      <c r="E614">
        <v>43.916887925896503</v>
      </c>
      <c r="F614">
        <v>5.5479264778684403</v>
      </c>
      <c r="G614">
        <v>0.375562994965149</v>
      </c>
      <c r="H614">
        <v>341.714857649686</v>
      </c>
      <c r="I614">
        <v>7.7771266437915498</v>
      </c>
      <c r="J614">
        <v>7.6417187214519897</v>
      </c>
      <c r="K614">
        <v>243.53386466847101</v>
      </c>
    </row>
    <row r="615" spans="1:11" x14ac:dyDescent="0.25">
      <c r="A615">
        <v>6130</v>
      </c>
      <c r="B615">
        <v>613</v>
      </c>
      <c r="C615">
        <v>7.9153990237979901</v>
      </c>
      <c r="D615">
        <v>419.62448230709401</v>
      </c>
      <c r="E615">
        <v>43.942970881078303</v>
      </c>
      <c r="F615">
        <v>5.5512728485620997</v>
      </c>
      <c r="G615">
        <v>0.37504874207246902</v>
      </c>
      <c r="H615">
        <v>341.24695251426499</v>
      </c>
      <c r="I615">
        <v>7.7624040146456403</v>
      </c>
      <c r="J615">
        <v>7.6463280153351496</v>
      </c>
      <c r="K615">
        <v>243.82322803096099</v>
      </c>
    </row>
    <row r="616" spans="1:11" x14ac:dyDescent="0.25">
      <c r="A616">
        <v>6140</v>
      </c>
      <c r="B616">
        <v>614</v>
      </c>
      <c r="C616">
        <v>7.9153990237979901</v>
      </c>
      <c r="D616">
        <v>419.837977470167</v>
      </c>
      <c r="E616">
        <v>43.9653280411815</v>
      </c>
      <c r="F616">
        <v>5.5541412564535104</v>
      </c>
      <c r="G616">
        <v>0.37460636826591798</v>
      </c>
      <c r="H616">
        <v>340.84444826235602</v>
      </c>
      <c r="I616">
        <v>7.7497669721284899</v>
      </c>
      <c r="J616">
        <v>7.6502789628417496</v>
      </c>
      <c r="K616">
        <v>244.071394304526</v>
      </c>
    </row>
    <row r="617" spans="1:11" x14ac:dyDescent="0.25">
      <c r="A617">
        <v>6150</v>
      </c>
      <c r="B617">
        <v>615</v>
      </c>
      <c r="C617">
        <v>7.9153990237979901</v>
      </c>
      <c r="D617">
        <v>420.02094893002402</v>
      </c>
      <c r="E617">
        <v>43.984488766714897</v>
      </c>
      <c r="F617">
        <v>5.5565995980788596</v>
      </c>
      <c r="G617">
        <v>0.37422608073448099</v>
      </c>
      <c r="H617">
        <v>340.49843467365503</v>
      </c>
      <c r="I617">
        <v>7.7389238500513402</v>
      </c>
      <c r="J617">
        <v>7.6536650847193703</v>
      </c>
      <c r="K617">
        <v>244.28418034602299</v>
      </c>
    </row>
    <row r="618" spans="1:11" x14ac:dyDescent="0.25">
      <c r="A618">
        <v>6160</v>
      </c>
      <c r="B618">
        <v>616</v>
      </c>
      <c r="C618">
        <v>7.9153990237979901</v>
      </c>
      <c r="D618">
        <v>420.17774074400597</v>
      </c>
      <c r="E618">
        <v>44.000907966277097</v>
      </c>
      <c r="F618">
        <v>5.5587062239703302</v>
      </c>
      <c r="G618">
        <v>0.37389935220911102</v>
      </c>
      <c r="H618">
        <v>340.20115301110098</v>
      </c>
      <c r="I618">
        <v>7.7296227594456699</v>
      </c>
      <c r="J618">
        <v>7.6565667530414299</v>
      </c>
      <c r="K618">
        <v>244.46659462222999</v>
      </c>
    </row>
    <row r="619" spans="1:11" x14ac:dyDescent="0.25">
      <c r="A619">
        <v>6170</v>
      </c>
      <c r="B619">
        <v>617</v>
      </c>
      <c r="C619">
        <v>7.9153990237979901</v>
      </c>
      <c r="D619">
        <v>420.31208405885599</v>
      </c>
      <c r="E619">
        <v>44.014976364622399</v>
      </c>
      <c r="F619">
        <v>5.5605112543080297</v>
      </c>
      <c r="G619">
        <v>0.37361877633002599</v>
      </c>
      <c r="H619">
        <v>339.94586442338903</v>
      </c>
      <c r="I619">
        <v>7.7216464374513798</v>
      </c>
      <c r="J619">
        <v>7.6590530033872897</v>
      </c>
      <c r="K619">
        <v>244.62294608905299</v>
      </c>
    </row>
    <row r="620" spans="1:11" x14ac:dyDescent="0.25">
      <c r="A620">
        <v>6180</v>
      </c>
      <c r="B620">
        <v>618</v>
      </c>
      <c r="C620">
        <v>7.9153990237979901</v>
      </c>
      <c r="D620">
        <v>420.42718216327</v>
      </c>
      <c r="E620">
        <v>44.027029409342099</v>
      </c>
      <c r="F620">
        <v>5.56205772037982</v>
      </c>
      <c r="G620">
        <v>0.37337793408828002</v>
      </c>
      <c r="H620">
        <v>339.72672842368399</v>
      </c>
      <c r="I620">
        <v>7.7148076877588796</v>
      </c>
      <c r="J620">
        <v>7.6611831070900003</v>
      </c>
      <c r="K620">
        <v>244.75693934560499</v>
      </c>
    </row>
    <row r="621" spans="1:11" x14ac:dyDescent="0.25">
      <c r="A621">
        <v>6190</v>
      </c>
      <c r="B621">
        <v>619</v>
      </c>
      <c r="C621">
        <v>7.9153990237979901</v>
      </c>
      <c r="D621">
        <v>420.525784120884</v>
      </c>
      <c r="E621">
        <v>44.0373549816929</v>
      </c>
      <c r="F621">
        <v>5.5633825529607401</v>
      </c>
      <c r="G621">
        <v>0.37317127225729602</v>
      </c>
      <c r="H621">
        <v>339.53869227767598</v>
      </c>
      <c r="I621">
        <v>7.7089453664646399</v>
      </c>
      <c r="J621">
        <v>7.6630079326310101</v>
      </c>
      <c r="K621">
        <v>244.87175753232501</v>
      </c>
    </row>
    <row r="622" spans="1:11" x14ac:dyDescent="0.25">
      <c r="A622">
        <v>6200</v>
      </c>
      <c r="B622">
        <v>620</v>
      </c>
      <c r="C622">
        <v>7.9431586428630903</v>
      </c>
      <c r="D622">
        <v>420.63907054347698</v>
      </c>
      <c r="E622">
        <v>44.049218307545303</v>
      </c>
      <c r="F622">
        <v>5.5450706534827496</v>
      </c>
      <c r="G622">
        <v>0.37600030254249101</v>
      </c>
      <c r="H622">
        <v>345.724799371117</v>
      </c>
      <c r="I622">
        <v>7.8480315180444498</v>
      </c>
      <c r="J622">
        <v>7.6645711224971302</v>
      </c>
      <c r="K622">
        <v>245.00370845191699</v>
      </c>
    </row>
    <row r="623" spans="1:11" x14ac:dyDescent="0.25">
      <c r="A623">
        <v>6210</v>
      </c>
      <c r="B623">
        <v>621</v>
      </c>
      <c r="C623">
        <v>7.9431586428630903</v>
      </c>
      <c r="D623">
        <v>420.96807015869501</v>
      </c>
      <c r="E623">
        <v>44.0836710650009</v>
      </c>
      <c r="F623">
        <v>5.5494874450002998</v>
      </c>
      <c r="G623">
        <v>0.37532335927705901</v>
      </c>
      <c r="H623">
        <v>345.10236350326102</v>
      </c>
      <c r="I623">
        <v>7.8240265946469698</v>
      </c>
      <c r="J623">
        <v>7.67067615069874</v>
      </c>
      <c r="K623">
        <v>245.38711386613201</v>
      </c>
    </row>
    <row r="624" spans="1:11" x14ac:dyDescent="0.25">
      <c r="A624">
        <v>6220</v>
      </c>
      <c r="B624">
        <v>622</v>
      </c>
      <c r="C624">
        <v>7.9431586428630903</v>
      </c>
      <c r="D624">
        <v>421.250071186394</v>
      </c>
      <c r="E624">
        <v>44.113202142121402</v>
      </c>
      <c r="F624">
        <v>5.55326315230747</v>
      </c>
      <c r="G624">
        <v>0.37474194606960698</v>
      </c>
      <c r="H624">
        <v>344.56776562358101</v>
      </c>
      <c r="I624">
        <v>7.8072847247127104</v>
      </c>
      <c r="J624">
        <v>7.6758950521342797</v>
      </c>
      <c r="K624">
        <v>245.715987246781</v>
      </c>
    </row>
    <row r="625" spans="1:11" x14ac:dyDescent="0.25">
      <c r="A625">
        <v>6230</v>
      </c>
      <c r="B625">
        <v>623</v>
      </c>
      <c r="C625">
        <v>7.9431586428630903</v>
      </c>
      <c r="D625">
        <v>421.49166360239099</v>
      </c>
      <c r="E625">
        <v>44.138501639526503</v>
      </c>
      <c r="F625">
        <v>5.55649788851139</v>
      </c>
      <c r="G625">
        <v>0.37424183561735402</v>
      </c>
      <c r="H625">
        <v>344.10792401015902</v>
      </c>
      <c r="I625">
        <v>7.7929194855219102</v>
      </c>
      <c r="J625">
        <v>7.6803662062902402</v>
      </c>
      <c r="K625">
        <v>245.99791072089499</v>
      </c>
    </row>
    <row r="626" spans="1:11" x14ac:dyDescent="0.25">
      <c r="A626">
        <v>6240</v>
      </c>
      <c r="B626">
        <v>624</v>
      </c>
      <c r="C626">
        <v>7.9431586428630903</v>
      </c>
      <c r="D626">
        <v>421.69860286601499</v>
      </c>
      <c r="E626">
        <v>44.160172267478401</v>
      </c>
      <c r="F626">
        <v>5.5592686891097403</v>
      </c>
      <c r="G626">
        <v>0.37381198374608599</v>
      </c>
      <c r="H626">
        <v>343.71268376447699</v>
      </c>
      <c r="I626">
        <v>7.7805983509685701</v>
      </c>
      <c r="J626">
        <v>7.6841960940553298</v>
      </c>
      <c r="K626">
        <v>246.23952462540501</v>
      </c>
    </row>
    <row r="627" spans="1:11" x14ac:dyDescent="0.25">
      <c r="A627">
        <v>6250</v>
      </c>
      <c r="B627">
        <v>625</v>
      </c>
      <c r="C627">
        <v>7.9431586428630903</v>
      </c>
      <c r="D627">
        <v>421.87583399215998</v>
      </c>
      <c r="E627">
        <v>44.178731866700502</v>
      </c>
      <c r="F627">
        <v>5.5616417462366599</v>
      </c>
      <c r="G627">
        <v>0.37344275827374102</v>
      </c>
      <c r="H627">
        <v>343.37318828671698</v>
      </c>
      <c r="I627">
        <v>7.7700340137901502</v>
      </c>
      <c r="J627">
        <v>7.6874762082799499</v>
      </c>
      <c r="K627">
        <v>246.44654679109399</v>
      </c>
    </row>
    <row r="628" spans="1:11" x14ac:dyDescent="0.25">
      <c r="A628">
        <v>6260</v>
      </c>
      <c r="B628">
        <v>626</v>
      </c>
      <c r="C628">
        <v>7.9431586428630903</v>
      </c>
      <c r="D628">
        <v>422.02760317060103</v>
      </c>
      <c r="E628">
        <v>44.1946250971246</v>
      </c>
      <c r="F628">
        <v>5.5636739009277898</v>
      </c>
      <c r="G628">
        <v>0.37312578300446197</v>
      </c>
      <c r="H628">
        <v>343.08173583139802</v>
      </c>
      <c r="I628">
        <v>7.7609785917182101</v>
      </c>
      <c r="J628">
        <v>7.6902851164319603</v>
      </c>
      <c r="K628">
        <v>246.623896213629</v>
      </c>
    </row>
    <row r="629" spans="1:11" x14ac:dyDescent="0.25">
      <c r="A629">
        <v>6270</v>
      </c>
      <c r="B629">
        <v>627</v>
      </c>
      <c r="C629">
        <v>7.9431586428630903</v>
      </c>
      <c r="D629">
        <v>422.15755468959202</v>
      </c>
      <c r="E629">
        <v>44.208233587705401</v>
      </c>
      <c r="F629">
        <v>5.5654139392306003</v>
      </c>
      <c r="G629">
        <v>0.37285379178182099</v>
      </c>
      <c r="H629">
        <v>342.83164531220899</v>
      </c>
      <c r="I629">
        <v>7.7532184771636103</v>
      </c>
      <c r="J629">
        <v>7.6926902521211602</v>
      </c>
      <c r="K629">
        <v>246.77580136868599</v>
      </c>
    </row>
    <row r="630" spans="1:11" x14ac:dyDescent="0.25">
      <c r="A630">
        <v>6280</v>
      </c>
      <c r="B630">
        <v>628</v>
      </c>
      <c r="C630">
        <v>7.9431586428630903</v>
      </c>
      <c r="D630">
        <v>422.268814912165</v>
      </c>
      <c r="E630">
        <v>44.219884730398199</v>
      </c>
      <c r="F630">
        <v>5.56690371540724</v>
      </c>
      <c r="G630">
        <v>0.37262049436174199</v>
      </c>
      <c r="H630">
        <v>342.617132974838</v>
      </c>
      <c r="I630">
        <v>7.7465697879191397</v>
      </c>
      <c r="J630">
        <v>7.6947494676255204</v>
      </c>
      <c r="K630">
        <v>246.905894734816</v>
      </c>
    </row>
    <row r="631" spans="1:11" x14ac:dyDescent="0.25">
      <c r="A631">
        <v>6290</v>
      </c>
      <c r="B631">
        <v>629</v>
      </c>
      <c r="C631">
        <v>7.9431586428630903</v>
      </c>
      <c r="D631">
        <v>422.364064898832</v>
      </c>
      <c r="E631">
        <v>44.229859285189498</v>
      </c>
      <c r="F631">
        <v>5.5681791234481297</v>
      </c>
      <c r="G631">
        <v>0.37242045479657598</v>
      </c>
      <c r="H631">
        <v>342.43320057354498</v>
      </c>
      <c r="I631">
        <v>7.7408743694614799</v>
      </c>
      <c r="J631">
        <v>7.69651237674797</v>
      </c>
      <c r="K631">
        <v>247.01729503136201</v>
      </c>
    </row>
    <row r="632" spans="1:11" x14ac:dyDescent="0.25">
      <c r="A632">
        <v>6300</v>
      </c>
      <c r="B632">
        <v>630</v>
      </c>
      <c r="C632">
        <v>7.9700217472945596</v>
      </c>
      <c r="D632">
        <v>422.47361306303299</v>
      </c>
      <c r="E632">
        <v>44.241331141557502</v>
      </c>
      <c r="F632">
        <v>5.5504996062309804</v>
      </c>
      <c r="G632">
        <v>0.37516774532582597</v>
      </c>
      <c r="H632">
        <v>348.47100029741</v>
      </c>
      <c r="I632">
        <v>7.8760460487839596</v>
      </c>
      <c r="J632">
        <v>7.6980215144570501</v>
      </c>
      <c r="K632">
        <v>247.145448928658</v>
      </c>
    </row>
    <row r="633" spans="1:11" x14ac:dyDescent="0.25">
      <c r="A633">
        <v>6310</v>
      </c>
      <c r="B633">
        <v>631</v>
      </c>
      <c r="C633">
        <v>7.9700217472945596</v>
      </c>
      <c r="D633">
        <v>422.79273365610197</v>
      </c>
      <c r="E633">
        <v>44.274749370283601</v>
      </c>
      <c r="F633">
        <v>5.5547696480863697</v>
      </c>
      <c r="G633">
        <v>0.37450926213528501</v>
      </c>
      <c r="H633">
        <v>347.85937443418999</v>
      </c>
      <c r="I633">
        <v>7.8526423866638098</v>
      </c>
      <c r="J633">
        <v>7.7039436613631702</v>
      </c>
      <c r="K633">
        <v>247.51895859744499</v>
      </c>
    </row>
    <row r="634" spans="1:11" x14ac:dyDescent="0.25">
      <c r="A634">
        <v>6320</v>
      </c>
      <c r="B634">
        <v>632</v>
      </c>
      <c r="C634">
        <v>7.9700217472945596</v>
      </c>
      <c r="D634">
        <v>423.06608075117202</v>
      </c>
      <c r="E634">
        <v>44.303374209742501</v>
      </c>
      <c r="F634">
        <v>5.55841739997628</v>
      </c>
      <c r="G634">
        <v>0.37394419391327699</v>
      </c>
      <c r="H634">
        <v>347.33451617808203</v>
      </c>
      <c r="I634">
        <v>7.8363204494493397</v>
      </c>
      <c r="J634">
        <v>7.7090027505479402</v>
      </c>
      <c r="K634">
        <v>247.839117646955</v>
      </c>
    </row>
    <row r="635" spans="1:11" x14ac:dyDescent="0.25">
      <c r="A635">
        <v>6330</v>
      </c>
      <c r="B635">
        <v>633</v>
      </c>
      <c r="C635">
        <v>7.9700217472945596</v>
      </c>
      <c r="D635">
        <v>423.30010119107902</v>
      </c>
      <c r="E635">
        <v>44.3278807717045</v>
      </c>
      <c r="F635">
        <v>5.5615404023277302</v>
      </c>
      <c r="G635">
        <v>0.37345854677728302</v>
      </c>
      <c r="H635">
        <v>346.88342744409698</v>
      </c>
      <c r="I635">
        <v>7.8223257937898403</v>
      </c>
      <c r="J635">
        <v>7.7133340614202304</v>
      </c>
      <c r="K635">
        <v>248.113379580329</v>
      </c>
    </row>
    <row r="636" spans="1:11" x14ac:dyDescent="0.25">
      <c r="A636">
        <v>6340</v>
      </c>
      <c r="B636">
        <v>634</v>
      </c>
      <c r="C636">
        <v>7.9700217472945596</v>
      </c>
      <c r="D636">
        <v>423.50042033331499</v>
      </c>
      <c r="E636">
        <v>44.348858142199703</v>
      </c>
      <c r="F636">
        <v>5.5642137014339204</v>
      </c>
      <c r="G636">
        <v>0.37304146226062601</v>
      </c>
      <c r="H636">
        <v>346.49602244849399</v>
      </c>
      <c r="I636">
        <v>7.8103311511981097</v>
      </c>
      <c r="J636">
        <v>7.7170416761385399</v>
      </c>
      <c r="K636">
        <v>248.34826551345</v>
      </c>
    </row>
    <row r="637" spans="1:11" x14ac:dyDescent="0.25">
      <c r="A637">
        <v>6350</v>
      </c>
      <c r="B637">
        <v>635</v>
      </c>
      <c r="C637">
        <v>7.9700217472945596</v>
      </c>
      <c r="D637">
        <v>423.67186763202102</v>
      </c>
      <c r="E637">
        <v>44.366812060458301</v>
      </c>
      <c r="F637">
        <v>5.5665017296673698</v>
      </c>
      <c r="G637">
        <v>0.37268348359292103</v>
      </c>
      <c r="H637">
        <v>346.16351735983898</v>
      </c>
      <c r="I637">
        <v>7.8000540405923502</v>
      </c>
      <c r="J637">
        <v>7.7202149563504596</v>
      </c>
      <c r="K637">
        <v>248.54938577615999</v>
      </c>
    </row>
    <row r="638" spans="1:11" x14ac:dyDescent="0.25">
      <c r="A638">
        <v>6360</v>
      </c>
      <c r="B638">
        <v>636</v>
      </c>
      <c r="C638">
        <v>7.9700217472945596</v>
      </c>
      <c r="D638">
        <v>423.81858688590501</v>
      </c>
      <c r="E638">
        <v>44.382176464045202</v>
      </c>
      <c r="F638">
        <v>5.5684597746273798</v>
      </c>
      <c r="G638">
        <v>0.37237639782093401</v>
      </c>
      <c r="H638">
        <v>345.87828365445</v>
      </c>
      <c r="I638">
        <v>7.7912509755229404</v>
      </c>
      <c r="J638">
        <v>7.7229305807622897</v>
      </c>
      <c r="K638">
        <v>248.72156286673899</v>
      </c>
    </row>
    <row r="639" spans="1:11" x14ac:dyDescent="0.25">
      <c r="A639">
        <v>6370</v>
      </c>
      <c r="B639">
        <v>637</v>
      </c>
      <c r="C639">
        <v>7.9700217472945596</v>
      </c>
      <c r="D639">
        <v>423.94413185550098</v>
      </c>
      <c r="E639">
        <v>44.395323501875097</v>
      </c>
      <c r="F639">
        <v>5.57013525362051</v>
      </c>
      <c r="G639">
        <v>0.37211308896823903</v>
      </c>
      <c r="H639">
        <v>345.63371172515002</v>
      </c>
      <c r="I639">
        <v>7.7837123268726396</v>
      </c>
      <c r="J639">
        <v>7.7252543127235702</v>
      </c>
      <c r="K639">
        <v>248.86893897015401</v>
      </c>
    </row>
    <row r="640" spans="1:11" x14ac:dyDescent="0.25">
      <c r="A640">
        <v>6380</v>
      </c>
      <c r="B640">
        <v>638</v>
      </c>
      <c r="C640">
        <v>7.9700217472945596</v>
      </c>
      <c r="D640">
        <v>424.05154901456802</v>
      </c>
      <c r="E640">
        <v>44.406572199918301</v>
      </c>
      <c r="F640">
        <v>5.5715688168696698</v>
      </c>
      <c r="G640">
        <v>0.37188740370166001</v>
      </c>
      <c r="H640">
        <v>345.42408610680502</v>
      </c>
      <c r="I640">
        <v>7.7772577943089098</v>
      </c>
      <c r="J640">
        <v>7.7272425302746504</v>
      </c>
      <c r="K640">
        <v>248.99506965160899</v>
      </c>
    </row>
    <row r="641" spans="1:11" x14ac:dyDescent="0.25">
      <c r="A641">
        <v>6390</v>
      </c>
      <c r="B641">
        <v>639</v>
      </c>
      <c r="C641">
        <v>7.9700217472945596</v>
      </c>
      <c r="D641">
        <v>424.143449038109</v>
      </c>
      <c r="E641">
        <v>44.416195947408497</v>
      </c>
      <c r="F641">
        <v>5.5727953007230902</v>
      </c>
      <c r="G641">
        <v>0.37169402997693501</v>
      </c>
      <c r="H641">
        <v>345.24447275750799</v>
      </c>
      <c r="I641">
        <v>7.7717324339858402</v>
      </c>
      <c r="J641">
        <v>7.7289435481578304</v>
      </c>
      <c r="K641">
        <v>249.10300526636499</v>
      </c>
    </row>
    <row r="642" spans="1:11" x14ac:dyDescent="0.25">
      <c r="A642">
        <v>6400</v>
      </c>
      <c r="B642">
        <v>640</v>
      </c>
      <c r="C642">
        <v>7.9959801543305602</v>
      </c>
      <c r="D642">
        <v>424.249246032028</v>
      </c>
      <c r="E642">
        <v>44.427274982162501</v>
      </c>
      <c r="F642">
        <v>5.5557494418460802</v>
      </c>
      <c r="G642">
        <v>0.374357714364421</v>
      </c>
      <c r="H642">
        <v>351.12725321965797</v>
      </c>
      <c r="I642">
        <v>7.9028910166281898</v>
      </c>
      <c r="J642">
        <v>7.7303987583153599</v>
      </c>
      <c r="K642">
        <v>249.22729168910999</v>
      </c>
    </row>
    <row r="643" spans="1:11" x14ac:dyDescent="0.25">
      <c r="A643">
        <v>6410</v>
      </c>
      <c r="B643">
        <v>641</v>
      </c>
      <c r="C643">
        <v>7.9959801543305602</v>
      </c>
      <c r="D643">
        <v>424.55832719867601</v>
      </c>
      <c r="E643">
        <v>44.459641884663498</v>
      </c>
      <c r="F643">
        <v>5.5598720176665601</v>
      </c>
      <c r="G643">
        <v>0.37371820579277998</v>
      </c>
      <c r="H643">
        <v>350.527428828295</v>
      </c>
      <c r="I643">
        <v>7.8801116364744104</v>
      </c>
      <c r="J643">
        <v>7.7361350060236598</v>
      </c>
      <c r="K643">
        <v>249.590566452339</v>
      </c>
    </row>
    <row r="644" spans="1:11" x14ac:dyDescent="0.25">
      <c r="A644">
        <v>6420</v>
      </c>
      <c r="B644">
        <v>642</v>
      </c>
      <c r="C644">
        <v>7.9959801543305602</v>
      </c>
      <c r="D644">
        <v>424.822900376326</v>
      </c>
      <c r="E644">
        <v>44.487347921683799</v>
      </c>
      <c r="F644">
        <v>5.5633914528853401</v>
      </c>
      <c r="G644">
        <v>0.37316988290084102</v>
      </c>
      <c r="H644">
        <v>350.013131664014</v>
      </c>
      <c r="I644">
        <v>7.8642256509037898</v>
      </c>
      <c r="J644">
        <v>7.7410320298959503</v>
      </c>
      <c r="K644">
        <v>249.90173945563399</v>
      </c>
    </row>
    <row r="645" spans="1:11" x14ac:dyDescent="0.25">
      <c r="A645">
        <v>6430</v>
      </c>
      <c r="B645">
        <v>643</v>
      </c>
      <c r="C645">
        <v>7.9959801543305602</v>
      </c>
      <c r="D645">
        <v>425.04926117451799</v>
      </c>
      <c r="E645">
        <v>44.511052367880197</v>
      </c>
      <c r="F645">
        <v>5.5664026266401603</v>
      </c>
      <c r="G645">
        <v>0.37269900816776502</v>
      </c>
      <c r="H645">
        <v>349.571476676575</v>
      </c>
      <c r="I645">
        <v>7.8506144695946602</v>
      </c>
      <c r="J645">
        <v>7.7452218469672598</v>
      </c>
      <c r="K645">
        <v>250.168123531801</v>
      </c>
    </row>
    <row r="646" spans="1:11" x14ac:dyDescent="0.25">
      <c r="A646">
        <v>6440</v>
      </c>
      <c r="B646">
        <v>644</v>
      </c>
      <c r="C646">
        <v>7.9959801543305602</v>
      </c>
      <c r="D646">
        <v>425.24289815827098</v>
      </c>
      <c r="E646">
        <v>44.531329984409602</v>
      </c>
      <c r="F646">
        <v>5.5689785282407804</v>
      </c>
      <c r="G646">
        <v>0.37229492652839002</v>
      </c>
      <c r="H646">
        <v>349.19246999215</v>
      </c>
      <c r="I646">
        <v>7.8389566393046</v>
      </c>
      <c r="J646">
        <v>7.7488060162577197</v>
      </c>
      <c r="K646">
        <v>250.396110447479</v>
      </c>
    </row>
    <row r="647" spans="1:11" x14ac:dyDescent="0.25">
      <c r="A647">
        <v>6450</v>
      </c>
      <c r="B647">
        <v>645</v>
      </c>
      <c r="C647">
        <v>7.9959801543305602</v>
      </c>
      <c r="D647">
        <v>425.40851976361</v>
      </c>
      <c r="E647">
        <v>44.548673837515302</v>
      </c>
      <c r="F647">
        <v>5.5711817762578404</v>
      </c>
      <c r="G647">
        <v>0.37194837120555502</v>
      </c>
      <c r="H647">
        <v>348.86741987584003</v>
      </c>
      <c r="I647">
        <v>7.8289749696644897</v>
      </c>
      <c r="J647">
        <v>7.7518716667003202</v>
      </c>
      <c r="K647">
        <v>250.591194630795</v>
      </c>
    </row>
    <row r="648" spans="1:11" x14ac:dyDescent="0.25">
      <c r="A648">
        <v>6460</v>
      </c>
      <c r="B648">
        <v>646</v>
      </c>
      <c r="C648">
        <v>7.9959801543305602</v>
      </c>
      <c r="D648">
        <v>425.55016296282702</v>
      </c>
      <c r="E648">
        <v>44.563506677926497</v>
      </c>
      <c r="F648">
        <v>5.5730660620568697</v>
      </c>
      <c r="G648">
        <v>0.371651304455138</v>
      </c>
      <c r="H648">
        <v>348.58878735914698</v>
      </c>
      <c r="I648">
        <v>7.82043075599986</v>
      </c>
      <c r="J648">
        <v>7.7544935057075604</v>
      </c>
      <c r="K648">
        <v>250.75809513208</v>
      </c>
    </row>
    <row r="649" spans="1:11" x14ac:dyDescent="0.25">
      <c r="A649">
        <v>6470</v>
      </c>
      <c r="B649">
        <v>647</v>
      </c>
      <c r="C649">
        <v>7.9959801543305602</v>
      </c>
      <c r="D649">
        <v>425.67128739805401</v>
      </c>
      <c r="E649">
        <v>44.576190798502402</v>
      </c>
      <c r="F649">
        <v>5.5746774005718303</v>
      </c>
      <c r="G649">
        <v>0.371396770262019</v>
      </c>
      <c r="H649">
        <v>348.35004807676802</v>
      </c>
      <c r="I649">
        <v>7.8131186675306799</v>
      </c>
      <c r="J649">
        <v>7.7567355595268799</v>
      </c>
      <c r="K649">
        <v>250.90086210914899</v>
      </c>
    </row>
    <row r="650" spans="1:11" x14ac:dyDescent="0.25">
      <c r="A650">
        <v>6480</v>
      </c>
      <c r="B650">
        <v>648</v>
      </c>
      <c r="C650">
        <v>7.9959801543305602</v>
      </c>
      <c r="D650">
        <v>425.77485675931501</v>
      </c>
      <c r="E650">
        <v>44.587036556121298</v>
      </c>
      <c r="F650">
        <v>5.5760552117983204</v>
      </c>
      <c r="G650">
        <v>0.371178760167723</v>
      </c>
      <c r="H650">
        <v>348.14556642019397</v>
      </c>
      <c r="I650">
        <v>7.8068622502431504</v>
      </c>
      <c r="J650">
        <v>7.7586526780553502</v>
      </c>
      <c r="K650">
        <v>251.02296949134401</v>
      </c>
    </row>
    <row r="651" spans="1:11" x14ac:dyDescent="0.25">
      <c r="A651">
        <v>6490</v>
      </c>
      <c r="B651">
        <v>649</v>
      </c>
      <c r="C651">
        <v>7.9959801543305602</v>
      </c>
      <c r="D651">
        <v>425.86340901396898</v>
      </c>
      <c r="E651">
        <v>44.596309726090603</v>
      </c>
      <c r="F651">
        <v>5.5772332542740601</v>
      </c>
      <c r="G651">
        <v>0.37099209248972198</v>
      </c>
      <c r="H651">
        <v>347.97048225196102</v>
      </c>
      <c r="I651">
        <v>7.80150998906457</v>
      </c>
      <c r="J651">
        <v>7.7602918337061002</v>
      </c>
      <c r="K651">
        <v>251.12739539208599</v>
      </c>
    </row>
    <row r="652" spans="1:11" x14ac:dyDescent="0.25">
      <c r="A652">
        <v>6500</v>
      </c>
      <c r="B652">
        <v>650</v>
      </c>
      <c r="C652">
        <v>8.0210259567888293</v>
      </c>
      <c r="D652">
        <v>425.965442447285</v>
      </c>
      <c r="E652">
        <v>44.606994641719098</v>
      </c>
      <c r="F652">
        <v>5.5608222703081696</v>
      </c>
      <c r="G652">
        <v>0.37357037352977901</v>
      </c>
      <c r="H652">
        <v>353.69166167186398</v>
      </c>
      <c r="I652">
        <v>7.9285594771918602</v>
      </c>
      <c r="J652">
        <v>7.7616932408490298</v>
      </c>
      <c r="K652">
        <v>251.24774599928901</v>
      </c>
    </row>
    <row r="653" spans="1:11" x14ac:dyDescent="0.25">
      <c r="A653">
        <v>6510</v>
      </c>
      <c r="B653">
        <v>651</v>
      </c>
      <c r="C653">
        <v>8.0210259567888293</v>
      </c>
      <c r="D653">
        <v>426.26432838675601</v>
      </c>
      <c r="E653">
        <v>44.638293902579001</v>
      </c>
      <c r="F653">
        <v>5.56479668632665</v>
      </c>
      <c r="G653">
        <v>0.37295033793166998</v>
      </c>
      <c r="H653">
        <v>353.10461988126701</v>
      </c>
      <c r="I653">
        <v>7.9064269000483796</v>
      </c>
      <c r="J653">
        <v>7.7672406574805004</v>
      </c>
      <c r="K653">
        <v>251.60045425568299</v>
      </c>
    </row>
    <row r="654" spans="1:11" x14ac:dyDescent="0.25">
      <c r="A654">
        <v>6520</v>
      </c>
      <c r="B654">
        <v>652</v>
      </c>
      <c r="C654">
        <v>8.0210259567888293</v>
      </c>
      <c r="D654">
        <v>426.52001134098703</v>
      </c>
      <c r="E654">
        <v>44.665068957625301</v>
      </c>
      <c r="F654">
        <v>5.5681874562133897</v>
      </c>
      <c r="G654">
        <v>0.37241914690937999</v>
      </c>
      <c r="H654">
        <v>352.60169500110698</v>
      </c>
      <c r="I654">
        <v>7.8909925198597897</v>
      </c>
      <c r="J654">
        <v>7.7719734315976901</v>
      </c>
      <c r="K654">
        <v>251.90237602779001</v>
      </c>
    </row>
    <row r="655" spans="1:11" x14ac:dyDescent="0.25">
      <c r="A655">
        <v>6530</v>
      </c>
      <c r="B655">
        <v>653</v>
      </c>
      <c r="C655">
        <v>8.0210259567888293</v>
      </c>
      <c r="D655">
        <v>426.73862771177897</v>
      </c>
      <c r="E655">
        <v>44.687962409320498</v>
      </c>
      <c r="F655">
        <v>5.5710867111367204</v>
      </c>
      <c r="G655">
        <v>0.37196334201831999</v>
      </c>
      <c r="H655">
        <v>352.17014474782002</v>
      </c>
      <c r="I655">
        <v>7.8777773855295798</v>
      </c>
      <c r="J655">
        <v>7.7760201581873902</v>
      </c>
      <c r="K655">
        <v>252.16067151247901</v>
      </c>
    </row>
    <row r="656" spans="1:11" x14ac:dyDescent="0.25">
      <c r="A656">
        <v>6540</v>
      </c>
      <c r="B656">
        <v>654</v>
      </c>
      <c r="C656">
        <v>8.0210259567888293</v>
      </c>
      <c r="D656">
        <v>426.92552269874</v>
      </c>
      <c r="E656">
        <v>44.707534005631402</v>
      </c>
      <c r="F656">
        <v>5.5735653172264596</v>
      </c>
      <c r="G656">
        <v>0.371572489074733</v>
      </c>
      <c r="H656">
        <v>351.80009016939999</v>
      </c>
      <c r="I656">
        <v>7.8664664134286797</v>
      </c>
      <c r="J656">
        <v>7.7794797508875799</v>
      </c>
      <c r="K656">
        <v>252.38159309012499</v>
      </c>
    </row>
    <row r="657" spans="1:11" x14ac:dyDescent="0.25">
      <c r="A657">
        <v>6550</v>
      </c>
      <c r="B657">
        <v>655</v>
      </c>
      <c r="C657">
        <v>8.0210259567888293</v>
      </c>
      <c r="D657">
        <v>427.08527836879898</v>
      </c>
      <c r="E657">
        <v>44.724263579461002</v>
      </c>
      <c r="F657">
        <v>5.5756840265860097</v>
      </c>
      <c r="G657">
        <v>0.37123752565289703</v>
      </c>
      <c r="H657">
        <v>351.482951076841</v>
      </c>
      <c r="I657">
        <v>7.8567881646184299</v>
      </c>
      <c r="J657">
        <v>7.78243700636457</v>
      </c>
      <c r="K657">
        <v>252.57051097924199</v>
      </c>
    </row>
    <row r="658" spans="1:11" x14ac:dyDescent="0.25">
      <c r="A658">
        <v>6560</v>
      </c>
      <c r="B658">
        <v>656</v>
      </c>
      <c r="C658">
        <v>8.0210259567888293</v>
      </c>
      <c r="D658">
        <v>427.22182052727499</v>
      </c>
      <c r="E658">
        <v>44.738562240161201</v>
      </c>
      <c r="F658">
        <v>5.5774948927290202</v>
      </c>
      <c r="G658">
        <v>0.37095060096500498</v>
      </c>
      <c r="H658">
        <v>351.21129444444801</v>
      </c>
      <c r="I658">
        <v>7.8485090981231602</v>
      </c>
      <c r="J658">
        <v>7.7849645799533302</v>
      </c>
      <c r="K658">
        <v>252.732033922201</v>
      </c>
    </row>
    <row r="659" spans="1:11" x14ac:dyDescent="0.25">
      <c r="A659">
        <v>6570</v>
      </c>
      <c r="B659">
        <v>657</v>
      </c>
      <c r="C659">
        <v>8.0210259567888293</v>
      </c>
      <c r="D659">
        <v>427.33851119065099</v>
      </c>
      <c r="E659">
        <v>44.750782057257197</v>
      </c>
      <c r="F659">
        <v>5.579042495585</v>
      </c>
      <c r="G659">
        <v>0.37070492853139803</v>
      </c>
      <c r="H659">
        <v>350.97869491989502</v>
      </c>
      <c r="I659">
        <v>7.8414284973422701</v>
      </c>
      <c r="J659">
        <v>7.7871246954979298</v>
      </c>
      <c r="K659">
        <v>252.87011439891299</v>
      </c>
    </row>
    <row r="660" spans="1:11" x14ac:dyDescent="0.25">
      <c r="A660">
        <v>6580</v>
      </c>
      <c r="B660">
        <v>658</v>
      </c>
      <c r="C660">
        <v>8.0210259567888293</v>
      </c>
      <c r="D660">
        <v>427.438228443431</v>
      </c>
      <c r="E660">
        <v>44.761224423038897</v>
      </c>
      <c r="F660">
        <v>5.5803649995721996</v>
      </c>
      <c r="G660">
        <v>0.37049465254167802</v>
      </c>
      <c r="H660">
        <v>350.77960829664102</v>
      </c>
      <c r="I660">
        <v>7.8353740151574103</v>
      </c>
      <c r="J660">
        <v>7.7889706221899697</v>
      </c>
      <c r="K660">
        <v>252.98814005966199</v>
      </c>
    </row>
    <row r="661" spans="1:11" x14ac:dyDescent="0.25">
      <c r="A661">
        <v>6590</v>
      </c>
      <c r="B661">
        <v>659</v>
      </c>
      <c r="C661">
        <v>8.0210259567888293</v>
      </c>
      <c r="D661">
        <v>427.52343528591399</v>
      </c>
      <c r="E661">
        <v>44.770147262282102</v>
      </c>
      <c r="F661">
        <v>5.5814950659441802</v>
      </c>
      <c r="G661">
        <v>0.37031472796179599</v>
      </c>
      <c r="H661">
        <v>350.60925800083902</v>
      </c>
      <c r="I661">
        <v>7.83019777974335</v>
      </c>
      <c r="J661">
        <v>7.7905479480052398</v>
      </c>
      <c r="K661">
        <v>253.089012970493</v>
      </c>
    </row>
    <row r="662" spans="1:11" x14ac:dyDescent="0.25">
      <c r="A662">
        <v>6600</v>
      </c>
      <c r="B662">
        <v>660</v>
      </c>
      <c r="C662">
        <v>8.0451515254753403</v>
      </c>
      <c r="D662">
        <v>427.62169328663202</v>
      </c>
      <c r="E662">
        <v>44.780436815552797</v>
      </c>
      <c r="F662">
        <v>5.5657201161784897</v>
      </c>
      <c r="G662">
        <v>0.37280587683766098</v>
      </c>
      <c r="H662">
        <v>356.16239566014298</v>
      </c>
      <c r="I662">
        <v>7.9530448988229798</v>
      </c>
      <c r="J662">
        <v>7.7918956761888696</v>
      </c>
      <c r="K662">
        <v>253.20536157776101</v>
      </c>
    </row>
    <row r="663" spans="1:11" x14ac:dyDescent="0.25">
      <c r="A663">
        <v>6610</v>
      </c>
      <c r="B663">
        <v>661</v>
      </c>
      <c r="C663">
        <v>8.0451515254753403</v>
      </c>
      <c r="D663">
        <v>427.91023293028701</v>
      </c>
      <c r="E663">
        <v>44.8106526149014</v>
      </c>
      <c r="F663">
        <v>5.5695457015244996</v>
      </c>
      <c r="G663">
        <v>0.37220579632199302</v>
      </c>
      <c r="H663">
        <v>355.58910503537498</v>
      </c>
      <c r="I663">
        <v>7.9315811143172201</v>
      </c>
      <c r="J663">
        <v>7.7972514183559696</v>
      </c>
      <c r="K663">
        <v>253.54717975329501</v>
      </c>
    </row>
    <row r="664" spans="1:11" x14ac:dyDescent="0.25">
      <c r="A664">
        <v>6620</v>
      </c>
      <c r="B664">
        <v>662</v>
      </c>
      <c r="C664">
        <v>8.0451515254753403</v>
      </c>
      <c r="D664">
        <v>428.15691311021197</v>
      </c>
      <c r="E664">
        <v>44.836484901673202</v>
      </c>
      <c r="F664">
        <v>5.5728074700485104</v>
      </c>
      <c r="G664">
        <v>0.37169210996382501</v>
      </c>
      <c r="H664">
        <v>355.098351602261</v>
      </c>
      <c r="I664">
        <v>7.9166136070633897</v>
      </c>
      <c r="J664">
        <v>7.8018178283673301</v>
      </c>
      <c r="K664">
        <v>253.839591978969</v>
      </c>
    </row>
    <row r="665" spans="1:11" x14ac:dyDescent="0.25">
      <c r="A665">
        <v>6630</v>
      </c>
      <c r="B665">
        <v>663</v>
      </c>
      <c r="C665">
        <v>8.0451515254753403</v>
      </c>
      <c r="D665">
        <v>428.36770318684</v>
      </c>
      <c r="E665">
        <v>44.858558785800099</v>
      </c>
      <c r="F665">
        <v>5.5755947203085503</v>
      </c>
      <c r="G665">
        <v>0.37125166084391398</v>
      </c>
      <c r="H665">
        <v>354.67756581678901</v>
      </c>
      <c r="I665">
        <v>7.9038067590891004</v>
      </c>
      <c r="J665">
        <v>7.8057199223994296</v>
      </c>
      <c r="K665">
        <v>254.08959396024099</v>
      </c>
    </row>
    <row r="666" spans="1:11" x14ac:dyDescent="0.25">
      <c r="A666">
        <v>6640</v>
      </c>
      <c r="B666">
        <v>664</v>
      </c>
      <c r="C666">
        <v>8.0451515254753403</v>
      </c>
      <c r="D666">
        <v>428.54779855060201</v>
      </c>
      <c r="E666">
        <v>44.877418327269403</v>
      </c>
      <c r="F666">
        <v>5.5779761307186497</v>
      </c>
      <c r="G666">
        <v>0.37087425289686499</v>
      </c>
      <c r="H666">
        <v>354.31700680494498</v>
      </c>
      <c r="I666">
        <v>7.8928524061255896</v>
      </c>
      <c r="J666">
        <v>7.8090538488438703</v>
      </c>
      <c r="K666">
        <v>254.30328876893401</v>
      </c>
    </row>
    <row r="667" spans="1:11" x14ac:dyDescent="0.25">
      <c r="A667">
        <v>6650</v>
      </c>
      <c r="B667">
        <v>665</v>
      </c>
      <c r="C667">
        <v>8.0451515254753403</v>
      </c>
      <c r="D667">
        <v>428.70164966344697</v>
      </c>
      <c r="E667">
        <v>44.893529577343699</v>
      </c>
      <c r="F667">
        <v>5.5800105356784702</v>
      </c>
      <c r="G667">
        <v>0.37055104216164703</v>
      </c>
      <c r="H667">
        <v>354.00822543396799</v>
      </c>
      <c r="I667">
        <v>7.8834853164783203</v>
      </c>
      <c r="J667">
        <v>7.8119019746711098</v>
      </c>
      <c r="K667">
        <v>254.48591421762799</v>
      </c>
    </row>
    <row r="668" spans="1:11" x14ac:dyDescent="0.25">
      <c r="A668">
        <v>6660</v>
      </c>
      <c r="B668">
        <v>666</v>
      </c>
      <c r="C668">
        <v>8.0451515254753403</v>
      </c>
      <c r="D668">
        <v>428.833066924447</v>
      </c>
      <c r="E668">
        <v>44.907291560061303</v>
      </c>
      <c r="F668">
        <v>5.5817483104466898</v>
      </c>
      <c r="G668">
        <v>0.37027437631877103</v>
      </c>
      <c r="H668">
        <v>353.74391101319799</v>
      </c>
      <c r="I668">
        <v>7.8754774898968698</v>
      </c>
      <c r="J668">
        <v>7.8143348242251696</v>
      </c>
      <c r="K668">
        <v>254.641961986013</v>
      </c>
    </row>
    <row r="669" spans="1:11" x14ac:dyDescent="0.25">
      <c r="A669">
        <v>6670</v>
      </c>
      <c r="B669">
        <v>667</v>
      </c>
      <c r="C669">
        <v>8.0451515254753403</v>
      </c>
      <c r="D669">
        <v>428.94531130538797</v>
      </c>
      <c r="E669">
        <v>44.919045763572399</v>
      </c>
      <c r="F669">
        <v>5.5832325683384898</v>
      </c>
      <c r="G669">
        <v>0.37003764777966502</v>
      </c>
      <c r="H669">
        <v>353.51775094210501</v>
      </c>
      <c r="I669">
        <v>7.8686331350968404</v>
      </c>
      <c r="J669">
        <v>7.8164127552759597</v>
      </c>
      <c r="K669">
        <v>254.77528132254099</v>
      </c>
    </row>
    <row r="670" spans="1:11" x14ac:dyDescent="0.25">
      <c r="A670">
        <v>6680</v>
      </c>
      <c r="B670">
        <v>668</v>
      </c>
      <c r="C670">
        <v>8.0451515254753403</v>
      </c>
      <c r="D670">
        <v>429.04117253957799</v>
      </c>
      <c r="E670">
        <v>44.929084328051502</v>
      </c>
      <c r="F670">
        <v>5.5845001936948098</v>
      </c>
      <c r="G670">
        <v>0.36983516095709201</v>
      </c>
      <c r="H670">
        <v>353.32430390626803</v>
      </c>
      <c r="I670">
        <v>7.8627842680327804</v>
      </c>
      <c r="J670">
        <v>7.8181874051553697</v>
      </c>
      <c r="K670">
        <v>254.88916904349</v>
      </c>
    </row>
    <row r="671" spans="1:11" x14ac:dyDescent="0.25">
      <c r="A671">
        <v>6690</v>
      </c>
      <c r="B671">
        <v>669</v>
      </c>
      <c r="C671">
        <v>8.0451515254753403</v>
      </c>
      <c r="D671">
        <v>429.12303646595302</v>
      </c>
      <c r="E671">
        <v>44.937657097955501</v>
      </c>
      <c r="F671">
        <v>5.5855827317109901</v>
      </c>
      <c r="G671">
        <v>0.36966201357547401</v>
      </c>
      <c r="H671">
        <v>353.15888648645</v>
      </c>
      <c r="I671">
        <v>7.8577868705676099</v>
      </c>
      <c r="J671">
        <v>7.8197029364992803</v>
      </c>
      <c r="K671">
        <v>254.98644744105201</v>
      </c>
    </row>
    <row r="672" spans="1:11" x14ac:dyDescent="0.25">
      <c r="A672">
        <v>6700</v>
      </c>
      <c r="B672">
        <v>670</v>
      </c>
      <c r="C672">
        <v>8.0683495115081296</v>
      </c>
      <c r="D672">
        <v>429.21750767748</v>
      </c>
      <c r="E672">
        <v>44.947550099608797</v>
      </c>
      <c r="F672">
        <v>5.5704449202752402</v>
      </c>
      <c r="G672">
        <v>0.37206436908737001</v>
      </c>
      <c r="H672">
        <v>358.53769349316298</v>
      </c>
      <c r="I672">
        <v>7.97634116347571</v>
      </c>
      <c r="J672">
        <v>7.82099710889963</v>
      </c>
      <c r="K672">
        <v>255.09873006464699</v>
      </c>
    </row>
    <row r="673" spans="1:11" x14ac:dyDescent="0.25">
      <c r="A673">
        <v>6710</v>
      </c>
      <c r="B673">
        <v>671</v>
      </c>
      <c r="C673">
        <v>8.0683495115081296</v>
      </c>
      <c r="D673">
        <v>429.49555481381901</v>
      </c>
      <c r="E673">
        <v>44.976667126214402</v>
      </c>
      <c r="F673">
        <v>5.5741210272572301</v>
      </c>
      <c r="G673">
        <v>0.37148470946239098</v>
      </c>
      <c r="H673">
        <v>357.979107822998</v>
      </c>
      <c r="I673">
        <v>7.95556759866448</v>
      </c>
      <c r="J673">
        <v>7.82615842410687</v>
      </c>
      <c r="K673">
        <v>255.42934307165501</v>
      </c>
    </row>
    <row r="674" spans="1:11" x14ac:dyDescent="0.25">
      <c r="A674">
        <v>6720</v>
      </c>
      <c r="B674">
        <v>672</v>
      </c>
      <c r="C674">
        <v>8.0683495115081296</v>
      </c>
      <c r="D674">
        <v>429.733123497534</v>
      </c>
      <c r="E674">
        <v>45.001545259380897</v>
      </c>
      <c r="F674">
        <v>5.5772534710536696</v>
      </c>
      <c r="G674">
        <v>0.370988886876079</v>
      </c>
      <c r="H674">
        <v>357.50131123389099</v>
      </c>
      <c r="I674">
        <v>7.9410818251801603</v>
      </c>
      <c r="J674">
        <v>7.8305564271795802</v>
      </c>
      <c r="K674">
        <v>255.71199463712</v>
      </c>
    </row>
    <row r="675" spans="1:11" x14ac:dyDescent="0.25">
      <c r="A675">
        <v>6730</v>
      </c>
      <c r="B675">
        <v>673</v>
      </c>
      <c r="C675">
        <v>8.0683495115081296</v>
      </c>
      <c r="D675">
        <v>429.93600836959001</v>
      </c>
      <c r="E675">
        <v>45.022791312461401</v>
      </c>
      <c r="F675">
        <v>5.5799286351188702</v>
      </c>
      <c r="G675">
        <v>0.370564068079974</v>
      </c>
      <c r="H675">
        <v>357.091937039632</v>
      </c>
      <c r="I675">
        <v>7.92869515501833</v>
      </c>
      <c r="J675">
        <v>7.8343124019211299</v>
      </c>
      <c r="K675">
        <v>255.95350425901799</v>
      </c>
    </row>
    <row r="676" spans="1:11" x14ac:dyDescent="0.25">
      <c r="A676">
        <v>6740</v>
      </c>
      <c r="B676">
        <v>674</v>
      </c>
      <c r="C676">
        <v>8.0683495115081296</v>
      </c>
      <c r="D676">
        <v>430.10924870797601</v>
      </c>
      <c r="E676">
        <v>45.040932997387003</v>
      </c>
      <c r="F676">
        <v>5.5822129473517101</v>
      </c>
      <c r="G676">
        <v>0.37020031209274201</v>
      </c>
      <c r="H676">
        <v>356.74140567062</v>
      </c>
      <c r="I676">
        <v>7.9181068870333498</v>
      </c>
      <c r="J676">
        <v>7.8375196142039103</v>
      </c>
      <c r="K676">
        <v>256.15981591657101</v>
      </c>
    </row>
    <row r="677" spans="1:11" x14ac:dyDescent="0.25">
      <c r="A677">
        <v>6750</v>
      </c>
      <c r="B677">
        <v>675</v>
      </c>
      <c r="C677">
        <v>8.0683495115081296</v>
      </c>
      <c r="D677">
        <v>430.25715825739798</v>
      </c>
      <c r="E677">
        <v>45.056422048425098</v>
      </c>
      <c r="F677">
        <v>5.5841632746928704</v>
      </c>
      <c r="G677">
        <v>0.36988900726518098</v>
      </c>
      <c r="H677">
        <v>356.44141856053801</v>
      </c>
      <c r="I677">
        <v>7.9090584465985101</v>
      </c>
      <c r="J677">
        <v>7.8402579061563404</v>
      </c>
      <c r="K677">
        <v>256.33602695025399</v>
      </c>
    </row>
    <row r="678" spans="1:11" x14ac:dyDescent="0.25">
      <c r="A678">
        <v>6760</v>
      </c>
      <c r="B678">
        <v>676</v>
      </c>
      <c r="C678">
        <v>8.0683495115081296</v>
      </c>
      <c r="D678">
        <v>430.38342787904099</v>
      </c>
      <c r="E678">
        <v>45.069644971636201</v>
      </c>
      <c r="F678">
        <v>5.5858282749926298</v>
      </c>
      <c r="G678">
        <v>0.36962271100750399</v>
      </c>
      <c r="H678">
        <v>356.18480370046001</v>
      </c>
      <c r="I678">
        <v>7.9013277454595299</v>
      </c>
      <c r="J678">
        <v>7.8425955942076797</v>
      </c>
      <c r="K678">
        <v>256.48650534221503</v>
      </c>
    </row>
    <row r="679" spans="1:11" x14ac:dyDescent="0.25">
      <c r="A679">
        <v>6770</v>
      </c>
      <c r="B679">
        <v>677</v>
      </c>
      <c r="C679">
        <v>8.0683495115081296</v>
      </c>
      <c r="D679">
        <v>430.49121417379598</v>
      </c>
      <c r="E679">
        <v>45.080932325476297</v>
      </c>
      <c r="F679">
        <v>5.5872495643849396</v>
      </c>
      <c r="G679">
        <v>0.36939500374837297</v>
      </c>
      <c r="H679">
        <v>355.96537490731703</v>
      </c>
      <c r="I679">
        <v>7.8947242234072403</v>
      </c>
      <c r="J679">
        <v>7.8445911081005901</v>
      </c>
      <c r="K679">
        <v>256.61499166444298</v>
      </c>
    </row>
    <row r="680" spans="1:11" x14ac:dyDescent="0.25">
      <c r="A680">
        <v>6780</v>
      </c>
      <c r="B680">
        <v>678</v>
      </c>
      <c r="C680">
        <v>8.0683495115081296</v>
      </c>
      <c r="D680">
        <v>430.58321585751099</v>
      </c>
      <c r="E680">
        <v>45.090566718794598</v>
      </c>
      <c r="F680">
        <v>5.5884627234951596</v>
      </c>
      <c r="G680">
        <v>0.36920035749297703</v>
      </c>
      <c r="H680">
        <v>355.77780516064098</v>
      </c>
      <c r="I680">
        <v>7.8890845107226903</v>
      </c>
      <c r="J680">
        <v>7.8462944036235802</v>
      </c>
      <c r="K680">
        <v>256.72468744127502</v>
      </c>
    </row>
    <row r="681" spans="1:11" x14ac:dyDescent="0.25">
      <c r="A681">
        <v>6790</v>
      </c>
      <c r="B681">
        <v>679</v>
      </c>
      <c r="C681">
        <v>8.0683495115081296</v>
      </c>
      <c r="D681">
        <v>430.66173948086202</v>
      </c>
      <c r="E681">
        <v>45.098789693001002</v>
      </c>
      <c r="F681">
        <v>5.5894981633901804</v>
      </c>
      <c r="G681">
        <v>0.36903401865255703</v>
      </c>
      <c r="H681">
        <v>355.61751369191302</v>
      </c>
      <c r="I681">
        <v>7.8842686489601901</v>
      </c>
      <c r="J681">
        <v>7.8477481784191703</v>
      </c>
      <c r="K681">
        <v>256.81833155033502</v>
      </c>
    </row>
    <row r="682" spans="1:11" x14ac:dyDescent="0.25">
      <c r="A682">
        <v>6800</v>
      </c>
      <c r="B682">
        <v>680</v>
      </c>
      <c r="C682">
        <v>8.0906128485559599</v>
      </c>
      <c r="D682">
        <v>430.75241305939699</v>
      </c>
      <c r="E682">
        <v>45.108285007476802</v>
      </c>
      <c r="F682">
        <v>5.5749985412763801</v>
      </c>
      <c r="G682">
        <v>0.37134598646634898</v>
      </c>
      <c r="H682">
        <v>360.81586353551398</v>
      </c>
      <c r="I682">
        <v>7.9984425673677499</v>
      </c>
      <c r="J682">
        <v>7.8489889169508498</v>
      </c>
      <c r="K682">
        <v>256.926486449923</v>
      </c>
    </row>
    <row r="683" spans="1:11" x14ac:dyDescent="0.25">
      <c r="A683">
        <v>6810</v>
      </c>
      <c r="B683">
        <v>681</v>
      </c>
      <c r="C683">
        <v>8.0906128485559599</v>
      </c>
      <c r="D683">
        <v>431.01982645537799</v>
      </c>
      <c r="E683">
        <v>45.136288471450598</v>
      </c>
      <c r="F683">
        <v>5.5785245456551298</v>
      </c>
      <c r="G683">
        <v>0.370787197186152</v>
      </c>
      <c r="H683">
        <v>360.27291963947999</v>
      </c>
      <c r="I683">
        <v>7.9783800562586</v>
      </c>
      <c r="J683">
        <v>7.8539531459250798</v>
      </c>
      <c r="K683">
        <v>257.24558813605199</v>
      </c>
    </row>
    <row r="684" spans="1:11" x14ac:dyDescent="0.25">
      <c r="A684">
        <v>6820</v>
      </c>
      <c r="B684">
        <v>682</v>
      </c>
      <c r="C684">
        <v>8.0906128485559599</v>
      </c>
      <c r="D684">
        <v>431.248178821301</v>
      </c>
      <c r="E684">
        <v>45.160201474121898</v>
      </c>
      <c r="F684">
        <v>5.5815273540592001</v>
      </c>
      <c r="G684">
        <v>0.37030958384942098</v>
      </c>
      <c r="H684">
        <v>359.808849810239</v>
      </c>
      <c r="I684">
        <v>7.9643904506285601</v>
      </c>
      <c r="J684">
        <v>7.8581807721224299</v>
      </c>
      <c r="K684">
        <v>257.51823545230297</v>
      </c>
    </row>
    <row r="685" spans="1:11" x14ac:dyDescent="0.25">
      <c r="A685">
        <v>6830</v>
      </c>
      <c r="B685">
        <v>683</v>
      </c>
      <c r="C685">
        <v>8.0906128485559599</v>
      </c>
      <c r="D685">
        <v>431.44308257064102</v>
      </c>
      <c r="E685">
        <v>45.180611746026798</v>
      </c>
      <c r="F685">
        <v>5.58409035459868</v>
      </c>
      <c r="G685">
        <v>0.36990065868261202</v>
      </c>
      <c r="H685">
        <v>359.41152038549598</v>
      </c>
      <c r="I685">
        <v>7.9524354875592396</v>
      </c>
      <c r="J685">
        <v>7.8617891968923299</v>
      </c>
      <c r="K685">
        <v>257.75106014173502</v>
      </c>
    </row>
    <row r="686" spans="1:11" x14ac:dyDescent="0.25">
      <c r="A686">
        <v>6840</v>
      </c>
      <c r="B686">
        <v>684</v>
      </c>
      <c r="C686">
        <v>8.0906128485559599</v>
      </c>
      <c r="D686">
        <v>431.60941471726602</v>
      </c>
      <c r="E686">
        <v>45.198030006838501</v>
      </c>
      <c r="F686">
        <v>5.5862776636685396</v>
      </c>
      <c r="G686">
        <v>0.369550752455089</v>
      </c>
      <c r="H686">
        <v>359.07153632146498</v>
      </c>
      <c r="I686">
        <v>7.9422224654471796</v>
      </c>
      <c r="J686">
        <v>7.8648686891146502</v>
      </c>
      <c r="K686">
        <v>257.94983746849101</v>
      </c>
    </row>
    <row r="687" spans="1:11" x14ac:dyDescent="0.25">
      <c r="A687">
        <v>6850</v>
      </c>
      <c r="B687">
        <v>685</v>
      </c>
      <c r="C687">
        <v>8.0906128485559599</v>
      </c>
      <c r="D687">
        <v>431.75134730836203</v>
      </c>
      <c r="E687">
        <v>45.212893152294903</v>
      </c>
      <c r="F687">
        <v>5.5881441325272503</v>
      </c>
      <c r="G687">
        <v>0.36925149938992302</v>
      </c>
      <c r="H687">
        <v>358.78076906651</v>
      </c>
      <c r="I687">
        <v>7.9334999094905099</v>
      </c>
      <c r="J687">
        <v>7.8674964733691901</v>
      </c>
      <c r="K687">
        <v>258.11951638330697</v>
      </c>
    </row>
    <row r="688" spans="1:11" x14ac:dyDescent="0.25">
      <c r="A688">
        <v>6860</v>
      </c>
      <c r="B688">
        <v>686</v>
      </c>
      <c r="C688">
        <v>8.0906128485559599</v>
      </c>
      <c r="D688">
        <v>431.872447649403</v>
      </c>
      <c r="E688">
        <v>45.225574749733603</v>
      </c>
      <c r="F688">
        <v>5.5897366637460699</v>
      </c>
      <c r="G688">
        <v>0.36899567762283503</v>
      </c>
      <c r="H688">
        <v>358.532201544126</v>
      </c>
      <c r="I688">
        <v>7.9260520080976899</v>
      </c>
      <c r="J688">
        <v>7.8697385833525102</v>
      </c>
      <c r="K688">
        <v>258.26433467017301</v>
      </c>
    </row>
    <row r="689" spans="1:11" x14ac:dyDescent="0.25">
      <c r="A689">
        <v>6870</v>
      </c>
      <c r="B689">
        <v>687</v>
      </c>
      <c r="C689">
        <v>8.0906128485559599</v>
      </c>
      <c r="D689">
        <v>431.97576474152902</v>
      </c>
      <c r="E689">
        <v>45.236394089791702</v>
      </c>
      <c r="F689">
        <v>5.5910953467741296</v>
      </c>
      <c r="G689">
        <v>0.36877706448585101</v>
      </c>
      <c r="H689">
        <v>358.31978754027</v>
      </c>
      <c r="I689">
        <v>7.9196937318530001</v>
      </c>
      <c r="J689">
        <v>7.8716514606295096</v>
      </c>
      <c r="K689">
        <v>258.38791889932298</v>
      </c>
    </row>
    <row r="690" spans="1:11" x14ac:dyDescent="0.25">
      <c r="A690">
        <v>6880</v>
      </c>
      <c r="B690">
        <v>688</v>
      </c>
      <c r="C690">
        <v>8.0906128485559599</v>
      </c>
      <c r="D690">
        <v>432.06390369949497</v>
      </c>
      <c r="E690">
        <v>45.245623979435202</v>
      </c>
      <c r="F690">
        <v>5.5922544357552404</v>
      </c>
      <c r="G690">
        <v>0.36859030673287602</v>
      </c>
      <c r="H690">
        <v>358.13832560889801</v>
      </c>
      <c r="I690">
        <v>7.9142665711798301</v>
      </c>
      <c r="J690">
        <v>7.8732833312926296</v>
      </c>
      <c r="K690">
        <v>258.49337095081898</v>
      </c>
    </row>
    <row r="691" spans="1:11" x14ac:dyDescent="0.25">
      <c r="A691">
        <v>6890</v>
      </c>
      <c r="B691">
        <v>689</v>
      </c>
      <c r="C691">
        <v>8.0906128485559599</v>
      </c>
      <c r="D691">
        <v>432.13908972844501</v>
      </c>
      <c r="E691">
        <v>45.253497441590298</v>
      </c>
      <c r="F691">
        <v>5.59324319026552</v>
      </c>
      <c r="G691">
        <v>0.36843080520405103</v>
      </c>
      <c r="H691">
        <v>357.983347006852</v>
      </c>
      <c r="I691">
        <v>7.9096348284937701</v>
      </c>
      <c r="J691">
        <v>7.8746753896286696</v>
      </c>
      <c r="K691">
        <v>258.58334273931399</v>
      </c>
    </row>
    <row r="692" spans="1:11" x14ac:dyDescent="0.25">
      <c r="A692">
        <v>6900</v>
      </c>
      <c r="B692">
        <v>690</v>
      </c>
      <c r="C692">
        <v>8.1119347549906706</v>
      </c>
      <c r="D692">
        <v>432.22595534064999</v>
      </c>
      <c r="E692">
        <v>45.262593986784097</v>
      </c>
      <c r="F692">
        <v>5.5793827572514498</v>
      </c>
      <c r="G692">
        <v>0.37065085712158802</v>
      </c>
      <c r="H692">
        <v>362.99528588201599</v>
      </c>
      <c r="I692">
        <v>8.0193438214243304</v>
      </c>
      <c r="J692">
        <v>7.8758628145784604</v>
      </c>
      <c r="K692">
        <v>258.68731045936102</v>
      </c>
    </row>
    <row r="693" spans="1:11" x14ac:dyDescent="0.25">
      <c r="A693">
        <v>6910</v>
      </c>
      <c r="B693">
        <v>691</v>
      </c>
      <c r="C693">
        <v>8.1119347549906706</v>
      </c>
      <c r="D693">
        <v>432.48259885916099</v>
      </c>
      <c r="E693">
        <v>45.289469631881602</v>
      </c>
      <c r="F693">
        <v>5.5827580585044503</v>
      </c>
      <c r="G693">
        <v>0.37011337123409599</v>
      </c>
      <c r="H693">
        <v>362.46890144329501</v>
      </c>
      <c r="I693">
        <v>8.0000125752286806</v>
      </c>
      <c r="J693">
        <v>7.8806273935261801</v>
      </c>
      <c r="K693">
        <v>258.99460404552701</v>
      </c>
    </row>
    <row r="694" spans="1:11" x14ac:dyDescent="0.25">
      <c r="A694">
        <v>6920</v>
      </c>
      <c r="B694">
        <v>692</v>
      </c>
      <c r="C694">
        <v>8.1119347549906706</v>
      </c>
      <c r="D694">
        <v>432.70163405482299</v>
      </c>
      <c r="E694">
        <v>45.312406942812501</v>
      </c>
      <c r="F694">
        <v>5.5856309335840404</v>
      </c>
      <c r="G694">
        <v>0.36965429904971697</v>
      </c>
      <c r="H694">
        <v>362.01931111965899</v>
      </c>
      <c r="I694">
        <v>7.9865331252901903</v>
      </c>
      <c r="J694">
        <v>7.8846827471369201</v>
      </c>
      <c r="K694">
        <v>259.25701136269498</v>
      </c>
    </row>
    <row r="695" spans="1:11" x14ac:dyDescent="0.25">
      <c r="A695">
        <v>6930</v>
      </c>
      <c r="B695">
        <v>693</v>
      </c>
      <c r="C695">
        <v>8.1119347549906706</v>
      </c>
      <c r="D695">
        <v>432.888483789931</v>
      </c>
      <c r="E695">
        <v>45.3319738003607</v>
      </c>
      <c r="F695">
        <v>5.5880816973715097</v>
      </c>
      <c r="G695">
        <v>0.36926151969557502</v>
      </c>
      <c r="H695">
        <v>361.63464438759598</v>
      </c>
      <c r="I695">
        <v>7.9750210225920801</v>
      </c>
      <c r="J695">
        <v>7.8881422479851002</v>
      </c>
      <c r="K695">
        <v>259.48096504924598</v>
      </c>
    </row>
    <row r="696" spans="1:11" x14ac:dyDescent="0.25">
      <c r="A696">
        <v>6940</v>
      </c>
      <c r="B696">
        <v>694</v>
      </c>
      <c r="C696">
        <v>8.1119347549906706</v>
      </c>
      <c r="D696">
        <v>433.04785682504303</v>
      </c>
      <c r="E696">
        <v>45.348663304754197</v>
      </c>
      <c r="F696">
        <v>5.5901720956516003</v>
      </c>
      <c r="G696">
        <v>0.36892565203212802</v>
      </c>
      <c r="H696">
        <v>361.30571386937697</v>
      </c>
      <c r="I696">
        <v>7.9651920927994899</v>
      </c>
      <c r="J696">
        <v>7.8910930564881401</v>
      </c>
      <c r="K696">
        <v>259.67206221646097</v>
      </c>
    </row>
    <row r="697" spans="1:11" x14ac:dyDescent="0.25">
      <c r="A697">
        <v>6950</v>
      </c>
      <c r="B697">
        <v>695</v>
      </c>
      <c r="C697">
        <v>8.1119347549906706</v>
      </c>
      <c r="D697">
        <v>433.18377866965699</v>
      </c>
      <c r="E697">
        <v>45.362897006341797</v>
      </c>
      <c r="F697">
        <v>5.5919549173583798</v>
      </c>
      <c r="G697">
        <v>0.368638589408398</v>
      </c>
      <c r="H697">
        <v>361.02458035203898</v>
      </c>
      <c r="I697">
        <v>7.9568023955584897</v>
      </c>
      <c r="J697">
        <v>7.8936096895632204</v>
      </c>
      <c r="K697">
        <v>259.83509567439199</v>
      </c>
    </row>
    <row r="698" spans="1:11" x14ac:dyDescent="0.25">
      <c r="A698">
        <v>6960</v>
      </c>
      <c r="B698">
        <v>696</v>
      </c>
      <c r="C698">
        <v>8.1119347549906706</v>
      </c>
      <c r="D698">
        <v>433.29968917555698</v>
      </c>
      <c r="E698">
        <v>45.375035125541999</v>
      </c>
      <c r="F698">
        <v>5.5934752732282096</v>
      </c>
      <c r="G698">
        <v>0.36839334140142599</v>
      </c>
      <c r="H698">
        <v>360.78439779561802</v>
      </c>
      <c r="I698">
        <v>7.9496427531669003</v>
      </c>
      <c r="J698">
        <v>7.8957558255752396</v>
      </c>
      <c r="K698">
        <v>259.97416665664599</v>
      </c>
    </row>
    <row r="699" spans="1:11" x14ac:dyDescent="0.25">
      <c r="A699">
        <v>6970</v>
      </c>
      <c r="B699">
        <v>697</v>
      </c>
      <c r="C699">
        <v>8.1119347549906706</v>
      </c>
      <c r="D699">
        <v>433.39852661698899</v>
      </c>
      <c r="E699">
        <v>45.385385357699398</v>
      </c>
      <c r="F699">
        <v>5.5947716976044699</v>
      </c>
      <c r="G699">
        <v>0.36818389088257603</v>
      </c>
      <c r="H699">
        <v>360.57927335166499</v>
      </c>
      <c r="I699">
        <v>7.9435339600279402</v>
      </c>
      <c r="J699">
        <v>7.8975858596455204</v>
      </c>
      <c r="K699">
        <v>260.09278253706799</v>
      </c>
    </row>
    <row r="700" spans="1:11" x14ac:dyDescent="0.25">
      <c r="A700">
        <v>6980</v>
      </c>
      <c r="B700">
        <v>698</v>
      </c>
      <c r="C700">
        <v>8.1119347549906706</v>
      </c>
      <c r="D700">
        <v>433.48280000969601</v>
      </c>
      <c r="E700">
        <v>45.394210446315398</v>
      </c>
      <c r="F700">
        <v>5.5958770962658102</v>
      </c>
      <c r="G700">
        <v>0.36800506629096802</v>
      </c>
      <c r="H700">
        <v>360.40414227478698</v>
      </c>
      <c r="I700">
        <v>7.9383226065821404</v>
      </c>
      <c r="J700">
        <v>7.8991462416072604</v>
      </c>
      <c r="K700">
        <v>260.19394131310401</v>
      </c>
    </row>
    <row r="701" spans="1:11" x14ac:dyDescent="0.25">
      <c r="A701">
        <v>6990</v>
      </c>
      <c r="B701">
        <v>699</v>
      </c>
      <c r="C701">
        <v>8.1119347549906706</v>
      </c>
      <c r="D701">
        <v>433.55465122776098</v>
      </c>
      <c r="E701">
        <v>45.401734687908402</v>
      </c>
      <c r="F701">
        <v>5.5968195606468596</v>
      </c>
      <c r="G701">
        <v>0.36785242844713001</v>
      </c>
      <c r="H701">
        <v>360.25465707410302</v>
      </c>
      <c r="I701">
        <v>7.9338774520579403</v>
      </c>
      <c r="J701">
        <v>7.9004766253604002</v>
      </c>
      <c r="K701">
        <v>260.28020448671299</v>
      </c>
    </row>
    <row r="702" spans="1:11" x14ac:dyDescent="0.25">
      <c r="A702">
        <v>7000</v>
      </c>
      <c r="B702">
        <v>700</v>
      </c>
      <c r="C702">
        <v>8.1323087359530302</v>
      </c>
      <c r="D702">
        <v>433.63769904870998</v>
      </c>
      <c r="E702">
        <v>45.410431434956202</v>
      </c>
      <c r="F702">
        <v>5.5835992671241899</v>
      </c>
      <c r="G702">
        <v>0.36997910169930098</v>
      </c>
      <c r="H702">
        <v>365.07441395118002</v>
      </c>
      <c r="I702">
        <v>8.0390400515117992</v>
      </c>
      <c r="J702">
        <v>7.9016108550364601</v>
      </c>
      <c r="K702">
        <v>260.379927896494</v>
      </c>
    </row>
    <row r="703" spans="1:11" x14ac:dyDescent="0.25">
      <c r="A703">
        <v>7010</v>
      </c>
      <c r="B703">
        <v>701</v>
      </c>
      <c r="C703">
        <v>8.1323087359530302</v>
      </c>
      <c r="D703">
        <v>433.88344176206999</v>
      </c>
      <c r="E703">
        <v>45.4361655504635</v>
      </c>
      <c r="F703">
        <v>5.5868232887006597</v>
      </c>
      <c r="G703">
        <v>0.369463335795787</v>
      </c>
      <c r="H703">
        <v>364.56548538171103</v>
      </c>
      <c r="I703">
        <v>8.0204596296859503</v>
      </c>
      <c r="J703">
        <v>7.9061733178255604</v>
      </c>
      <c r="K703">
        <v>260.67512640303102</v>
      </c>
    </row>
    <row r="704" spans="1:11" x14ac:dyDescent="0.25">
      <c r="A704">
        <v>7020</v>
      </c>
      <c r="B704">
        <v>702</v>
      </c>
      <c r="C704">
        <v>8.1323087359530302</v>
      </c>
      <c r="D704">
        <v>434.09306297028598</v>
      </c>
      <c r="E704">
        <v>45.458117030982599</v>
      </c>
      <c r="F704">
        <v>5.5895659452875499</v>
      </c>
      <c r="G704">
        <v>0.36902312314490199</v>
      </c>
      <c r="H704">
        <v>364.13110848096801</v>
      </c>
      <c r="I704">
        <v>8.0075038580976798</v>
      </c>
      <c r="J704">
        <v>7.9100545786435097</v>
      </c>
      <c r="K704">
        <v>260.92706611529502</v>
      </c>
    </row>
    <row r="705" spans="1:11" x14ac:dyDescent="0.25">
      <c r="A705">
        <v>7030</v>
      </c>
      <c r="B705">
        <v>703</v>
      </c>
      <c r="C705">
        <v>8.1323087359530302</v>
      </c>
      <c r="D705">
        <v>434.27178885912298</v>
      </c>
      <c r="E705">
        <v>45.4768331613801</v>
      </c>
      <c r="F705">
        <v>5.5919044031087699</v>
      </c>
      <c r="G705">
        <v>0.36864673078541399</v>
      </c>
      <c r="H705">
        <v>363.75970582761602</v>
      </c>
      <c r="I705">
        <v>7.9964453796738901</v>
      </c>
      <c r="J705">
        <v>7.9133638390005299</v>
      </c>
      <c r="K705">
        <v>261.14196944369502</v>
      </c>
    </row>
    <row r="706" spans="1:11" x14ac:dyDescent="0.25">
      <c r="A706">
        <v>7040</v>
      </c>
      <c r="B706">
        <v>704</v>
      </c>
      <c r="C706">
        <v>8.1323087359530302</v>
      </c>
      <c r="D706">
        <v>434.42415411972303</v>
      </c>
      <c r="E706">
        <v>45.492788813378802</v>
      </c>
      <c r="F706">
        <v>5.5938979801845603</v>
      </c>
      <c r="G706">
        <v>0.36832508165644101</v>
      </c>
      <c r="H706">
        <v>363.44232069229798</v>
      </c>
      <c r="I706">
        <v>7.9870090650447398</v>
      </c>
      <c r="J706">
        <v>7.9161850425842397</v>
      </c>
      <c r="K706">
        <v>261.32524611638598</v>
      </c>
    </row>
    <row r="707" spans="1:11" x14ac:dyDescent="0.25">
      <c r="A707">
        <v>7050</v>
      </c>
      <c r="B707">
        <v>705</v>
      </c>
      <c r="C707">
        <v>8.1323087359530302</v>
      </c>
      <c r="D707">
        <v>434.554033031801</v>
      </c>
      <c r="E707">
        <v>45.506389700581899</v>
      </c>
      <c r="F707">
        <v>5.5955973581107896</v>
      </c>
      <c r="G707">
        <v>0.368050341160442</v>
      </c>
      <c r="H707">
        <v>363.17122233807999</v>
      </c>
      <c r="I707">
        <v>7.9789589337426996</v>
      </c>
      <c r="J707">
        <v>7.9185899112766904</v>
      </c>
      <c r="K707">
        <v>261.481525236339</v>
      </c>
    </row>
    <row r="708" spans="1:11" x14ac:dyDescent="0.25">
      <c r="A708">
        <v>7060</v>
      </c>
      <c r="B708">
        <v>706</v>
      </c>
      <c r="C708">
        <v>8.1323087359530302</v>
      </c>
      <c r="D708">
        <v>434.664734221137</v>
      </c>
      <c r="E708">
        <v>45.517982301453898</v>
      </c>
      <c r="F708">
        <v>5.5970458205784501</v>
      </c>
      <c r="G708">
        <v>0.36781576073763</v>
      </c>
      <c r="H708">
        <v>362.93975166855103</v>
      </c>
      <c r="I708">
        <v>7.9720927909189196</v>
      </c>
      <c r="J708">
        <v>7.9206396978408904</v>
      </c>
      <c r="K708">
        <v>261.61476529682102</v>
      </c>
    </row>
    <row r="709" spans="1:11" x14ac:dyDescent="0.25">
      <c r="A709">
        <v>7070</v>
      </c>
      <c r="B709">
        <v>707</v>
      </c>
      <c r="C709">
        <v>8.1323087359530302</v>
      </c>
      <c r="D709">
        <v>434.75908221387101</v>
      </c>
      <c r="E709">
        <v>45.527862399666098</v>
      </c>
      <c r="F709">
        <v>5.5982803195051298</v>
      </c>
      <c r="G709">
        <v>0.36761553717486101</v>
      </c>
      <c r="H709">
        <v>362.74218240179698</v>
      </c>
      <c r="I709">
        <v>7.9662375404906403</v>
      </c>
      <c r="J709">
        <v>7.9223866946529604</v>
      </c>
      <c r="K709">
        <v>261.72834942200899</v>
      </c>
    </row>
    <row r="710" spans="1:11" x14ac:dyDescent="0.25">
      <c r="A710">
        <v>7080</v>
      </c>
      <c r="B710">
        <v>708</v>
      </c>
      <c r="C710">
        <v>8.1323087359530302</v>
      </c>
      <c r="D710">
        <v>434.83948751750501</v>
      </c>
      <c r="E710">
        <v>45.5362824229612</v>
      </c>
      <c r="F710">
        <v>5.5993323913126698</v>
      </c>
      <c r="G710">
        <v>0.36744468730668001</v>
      </c>
      <c r="H710">
        <v>362.573597432501</v>
      </c>
      <c r="I710">
        <v>7.9612451063579703</v>
      </c>
      <c r="J710">
        <v>7.9238755303693198</v>
      </c>
      <c r="K710">
        <v>261.82516761056303</v>
      </c>
    </row>
    <row r="711" spans="1:11" x14ac:dyDescent="0.25">
      <c r="A711">
        <v>7090</v>
      </c>
      <c r="B711">
        <v>709</v>
      </c>
      <c r="C711">
        <v>8.1323087359530302</v>
      </c>
      <c r="D711">
        <v>434.90800676331202</v>
      </c>
      <c r="E711">
        <v>45.543457741252404</v>
      </c>
      <c r="F711">
        <v>5.6002289433582204</v>
      </c>
      <c r="G711">
        <v>0.36729893729079999</v>
      </c>
      <c r="H711">
        <v>362.42977957525898</v>
      </c>
      <c r="I711">
        <v>7.9569888949200402</v>
      </c>
      <c r="J711">
        <v>7.9251442828417504</v>
      </c>
      <c r="K711">
        <v>261.90768760690099</v>
      </c>
    </row>
    <row r="712" spans="1:11" x14ac:dyDescent="0.25">
      <c r="A712">
        <v>7100</v>
      </c>
      <c r="B712">
        <v>710</v>
      </c>
      <c r="C712">
        <v>8.1517285853310604</v>
      </c>
      <c r="D712">
        <v>434.98722747469202</v>
      </c>
      <c r="E712">
        <v>45.551753714342802</v>
      </c>
      <c r="F712">
        <v>5.5876496920679397</v>
      </c>
      <c r="G712">
        <v>0.36933083385424498</v>
      </c>
      <c r="H712">
        <v>367.05177599608601</v>
      </c>
      <c r="I712">
        <v>8.0575267984632095</v>
      </c>
      <c r="J712">
        <v>7.9262254332386499</v>
      </c>
      <c r="K712">
        <v>262.00311193907697</v>
      </c>
    </row>
    <row r="713" spans="1:11" x14ac:dyDescent="0.25">
      <c r="A713">
        <v>7110</v>
      </c>
      <c r="B713">
        <v>711</v>
      </c>
      <c r="C713">
        <v>8.1517285853310604</v>
      </c>
      <c r="D713">
        <v>435.22194377404799</v>
      </c>
      <c r="E713">
        <v>45.576333146532299</v>
      </c>
      <c r="F713">
        <v>5.5907218816343702</v>
      </c>
      <c r="G713">
        <v>0.36883718802041199</v>
      </c>
      <c r="H713">
        <v>366.56117634013401</v>
      </c>
      <c r="I713">
        <v>8.0397160805907593</v>
      </c>
      <c r="J713">
        <v>7.9305834135021103</v>
      </c>
      <c r="K713">
        <v>262.28593859926002</v>
      </c>
    </row>
    <row r="714" spans="1:11" x14ac:dyDescent="0.25">
      <c r="A714">
        <v>7120</v>
      </c>
      <c r="B714">
        <v>712</v>
      </c>
      <c r="C714">
        <v>8.1517285853310604</v>
      </c>
      <c r="D714">
        <v>435.42205827644602</v>
      </c>
      <c r="E714">
        <v>45.597289087194802</v>
      </c>
      <c r="F714">
        <v>5.5933340473539204</v>
      </c>
      <c r="G714">
        <v>0.36841613981409699</v>
      </c>
      <c r="H714">
        <v>366.14272632799998</v>
      </c>
      <c r="I714">
        <v>8.02729702650009</v>
      </c>
      <c r="J714">
        <v>7.93428883805504</v>
      </c>
      <c r="K714">
        <v>262.527191539829</v>
      </c>
    </row>
    <row r="715" spans="1:11" x14ac:dyDescent="0.25">
      <c r="A715">
        <v>7130</v>
      </c>
      <c r="B715">
        <v>713</v>
      </c>
      <c r="C715">
        <v>8.1517285853310604</v>
      </c>
      <c r="D715">
        <v>435.59259357776102</v>
      </c>
      <c r="E715">
        <v>45.615147501314802</v>
      </c>
      <c r="F715">
        <v>5.5955601339177798</v>
      </c>
      <c r="G715">
        <v>0.36805636474620701</v>
      </c>
      <c r="H715">
        <v>365.78517135147598</v>
      </c>
      <c r="I715">
        <v>8.0167025339716407</v>
      </c>
      <c r="J715">
        <v>7.9374465993520804</v>
      </c>
      <c r="K715">
        <v>262.73287207480701</v>
      </c>
    </row>
    <row r="716" spans="1:11" x14ac:dyDescent="0.25">
      <c r="A716">
        <v>7140</v>
      </c>
      <c r="B716">
        <v>714</v>
      </c>
      <c r="C716">
        <v>8.1517285853310604</v>
      </c>
      <c r="D716">
        <v>435.73790466706799</v>
      </c>
      <c r="E716">
        <v>45.6303644422592</v>
      </c>
      <c r="F716">
        <v>5.5974569764467503</v>
      </c>
      <c r="G716">
        <v>0.36774910544338502</v>
      </c>
      <c r="H716">
        <v>365.47980807699599</v>
      </c>
      <c r="I716">
        <v>8.0076670249488693</v>
      </c>
      <c r="J716">
        <v>7.9401373194803098</v>
      </c>
      <c r="K716">
        <v>262.90819354894199</v>
      </c>
    </row>
    <row r="717" spans="1:11" x14ac:dyDescent="0.25">
      <c r="A717">
        <v>7150</v>
      </c>
      <c r="B717">
        <v>715</v>
      </c>
      <c r="C717">
        <v>8.1517285853310604</v>
      </c>
      <c r="D717">
        <v>435.86171005795097</v>
      </c>
      <c r="E717">
        <v>45.6433293118411</v>
      </c>
      <c r="F717">
        <v>5.5990731058585697</v>
      </c>
      <c r="G717">
        <v>0.36748681194393901</v>
      </c>
      <c r="H717">
        <v>365.21913313199002</v>
      </c>
      <c r="I717">
        <v>7.9999628940695997</v>
      </c>
      <c r="J717">
        <v>7.9424298408002496</v>
      </c>
      <c r="K717">
        <v>263.057613993789</v>
      </c>
    </row>
    <row r="718" spans="1:11" x14ac:dyDescent="0.25">
      <c r="A718">
        <v>7160</v>
      </c>
      <c r="B718">
        <v>716</v>
      </c>
      <c r="C718">
        <v>8.1517285853310604</v>
      </c>
      <c r="D718">
        <v>435.96718350920003</v>
      </c>
      <c r="E718">
        <v>45.654374465287503</v>
      </c>
      <c r="F718">
        <v>5.6004499449631098</v>
      </c>
      <c r="G718">
        <v>0.36726298766576698</v>
      </c>
      <c r="H718">
        <v>364.99669002331001</v>
      </c>
      <c r="I718">
        <v>7.9933952692346901</v>
      </c>
      <c r="J718">
        <v>7.9443829226377503</v>
      </c>
      <c r="K718">
        <v>263.18494314815098</v>
      </c>
    </row>
    <row r="719" spans="1:11" x14ac:dyDescent="0.25">
      <c r="A719">
        <v>7170</v>
      </c>
      <c r="B719">
        <v>717</v>
      </c>
      <c r="C719">
        <v>8.1517285853310604</v>
      </c>
      <c r="D719">
        <v>436.05703288762197</v>
      </c>
      <c r="E719">
        <v>45.663783469733602</v>
      </c>
      <c r="F719">
        <v>5.6016228370505097</v>
      </c>
      <c r="G719">
        <v>0.367072051418248</v>
      </c>
      <c r="H719">
        <v>364.80693200061103</v>
      </c>
      <c r="I719">
        <v>7.9877974416170403</v>
      </c>
      <c r="J719">
        <v>7.9460467003629001</v>
      </c>
      <c r="K719">
        <v>263.293434985045</v>
      </c>
    </row>
    <row r="720" spans="1:11" x14ac:dyDescent="0.25">
      <c r="A720">
        <v>7180</v>
      </c>
      <c r="B720">
        <v>718</v>
      </c>
      <c r="C720">
        <v>8.1517285853310604</v>
      </c>
      <c r="D720">
        <v>436.13356787479802</v>
      </c>
      <c r="E720">
        <v>45.671798194456898</v>
      </c>
      <c r="F720">
        <v>5.6026219290949797</v>
      </c>
      <c r="G720">
        <v>0.36690921490914002</v>
      </c>
      <c r="H720">
        <v>364.64510031913102</v>
      </c>
      <c r="I720">
        <v>7.9830268951082104</v>
      </c>
      <c r="J720">
        <v>7.9474639382373899</v>
      </c>
      <c r="K720">
        <v>263.38586751829399</v>
      </c>
    </row>
    <row r="721" spans="1:11" x14ac:dyDescent="0.25">
      <c r="A721">
        <v>7190</v>
      </c>
      <c r="B721">
        <v>719</v>
      </c>
      <c r="C721">
        <v>8.1517285853310604</v>
      </c>
      <c r="D721">
        <v>436.198758023165</v>
      </c>
      <c r="E721">
        <v>45.678624890496401</v>
      </c>
      <c r="F721">
        <v>5.6034729291577898</v>
      </c>
      <c r="G721">
        <v>0.36677037479163399</v>
      </c>
      <c r="H721">
        <v>364.50711695289499</v>
      </c>
      <c r="I721">
        <v>7.9789618676787901</v>
      </c>
      <c r="J721">
        <v>7.9486711038102698</v>
      </c>
      <c r="K721">
        <v>263.464611500795</v>
      </c>
    </row>
    <row r="722" spans="1:11" x14ac:dyDescent="0.25">
      <c r="A722">
        <v>7200</v>
      </c>
      <c r="B722">
        <v>720</v>
      </c>
      <c r="C722">
        <v>8.1701883876505104</v>
      </c>
      <c r="D722">
        <v>436.27414281171701</v>
      </c>
      <c r="E722">
        <v>45.686519166707299</v>
      </c>
      <c r="F722">
        <v>5.5915355768352999</v>
      </c>
      <c r="G722">
        <v>0.36870616072995199</v>
      </c>
      <c r="H722">
        <v>368.92597653110198</v>
      </c>
      <c r="I722">
        <v>8.0748000178985002</v>
      </c>
      <c r="J722">
        <v>7.9496992882898301</v>
      </c>
      <c r="K722">
        <v>263.55568438852202</v>
      </c>
    </row>
    <row r="723" spans="1:11" x14ac:dyDescent="0.25">
      <c r="A723">
        <v>7210</v>
      </c>
      <c r="B723">
        <v>721</v>
      </c>
      <c r="C723">
        <v>8.1701883876505104</v>
      </c>
      <c r="D723">
        <v>436.49771251222501</v>
      </c>
      <c r="E723">
        <v>45.709931329852097</v>
      </c>
      <c r="F723">
        <v>5.5944554065112602</v>
      </c>
      <c r="G723">
        <v>0.36823501849863799</v>
      </c>
      <c r="H723">
        <v>368.45455341349299</v>
      </c>
      <c r="I723">
        <v>8.0577771764679298</v>
      </c>
      <c r="J723">
        <v>7.9538505214489499</v>
      </c>
      <c r="K723">
        <v>263.82587304869497</v>
      </c>
    </row>
    <row r="724" spans="1:11" x14ac:dyDescent="0.25">
      <c r="A724">
        <v>7220</v>
      </c>
      <c r="B724">
        <v>722</v>
      </c>
      <c r="C724">
        <v>8.1701883876505104</v>
      </c>
      <c r="D724">
        <v>436.68823175007299</v>
      </c>
      <c r="E724">
        <v>45.729882456809698</v>
      </c>
      <c r="F724">
        <v>5.5969368218107096</v>
      </c>
      <c r="G724">
        <v>0.36783342622765702</v>
      </c>
      <c r="H724">
        <v>368.05272172062001</v>
      </c>
      <c r="I724">
        <v>8.0459073778069499</v>
      </c>
      <c r="J724">
        <v>7.9573784441758804</v>
      </c>
      <c r="K724">
        <v>264.05622877438202</v>
      </c>
    </row>
    <row r="725" spans="1:11" x14ac:dyDescent="0.25">
      <c r="A725">
        <v>7230</v>
      </c>
      <c r="B725">
        <v>723</v>
      </c>
      <c r="C725">
        <v>8.1701883876505104</v>
      </c>
      <c r="D725">
        <v>436.85051284320502</v>
      </c>
      <c r="E725">
        <v>45.746876492312197</v>
      </c>
      <c r="F725">
        <v>5.5990504756640096</v>
      </c>
      <c r="G725">
        <v>0.36749048797517198</v>
      </c>
      <c r="H725">
        <v>367.709579014685</v>
      </c>
      <c r="I725">
        <v>8.0357868180916192</v>
      </c>
      <c r="J725">
        <v>7.9603835064351403</v>
      </c>
      <c r="K725">
        <v>264.25252119765003</v>
      </c>
    </row>
    <row r="726" spans="1:11" x14ac:dyDescent="0.25">
      <c r="A726">
        <v>7240</v>
      </c>
      <c r="B726">
        <v>724</v>
      </c>
      <c r="C726">
        <v>8.1701883876505104</v>
      </c>
      <c r="D726">
        <v>436.98872563946099</v>
      </c>
      <c r="E726">
        <v>45.761350101782902</v>
      </c>
      <c r="F726">
        <v>5.6008506672418399</v>
      </c>
      <c r="G726">
        <v>0.36719778126032299</v>
      </c>
      <c r="H726">
        <v>367.41669779350002</v>
      </c>
      <c r="I726">
        <v>8.0271599642817808</v>
      </c>
      <c r="J726">
        <v>7.9629429074276601</v>
      </c>
      <c r="K726">
        <v>264.41975853156401</v>
      </c>
    </row>
    <row r="727" spans="1:11" x14ac:dyDescent="0.25">
      <c r="A727">
        <v>7250</v>
      </c>
      <c r="B727">
        <v>725</v>
      </c>
      <c r="C727">
        <v>8.1701883876505104</v>
      </c>
      <c r="D727">
        <v>437.10642851316197</v>
      </c>
      <c r="E727">
        <v>45.7736759172912</v>
      </c>
      <c r="F727">
        <v>5.6023837351614496</v>
      </c>
      <c r="G727">
        <v>0.36694805297641298</v>
      </c>
      <c r="H727">
        <v>367.166820626201</v>
      </c>
      <c r="I727">
        <v>8.0198079901076493</v>
      </c>
      <c r="J727">
        <v>7.9651225285320901</v>
      </c>
      <c r="K727">
        <v>264.56222059111002</v>
      </c>
    </row>
    <row r="728" spans="1:11" x14ac:dyDescent="0.25">
      <c r="A728">
        <v>7260</v>
      </c>
      <c r="B728">
        <v>726</v>
      </c>
      <c r="C728">
        <v>8.1701883876505104</v>
      </c>
      <c r="D728">
        <v>437.206656851883</v>
      </c>
      <c r="E728">
        <v>45.784171803865</v>
      </c>
      <c r="F728">
        <v>5.6036892089184596</v>
      </c>
      <c r="G728">
        <v>0.36673506831327701</v>
      </c>
      <c r="H728">
        <v>366.95370898554398</v>
      </c>
      <c r="I728">
        <v>8.0135436762613796</v>
      </c>
      <c r="J728">
        <v>7.9669785703392897</v>
      </c>
      <c r="K728">
        <v>264.68356253556601</v>
      </c>
    </row>
    <row r="729" spans="1:11" x14ac:dyDescent="0.25">
      <c r="A729">
        <v>7270</v>
      </c>
      <c r="B729">
        <v>727</v>
      </c>
      <c r="C729">
        <v>8.1701883876505104</v>
      </c>
      <c r="D729">
        <v>437.29199906577799</v>
      </c>
      <c r="E729">
        <v>45.793108819168502</v>
      </c>
      <c r="F729">
        <v>5.6048007981088803</v>
      </c>
      <c r="G729">
        <v>0.36655347593190801</v>
      </c>
      <c r="H729">
        <v>366.77200834215199</v>
      </c>
      <c r="I729">
        <v>8.0082069703537702</v>
      </c>
      <c r="J729">
        <v>7.9685589590669403</v>
      </c>
      <c r="K729">
        <v>264.78690444720399</v>
      </c>
    </row>
    <row r="730" spans="1:11" x14ac:dyDescent="0.25">
      <c r="A730">
        <v>7280</v>
      </c>
      <c r="B730">
        <v>728</v>
      </c>
      <c r="C730">
        <v>8.1701883876505104</v>
      </c>
      <c r="D730">
        <v>437.364661787101</v>
      </c>
      <c r="E730">
        <v>45.800718041179699</v>
      </c>
      <c r="F730">
        <v>5.6057472410775198</v>
      </c>
      <c r="G730">
        <v>0.36639868865281899</v>
      </c>
      <c r="H730">
        <v>366.617128781747</v>
      </c>
      <c r="I730">
        <v>8.0036611354253502</v>
      </c>
      <c r="J730">
        <v>7.9699045531154598</v>
      </c>
      <c r="K730">
        <v>264.87490850677898</v>
      </c>
    </row>
    <row r="731" spans="1:11" x14ac:dyDescent="0.25">
      <c r="A731">
        <v>7290</v>
      </c>
      <c r="B731">
        <v>729</v>
      </c>
      <c r="C731">
        <v>8.1701883876505104</v>
      </c>
      <c r="D731">
        <v>437.426525730999</v>
      </c>
      <c r="E731">
        <v>45.807196417918803</v>
      </c>
      <c r="F731">
        <v>5.6065530320916297</v>
      </c>
      <c r="G731">
        <v>0.36626677858088502</v>
      </c>
      <c r="H731">
        <v>366.48514006746501</v>
      </c>
      <c r="I731">
        <v>7.9997894191100203</v>
      </c>
      <c r="J731">
        <v>7.9710501769183102</v>
      </c>
      <c r="K731">
        <v>264.94984535834402</v>
      </c>
    </row>
    <row r="732" spans="1:11" x14ac:dyDescent="0.25">
      <c r="A732">
        <v>7300</v>
      </c>
      <c r="B732">
        <v>730</v>
      </c>
      <c r="C732">
        <v>8.1876825198767893</v>
      </c>
      <c r="D732">
        <v>437.49806628718</v>
      </c>
      <c r="E732">
        <v>45.814688127076899</v>
      </c>
      <c r="F732">
        <v>5.5952583910238198</v>
      </c>
      <c r="G732">
        <v>0.36810518341111198</v>
      </c>
      <c r="H732">
        <v>370.69569767296701</v>
      </c>
      <c r="I732">
        <v>8.0908560798426592</v>
      </c>
      <c r="J732">
        <v>7.9720255059063199</v>
      </c>
      <c r="K732">
        <v>265.03651687087199</v>
      </c>
    </row>
    <row r="733" spans="1:11" x14ac:dyDescent="0.25">
      <c r="A733">
        <v>7310</v>
      </c>
      <c r="B733">
        <v>731</v>
      </c>
      <c r="C733">
        <v>8.1876825198767893</v>
      </c>
      <c r="D733">
        <v>437.71037472884399</v>
      </c>
      <c r="E733">
        <v>45.836921014010798</v>
      </c>
      <c r="F733">
        <v>5.5980253576078498</v>
      </c>
      <c r="G733">
        <v>0.36765691171665799</v>
      </c>
      <c r="H733">
        <v>370.24427129808402</v>
      </c>
      <c r="I733">
        <v>8.0746385539711696</v>
      </c>
      <c r="J733">
        <v>7.97596783111105</v>
      </c>
      <c r="K733">
        <v>265.29381237641599</v>
      </c>
    </row>
    <row r="734" spans="1:11" x14ac:dyDescent="0.25">
      <c r="A734">
        <v>7320</v>
      </c>
      <c r="B734">
        <v>732</v>
      </c>
      <c r="C734">
        <v>8.1876825198767893</v>
      </c>
      <c r="D734">
        <v>437.891214361148</v>
      </c>
      <c r="E734">
        <v>45.855858495095802</v>
      </c>
      <c r="F734">
        <v>5.6003757757831902</v>
      </c>
      <c r="G734">
        <v>0.367275053499374</v>
      </c>
      <c r="H734">
        <v>369.85972578053202</v>
      </c>
      <c r="I734">
        <v>8.0633300304106594</v>
      </c>
      <c r="J734">
        <v>7.9793166654872101</v>
      </c>
      <c r="K734">
        <v>265.51306944135098</v>
      </c>
    </row>
    <row r="735" spans="1:11" x14ac:dyDescent="0.25">
      <c r="A735">
        <v>7330</v>
      </c>
      <c r="B735">
        <v>733</v>
      </c>
      <c r="C735">
        <v>8.1876825198767893</v>
      </c>
      <c r="D735">
        <v>438.04518077430401</v>
      </c>
      <c r="E735">
        <v>45.871981819389902</v>
      </c>
      <c r="F735">
        <v>5.6023769392292904</v>
      </c>
      <c r="G735">
        <v>0.366949160920374</v>
      </c>
      <c r="H735">
        <v>369.531539755496</v>
      </c>
      <c r="I735">
        <v>8.0536929238036397</v>
      </c>
      <c r="J735">
        <v>7.9821678878828299</v>
      </c>
      <c r="K735">
        <v>265.69981574046801</v>
      </c>
    </row>
    <row r="736" spans="1:11" x14ac:dyDescent="0.25">
      <c r="A736">
        <v>7340</v>
      </c>
      <c r="B736">
        <v>734</v>
      </c>
      <c r="C736">
        <v>8.1876825198767893</v>
      </c>
      <c r="D736">
        <v>438.17625343896998</v>
      </c>
      <c r="E736">
        <v>45.885707716065603</v>
      </c>
      <c r="F736">
        <v>5.6040805602625596</v>
      </c>
      <c r="G736">
        <v>0.36667116116795001</v>
      </c>
      <c r="H736">
        <v>369.25158359942498</v>
      </c>
      <c r="I736">
        <v>8.0454822259134993</v>
      </c>
      <c r="J736">
        <v>7.9845951770946204</v>
      </c>
      <c r="K736">
        <v>265.85884588039698</v>
      </c>
    </row>
    <row r="737" spans="1:11" x14ac:dyDescent="0.25">
      <c r="A737">
        <v>7350</v>
      </c>
      <c r="B737">
        <v>735</v>
      </c>
      <c r="C737">
        <v>8.1876825198767893</v>
      </c>
      <c r="D737">
        <v>438.28782638746401</v>
      </c>
      <c r="E737">
        <v>45.897391607338598</v>
      </c>
      <c r="F737">
        <v>5.6055307453367904</v>
      </c>
      <c r="G737">
        <v>0.36643410982868602</v>
      </c>
      <c r="H737">
        <v>369.01286402808199</v>
      </c>
      <c r="I737">
        <v>8.0384882813280498</v>
      </c>
      <c r="J737">
        <v>7.98666137522026</v>
      </c>
      <c r="K737">
        <v>265.99425455026699</v>
      </c>
    </row>
    <row r="738" spans="1:11" x14ac:dyDescent="0.25">
      <c r="A738">
        <v>7360</v>
      </c>
      <c r="B738">
        <v>736</v>
      </c>
      <c r="C738">
        <v>8.1876825198767893</v>
      </c>
      <c r="D738">
        <v>438.38279327393002</v>
      </c>
      <c r="E738">
        <v>45.907336515947598</v>
      </c>
      <c r="F738">
        <v>5.6067650996296399</v>
      </c>
      <c r="G738">
        <v>0.36623204332602599</v>
      </c>
      <c r="H738">
        <v>368.80937549666402</v>
      </c>
      <c r="I738">
        <v>8.0325318429532793</v>
      </c>
      <c r="J738">
        <v>7.9884200614538896</v>
      </c>
      <c r="K738">
        <v>266.10953670665702</v>
      </c>
    </row>
    <row r="739" spans="1:11" x14ac:dyDescent="0.25">
      <c r="A739">
        <v>7370</v>
      </c>
      <c r="B739">
        <v>737</v>
      </c>
      <c r="C739">
        <v>8.1876825198767893</v>
      </c>
      <c r="D739">
        <v>438.46362037218302</v>
      </c>
      <c r="E739">
        <v>45.915800709469899</v>
      </c>
      <c r="F739">
        <v>5.6078156751266999</v>
      </c>
      <c r="G739">
        <v>0.36605984771529099</v>
      </c>
      <c r="H739">
        <v>368.63596807146502</v>
      </c>
      <c r="I739">
        <v>8.0274597748719092</v>
      </c>
      <c r="J739">
        <v>7.9899169028994796</v>
      </c>
      <c r="K739">
        <v>266.20767397323999</v>
      </c>
    </row>
    <row r="740" spans="1:11" x14ac:dyDescent="0.25">
      <c r="A740">
        <v>7380</v>
      </c>
      <c r="B740">
        <v>738</v>
      </c>
      <c r="C740">
        <v>8.1876825198767893</v>
      </c>
      <c r="D740">
        <v>438.53240913864897</v>
      </c>
      <c r="E740">
        <v>45.923004251896998</v>
      </c>
      <c r="F740">
        <v>5.6087097832785204</v>
      </c>
      <c r="G740">
        <v>0.36591314292556099</v>
      </c>
      <c r="H740">
        <v>368.48823085712598</v>
      </c>
      <c r="I740">
        <v>8.02314133060848</v>
      </c>
      <c r="J740">
        <v>7.99119081243024</v>
      </c>
      <c r="K740">
        <v>266.29120899471297</v>
      </c>
    </row>
    <row r="741" spans="1:11" x14ac:dyDescent="0.25">
      <c r="A741">
        <v>7390</v>
      </c>
      <c r="B741">
        <v>739</v>
      </c>
      <c r="C741">
        <v>8.1876825198767893</v>
      </c>
      <c r="D741">
        <v>438.59094977205001</v>
      </c>
      <c r="E741">
        <v>45.9291346123916</v>
      </c>
      <c r="F741">
        <v>5.6094706907825804</v>
      </c>
      <c r="G741">
        <v>0.36578818126417501</v>
      </c>
      <c r="H741">
        <v>368.36238978686299</v>
      </c>
      <c r="I741">
        <v>8.0194649389041892</v>
      </c>
      <c r="J741">
        <v>7.9922749400265101</v>
      </c>
      <c r="K741">
        <v>266.362309311194</v>
      </c>
    </row>
    <row r="742" spans="1:11" x14ac:dyDescent="0.25">
      <c r="A742">
        <v>7400</v>
      </c>
      <c r="B742">
        <v>740</v>
      </c>
      <c r="C742">
        <v>8.2042056531277296</v>
      </c>
      <c r="D742">
        <v>438.65863828890298</v>
      </c>
      <c r="E742">
        <v>45.936222936954401</v>
      </c>
      <c r="F742">
        <v>5.5988195302791599</v>
      </c>
      <c r="G742">
        <v>0.36752799734924702</v>
      </c>
      <c r="H742">
        <v>372.35970039490599</v>
      </c>
      <c r="I742">
        <v>8.1056917681449292</v>
      </c>
      <c r="J742">
        <v>7.9931975207252997</v>
      </c>
      <c r="K742">
        <v>266.444531987917</v>
      </c>
    </row>
    <row r="743" spans="1:11" x14ac:dyDescent="0.25">
      <c r="A743">
        <v>7410</v>
      </c>
      <c r="B743">
        <v>741</v>
      </c>
      <c r="C743">
        <v>8.2042056531277296</v>
      </c>
      <c r="D743">
        <v>438.85957643296001</v>
      </c>
      <c r="E743">
        <v>45.9572651291654</v>
      </c>
      <c r="F743">
        <v>5.60143315546462</v>
      </c>
      <c r="G743">
        <v>0.367102946483575</v>
      </c>
      <c r="H743">
        <v>371.92906160238999</v>
      </c>
      <c r="I743">
        <v>8.0902962382979808</v>
      </c>
      <c r="J743">
        <v>7.9969288827096401</v>
      </c>
      <c r="K743">
        <v>266.68869055433402</v>
      </c>
    </row>
    <row r="744" spans="1:11" x14ac:dyDescent="0.25">
      <c r="A744">
        <v>7420</v>
      </c>
      <c r="B744">
        <v>742</v>
      </c>
      <c r="C744">
        <v>8.2042056531277296</v>
      </c>
      <c r="D744">
        <v>439.03065639179198</v>
      </c>
      <c r="E744">
        <v>45.975180579684299</v>
      </c>
      <c r="F744">
        <v>5.6036523426861198</v>
      </c>
      <c r="G744">
        <v>0.366741087111982</v>
      </c>
      <c r="H744">
        <v>371.56244505028099</v>
      </c>
      <c r="I744">
        <v>8.0795604748880105</v>
      </c>
      <c r="J744">
        <v>8.0000971223182002</v>
      </c>
      <c r="K744">
        <v>266.89665677237298</v>
      </c>
    </row>
    <row r="745" spans="1:11" x14ac:dyDescent="0.25">
      <c r="A745">
        <v>7430</v>
      </c>
      <c r="B745">
        <v>743</v>
      </c>
      <c r="C745">
        <v>8.2042056531277296</v>
      </c>
      <c r="D745">
        <v>439.17625082882603</v>
      </c>
      <c r="E745">
        <v>45.990427192732</v>
      </c>
      <c r="F745">
        <v>5.6055409617074403</v>
      </c>
      <c r="G745">
        <v>0.366432438501682</v>
      </c>
      <c r="H745">
        <v>371.249738794194</v>
      </c>
      <c r="I745">
        <v>8.0704159036599297</v>
      </c>
      <c r="J745">
        <v>8.0027934237076401</v>
      </c>
      <c r="K745">
        <v>267.07370642125699</v>
      </c>
    </row>
    <row r="746" spans="1:11" x14ac:dyDescent="0.25">
      <c r="A746">
        <v>7440</v>
      </c>
      <c r="B746">
        <v>744</v>
      </c>
      <c r="C746">
        <v>8.2042056531277296</v>
      </c>
      <c r="D746">
        <v>439.30014381417698</v>
      </c>
      <c r="E746">
        <v>46.003401235184697</v>
      </c>
      <c r="F746">
        <v>5.6071480892929397</v>
      </c>
      <c r="G746">
        <v>0.36616929183481101</v>
      </c>
      <c r="H746">
        <v>370.98313267236603</v>
      </c>
      <c r="I746">
        <v>8.0626285058113396</v>
      </c>
      <c r="J746">
        <v>8.0050878516959898</v>
      </c>
      <c r="K746">
        <v>267.22441232089301</v>
      </c>
    </row>
    <row r="747" spans="1:11" x14ac:dyDescent="0.25">
      <c r="A747">
        <v>7450</v>
      </c>
      <c r="B747">
        <v>745</v>
      </c>
      <c r="C747">
        <v>8.2042056531277296</v>
      </c>
      <c r="D747">
        <v>439.40556101273899</v>
      </c>
      <c r="E747">
        <v>46.014440497863703</v>
      </c>
      <c r="F747">
        <v>5.6085155616692699</v>
      </c>
      <c r="G747">
        <v>0.36594502283177599</v>
      </c>
      <c r="H747">
        <v>370.75591531918502</v>
      </c>
      <c r="I747">
        <v>8.0559981753693997</v>
      </c>
      <c r="J747">
        <v>8.0070401340921205</v>
      </c>
      <c r="K747">
        <v>267.35267737730601</v>
      </c>
    </row>
    <row r="748" spans="1:11" x14ac:dyDescent="0.25">
      <c r="A748">
        <v>7460</v>
      </c>
      <c r="B748">
        <v>746</v>
      </c>
      <c r="C748">
        <v>8.2042056531277296</v>
      </c>
      <c r="D748">
        <v>439.49525113003301</v>
      </c>
      <c r="E748">
        <v>46.023832824524298</v>
      </c>
      <c r="F748">
        <v>5.6096790301469799</v>
      </c>
      <c r="G748">
        <v>0.365753948266893</v>
      </c>
      <c r="H748">
        <v>370.56232879449499</v>
      </c>
      <c r="I748">
        <v>8.0503539455145194</v>
      </c>
      <c r="J748">
        <v>8.00870116876224</v>
      </c>
      <c r="K748">
        <v>267.46183093552099</v>
      </c>
    </row>
    <row r="749" spans="1:11" x14ac:dyDescent="0.25">
      <c r="A749">
        <v>7470</v>
      </c>
      <c r="B749">
        <v>747</v>
      </c>
      <c r="C749">
        <v>8.2042056531277296</v>
      </c>
      <c r="D749">
        <v>439.57155574507402</v>
      </c>
      <c r="E749">
        <v>46.031823424735201</v>
      </c>
      <c r="F749">
        <v>5.6106688663502799</v>
      </c>
      <c r="G749">
        <v>0.36559119883816799</v>
      </c>
      <c r="H749">
        <v>370.39743978207599</v>
      </c>
      <c r="I749">
        <v>8.0455498471194709</v>
      </c>
      <c r="J749">
        <v>8.0101143159878792</v>
      </c>
      <c r="K749">
        <v>267.55471177394003</v>
      </c>
    </row>
    <row r="750" spans="1:11" x14ac:dyDescent="0.25">
      <c r="A750">
        <v>7480</v>
      </c>
      <c r="B750">
        <v>748</v>
      </c>
      <c r="C750">
        <v>8.2042056531277296</v>
      </c>
      <c r="D750">
        <v>439.63646911132298</v>
      </c>
      <c r="E750">
        <v>46.038621136220499</v>
      </c>
      <c r="F750">
        <v>5.6115109374945602</v>
      </c>
      <c r="G750">
        <v>0.36545260733016</v>
      </c>
      <c r="H750">
        <v>370.25702628223002</v>
      </c>
      <c r="I750">
        <v>8.0414613272729891</v>
      </c>
      <c r="J750">
        <v>8.0113165052969606</v>
      </c>
      <c r="K750">
        <v>267.63373945061102</v>
      </c>
    </row>
    <row r="751" spans="1:11" x14ac:dyDescent="0.25">
      <c r="A751">
        <v>7490</v>
      </c>
      <c r="B751">
        <v>749</v>
      </c>
      <c r="C751">
        <v>8.2042056531277296</v>
      </c>
      <c r="D751">
        <v>439.69168931294399</v>
      </c>
      <c r="E751">
        <v>46.044403781929098</v>
      </c>
      <c r="F751">
        <v>5.6122272696562101</v>
      </c>
      <c r="G751">
        <v>0.36533461079492802</v>
      </c>
      <c r="H751">
        <v>370.13747850675799</v>
      </c>
      <c r="I751">
        <v>8.0379821602942396</v>
      </c>
      <c r="J751">
        <v>8.0123391823858601</v>
      </c>
      <c r="K751">
        <v>267.700975534196</v>
      </c>
    </row>
    <row r="752" spans="1:11" x14ac:dyDescent="0.25">
      <c r="A752">
        <v>7500</v>
      </c>
      <c r="B752">
        <v>750</v>
      </c>
      <c r="C752">
        <v>8.2197527542968896</v>
      </c>
      <c r="D752">
        <v>439.75551848515198</v>
      </c>
      <c r="E752">
        <v>46.051087956885397</v>
      </c>
      <c r="F752">
        <v>5.60222031743728</v>
      </c>
      <c r="G752">
        <v>0.36697469276276901</v>
      </c>
      <c r="H752">
        <v>373.91682569256</v>
      </c>
      <c r="I752">
        <v>8.1193042797021899</v>
      </c>
      <c r="J752">
        <v>8.0132091185028003</v>
      </c>
      <c r="K752">
        <v>267.77870441711798</v>
      </c>
    </row>
    <row r="753" spans="1:11" x14ac:dyDescent="0.25">
      <c r="A753">
        <v>7510</v>
      </c>
      <c r="B753">
        <v>751</v>
      </c>
      <c r="C753">
        <v>8.2197527542968896</v>
      </c>
      <c r="D753">
        <v>439.94498300590601</v>
      </c>
      <c r="E753">
        <v>46.070928634132798</v>
      </c>
      <c r="F753">
        <v>5.6046801480179198</v>
      </c>
      <c r="G753">
        <v>0.36657319633320501</v>
      </c>
      <c r="H753">
        <v>373.50773407553498</v>
      </c>
      <c r="I753">
        <v>8.1047466434567994</v>
      </c>
      <c r="J753">
        <v>8.0167275693529696</v>
      </c>
      <c r="K753">
        <v>268.00949398551199</v>
      </c>
    </row>
    <row r="754" spans="1:11" x14ac:dyDescent="0.25">
      <c r="A754">
        <v>7520</v>
      </c>
      <c r="B754">
        <v>752</v>
      </c>
      <c r="C754">
        <v>8.2197527542968896</v>
      </c>
      <c r="D754">
        <v>440.10622754892398</v>
      </c>
      <c r="E754">
        <v>46.087814122366403</v>
      </c>
      <c r="F754">
        <v>5.6067678833543297</v>
      </c>
      <c r="G754">
        <v>0.36623158731706001</v>
      </c>
      <c r="H754">
        <v>373.15966277398701</v>
      </c>
      <c r="I754">
        <v>8.0945945749813504</v>
      </c>
      <c r="J754">
        <v>8.0197137889028607</v>
      </c>
      <c r="K754">
        <v>268.20598668093601</v>
      </c>
    </row>
    <row r="755" spans="1:11" x14ac:dyDescent="0.25">
      <c r="A755">
        <v>7530</v>
      </c>
      <c r="B755">
        <v>753</v>
      </c>
      <c r="C755">
        <v>8.2197527542968896</v>
      </c>
      <c r="D755">
        <v>440.243395914605</v>
      </c>
      <c r="E755">
        <v>46.102178359328498</v>
      </c>
      <c r="F755">
        <v>5.6085439075388202</v>
      </c>
      <c r="G755">
        <v>0.36594037050608502</v>
      </c>
      <c r="H755">
        <v>372.86293695693303</v>
      </c>
      <c r="I755">
        <v>8.0859511725087305</v>
      </c>
      <c r="J755">
        <v>8.0222541483288499</v>
      </c>
      <c r="K755">
        <v>268.37319681179702</v>
      </c>
    </row>
    <row r="756" spans="1:11" x14ac:dyDescent="0.25">
      <c r="A756">
        <v>7540</v>
      </c>
      <c r="B756">
        <v>754</v>
      </c>
      <c r="C756">
        <v>8.2197527542968896</v>
      </c>
      <c r="D756">
        <v>440.36007197076299</v>
      </c>
      <c r="E756">
        <v>46.114396646760397</v>
      </c>
      <c r="F756">
        <v>5.6100546153494601</v>
      </c>
      <c r="G756">
        <v>0.36569221492617499</v>
      </c>
      <c r="H756">
        <v>372.61008696878002</v>
      </c>
      <c r="I756">
        <v>8.07859385493928</v>
      </c>
      <c r="J756">
        <v>8.0244150090086706</v>
      </c>
      <c r="K756">
        <v>268.515467545761</v>
      </c>
    </row>
    <row r="757" spans="1:11" x14ac:dyDescent="0.25">
      <c r="A757">
        <v>7550</v>
      </c>
      <c r="B757">
        <v>755</v>
      </c>
      <c r="C757">
        <v>8.2197527542968896</v>
      </c>
      <c r="D757">
        <v>440.459309173387</v>
      </c>
      <c r="E757">
        <v>46.124788741809802</v>
      </c>
      <c r="F757">
        <v>5.6113395365593099</v>
      </c>
      <c r="G757">
        <v>0.36548082745813498</v>
      </c>
      <c r="H757">
        <v>372.39470064214902</v>
      </c>
      <c r="I757">
        <v>8.0723324302050692</v>
      </c>
      <c r="J757">
        <v>8.0262529128703406</v>
      </c>
      <c r="K757">
        <v>268.63650361618897</v>
      </c>
    </row>
    <row r="758" spans="1:11" x14ac:dyDescent="0.25">
      <c r="A758">
        <v>7560</v>
      </c>
      <c r="B758">
        <v>756</v>
      </c>
      <c r="C758">
        <v>8.2197527542968896</v>
      </c>
      <c r="D758">
        <v>440.54370821600401</v>
      </c>
      <c r="E758">
        <v>46.133626988452903</v>
      </c>
      <c r="F758">
        <v>5.6124323405412904</v>
      </c>
      <c r="G758">
        <v>0.36530081398875802</v>
      </c>
      <c r="H758">
        <v>372.21128182232599</v>
      </c>
      <c r="I758">
        <v>8.0670045077435706</v>
      </c>
      <c r="J758">
        <v>8.0278160193418699</v>
      </c>
      <c r="K758">
        <v>268.73946357397602</v>
      </c>
    </row>
    <row r="759" spans="1:11" x14ac:dyDescent="0.25">
      <c r="A759">
        <v>7570</v>
      </c>
      <c r="B759">
        <v>757</v>
      </c>
      <c r="C759">
        <v>8.2197527542968896</v>
      </c>
      <c r="D759">
        <v>440.61548354899202</v>
      </c>
      <c r="E759">
        <v>46.141143283379598</v>
      </c>
      <c r="F759">
        <v>5.6133616969861899</v>
      </c>
      <c r="G759">
        <v>0.36514755680517302</v>
      </c>
      <c r="H759">
        <v>372.05512544225098</v>
      </c>
      <c r="I759">
        <v>8.0624715252721799</v>
      </c>
      <c r="J759">
        <v>8.0291453364905401</v>
      </c>
      <c r="K759">
        <v>268.82703915587098</v>
      </c>
    </row>
    <row r="760" spans="1:11" x14ac:dyDescent="0.25">
      <c r="A760">
        <v>7580</v>
      </c>
      <c r="B760">
        <v>758</v>
      </c>
      <c r="C760">
        <v>8.2197527542968896</v>
      </c>
      <c r="D760">
        <v>440.67652029744602</v>
      </c>
      <c r="E760">
        <v>46.147535036418503</v>
      </c>
      <c r="F760">
        <v>5.6141520124640696</v>
      </c>
      <c r="G760">
        <v>0.36501710704058299</v>
      </c>
      <c r="H760">
        <v>371.92220793363401</v>
      </c>
      <c r="I760">
        <v>8.0586153178546596</v>
      </c>
      <c r="J760">
        <v>8.0302757745731093</v>
      </c>
      <c r="K760">
        <v>268.90152344192097</v>
      </c>
    </row>
    <row r="761" spans="1:11" x14ac:dyDescent="0.25">
      <c r="A761">
        <v>7590</v>
      </c>
      <c r="B761">
        <v>759</v>
      </c>
      <c r="C761">
        <v>8.2197527542968896</v>
      </c>
      <c r="D761">
        <v>440.728422915397</v>
      </c>
      <c r="E761">
        <v>46.152970265594597</v>
      </c>
      <c r="F761">
        <v>5.6148240601050103</v>
      </c>
      <c r="G761">
        <v>0.36490609082261799</v>
      </c>
      <c r="H761">
        <v>371.80909159989</v>
      </c>
      <c r="I761">
        <v>8.0553351625742593</v>
      </c>
      <c r="J761">
        <v>8.0312370467079806</v>
      </c>
      <c r="K761">
        <v>268.96486929449202</v>
      </c>
    </row>
    <row r="762" spans="1:11" x14ac:dyDescent="0.25">
      <c r="A762">
        <v>7600</v>
      </c>
      <c r="B762">
        <v>760</v>
      </c>
      <c r="C762">
        <v>8.2343190875866501</v>
      </c>
      <c r="D762">
        <v>440.78838593850998</v>
      </c>
      <c r="E762">
        <v>46.159249578384198</v>
      </c>
      <c r="F762">
        <v>5.6054620036068901</v>
      </c>
      <c r="G762">
        <v>0.36644535501241399</v>
      </c>
      <c r="H762">
        <v>375.36599566060499</v>
      </c>
      <c r="I762">
        <v>8.1316912234899501</v>
      </c>
      <c r="J762">
        <v>8.0320544381998609</v>
      </c>
      <c r="K762">
        <v>269.03806195906299</v>
      </c>
    </row>
    <row r="763" spans="1:11" x14ac:dyDescent="0.25">
      <c r="A763">
        <v>7610</v>
      </c>
      <c r="B763">
        <v>761</v>
      </c>
      <c r="C763">
        <v>8.2343190875866501</v>
      </c>
      <c r="D763">
        <v>440.966279310505</v>
      </c>
      <c r="E763">
        <v>46.177878527826302</v>
      </c>
      <c r="F763">
        <v>5.6077676116720898</v>
      </c>
      <c r="G763">
        <v>0.36606772990131697</v>
      </c>
      <c r="H763">
        <v>374.97917775208299</v>
      </c>
      <c r="I763">
        <v>8.1179865723879292</v>
      </c>
      <c r="J763">
        <v>8.03535813903326</v>
      </c>
      <c r="K763">
        <v>269.25526253535401</v>
      </c>
    </row>
    <row r="764" spans="1:11" x14ac:dyDescent="0.25">
      <c r="A764">
        <v>7620</v>
      </c>
      <c r="B764">
        <v>762</v>
      </c>
      <c r="C764">
        <v>8.2343190875866501</v>
      </c>
      <c r="D764">
        <v>441.11761707063499</v>
      </c>
      <c r="E764">
        <v>46.1937265802326</v>
      </c>
      <c r="F764">
        <v>5.6097236871134699</v>
      </c>
      <c r="G764">
        <v>0.36574660951034199</v>
      </c>
      <c r="H764">
        <v>374.65024009838697</v>
      </c>
      <c r="I764">
        <v>8.1084285684593205</v>
      </c>
      <c r="J764">
        <v>8.0381609953224107</v>
      </c>
      <c r="K764">
        <v>269.44010878143501</v>
      </c>
    </row>
    <row r="765" spans="1:11" x14ac:dyDescent="0.25">
      <c r="A765">
        <v>7630</v>
      </c>
      <c r="B765">
        <v>763</v>
      </c>
      <c r="C765">
        <v>8.2343190875866501</v>
      </c>
      <c r="D765">
        <v>441.24630849442002</v>
      </c>
      <c r="E765">
        <v>46.207203113958499</v>
      </c>
      <c r="F765">
        <v>5.6113870695852404</v>
      </c>
      <c r="G765">
        <v>0.36547300195836102</v>
      </c>
      <c r="H765">
        <v>374.36997192261498</v>
      </c>
      <c r="I765">
        <v>8.10029450890171</v>
      </c>
      <c r="J765">
        <v>8.0405444524854808</v>
      </c>
      <c r="K765">
        <v>269.59734434792102</v>
      </c>
    </row>
    <row r="766" spans="1:11" x14ac:dyDescent="0.25">
      <c r="A766">
        <v>7640</v>
      </c>
      <c r="B766">
        <v>764</v>
      </c>
      <c r="C766">
        <v>8.2343190875866501</v>
      </c>
      <c r="D766">
        <v>441.35573267584499</v>
      </c>
      <c r="E766">
        <v>46.218661986881301</v>
      </c>
      <c r="F766">
        <v>5.6128014277626903</v>
      </c>
      <c r="G766">
        <v>0.36523996746822601</v>
      </c>
      <c r="H766">
        <v>374.13126450767197</v>
      </c>
      <c r="I766">
        <v>8.0933736810571606</v>
      </c>
      <c r="J766">
        <v>8.0425710832732697</v>
      </c>
      <c r="K766">
        <v>269.73107521907201</v>
      </c>
    </row>
    <row r="767" spans="1:11" x14ac:dyDescent="0.25">
      <c r="A767">
        <v>7650</v>
      </c>
      <c r="B767">
        <v>765</v>
      </c>
      <c r="C767">
        <v>8.2343190875866501</v>
      </c>
      <c r="D767">
        <v>441.44876721076997</v>
      </c>
      <c r="E767">
        <v>46.228404540120103</v>
      </c>
      <c r="F767">
        <v>5.6140039506121298</v>
      </c>
      <c r="G767">
        <v>0.36504155467822702</v>
      </c>
      <c r="H767">
        <v>373.92802161360697</v>
      </c>
      <c r="I767">
        <v>8.0874861562126501</v>
      </c>
      <c r="J767">
        <v>8.0442941756755904</v>
      </c>
      <c r="K767">
        <v>269.84480184876003</v>
      </c>
    </row>
    <row r="768" spans="1:11" x14ac:dyDescent="0.25">
      <c r="A768">
        <v>7660</v>
      </c>
      <c r="B768">
        <v>766</v>
      </c>
      <c r="C768">
        <v>8.2343190875866501</v>
      </c>
      <c r="D768">
        <v>441.52786187375102</v>
      </c>
      <c r="E768">
        <v>46.2366873134537</v>
      </c>
      <c r="F768">
        <v>5.6150262989994202</v>
      </c>
      <c r="G768">
        <v>0.364872666982898</v>
      </c>
      <c r="H768">
        <v>373.75502256464898</v>
      </c>
      <c r="I768">
        <v>8.0824784032776993</v>
      </c>
      <c r="J768">
        <v>8.0457590964789496</v>
      </c>
      <c r="K768">
        <v>269.94150704895401</v>
      </c>
    </row>
    <row r="769" spans="1:11" x14ac:dyDescent="0.25">
      <c r="A769">
        <v>7670</v>
      </c>
      <c r="B769">
        <v>767</v>
      </c>
      <c r="C769">
        <v>8.2343190875866501</v>
      </c>
      <c r="D769">
        <v>441.59510168053799</v>
      </c>
      <c r="E769">
        <v>46.243728649210503</v>
      </c>
      <c r="F769">
        <v>5.6158954203019098</v>
      </c>
      <c r="G769">
        <v>0.364728944895859</v>
      </c>
      <c r="H769">
        <v>373.607801748334</v>
      </c>
      <c r="I769">
        <v>8.0782194960813598</v>
      </c>
      <c r="J769">
        <v>8.0470044585223501</v>
      </c>
      <c r="K769">
        <v>270.02373151734798</v>
      </c>
    </row>
    <row r="770" spans="1:11" x14ac:dyDescent="0.25">
      <c r="A770">
        <v>7680</v>
      </c>
      <c r="B770">
        <v>768</v>
      </c>
      <c r="C770">
        <v>8.2343190875866501</v>
      </c>
      <c r="D770">
        <v>441.65226080641702</v>
      </c>
      <c r="E770">
        <v>46.249714338582798</v>
      </c>
      <c r="F770">
        <v>5.6166342449708804</v>
      </c>
      <c r="G770">
        <v>0.36460666313383799</v>
      </c>
      <c r="H770">
        <v>373.482543194161</v>
      </c>
      <c r="I770">
        <v>8.0745978430072594</v>
      </c>
      <c r="J770">
        <v>8.0480631188000693</v>
      </c>
      <c r="K770">
        <v>270.09363863042103</v>
      </c>
    </row>
    <row r="771" spans="1:11" x14ac:dyDescent="0.25">
      <c r="A771">
        <v>7690</v>
      </c>
      <c r="B771">
        <v>769</v>
      </c>
      <c r="C771">
        <v>8.2343190875866501</v>
      </c>
      <c r="D771">
        <v>441.700848643759</v>
      </c>
      <c r="E771">
        <v>46.254802444762298</v>
      </c>
      <c r="F771">
        <v>5.6172622815925397</v>
      </c>
      <c r="G771">
        <v>0.36450264101683799</v>
      </c>
      <c r="H771">
        <v>373.37598879257303</v>
      </c>
      <c r="I771">
        <v>8.0715183735071605</v>
      </c>
      <c r="J771">
        <v>8.0489630311232698</v>
      </c>
      <c r="K771">
        <v>270.15306994693799</v>
      </c>
    </row>
    <row r="772" spans="1:11" x14ac:dyDescent="0.25">
      <c r="A772">
        <v>7700</v>
      </c>
      <c r="B772">
        <v>770</v>
      </c>
      <c r="C772">
        <v>8.2479002159507804</v>
      </c>
      <c r="D772">
        <v>441.75693921358197</v>
      </c>
      <c r="E772">
        <v>46.260676235211498</v>
      </c>
      <c r="F772">
        <v>5.6085457691936202</v>
      </c>
      <c r="G772">
        <v>0.36594006495304299</v>
      </c>
      <c r="H772">
        <v>376.706214479138</v>
      </c>
      <c r="I772">
        <v>8.1428506194045394</v>
      </c>
      <c r="J772">
        <v>8.0497279739566796</v>
      </c>
      <c r="K772">
        <v>270.22168653123498</v>
      </c>
    </row>
    <row r="773" spans="1:11" x14ac:dyDescent="0.25">
      <c r="A773">
        <v>7710</v>
      </c>
      <c r="B773">
        <v>771</v>
      </c>
      <c r="C773">
        <v>8.2479002159507804</v>
      </c>
      <c r="D773">
        <v>441.92316979401301</v>
      </c>
      <c r="E773">
        <v>46.278083860036602</v>
      </c>
      <c r="F773">
        <v>5.61069675231309</v>
      </c>
      <c r="G773">
        <v>0.365586611279276</v>
      </c>
      <c r="H773">
        <v>376.342362012053</v>
      </c>
      <c r="I773">
        <v>8.1300132169398793</v>
      </c>
      <c r="J773">
        <v>8.0528151965096892</v>
      </c>
      <c r="K773">
        <v>270.42509050844097</v>
      </c>
    </row>
    <row r="774" spans="1:11" x14ac:dyDescent="0.25">
      <c r="A774">
        <v>7720</v>
      </c>
      <c r="B774">
        <v>772</v>
      </c>
      <c r="C774">
        <v>8.2479002159507804</v>
      </c>
      <c r="D774">
        <v>442.06453382626597</v>
      </c>
      <c r="E774">
        <v>46.292887466153097</v>
      </c>
      <c r="F774">
        <v>5.6125209727924696</v>
      </c>
      <c r="G774">
        <v>0.36528620458338801</v>
      </c>
      <c r="H774">
        <v>376.033117192887</v>
      </c>
      <c r="I774">
        <v>8.12105906785761</v>
      </c>
      <c r="J774">
        <v>8.0554334293329308</v>
      </c>
      <c r="K774">
        <v>270.598127353525</v>
      </c>
    </row>
    <row r="775" spans="1:11" x14ac:dyDescent="0.25">
      <c r="A775">
        <v>7730</v>
      </c>
      <c r="B775">
        <v>773</v>
      </c>
      <c r="C775">
        <v>8.2479002159507804</v>
      </c>
      <c r="D775">
        <v>442.18470068457998</v>
      </c>
      <c r="E775">
        <v>46.305471309513997</v>
      </c>
      <c r="F775">
        <v>5.6140716701464504</v>
      </c>
      <c r="G775">
        <v>0.36503037346808698</v>
      </c>
      <c r="H775">
        <v>375.769759391376</v>
      </c>
      <c r="I775">
        <v>8.1134420563949892</v>
      </c>
      <c r="J775">
        <v>8.0576590850346399</v>
      </c>
      <c r="K775">
        <v>270.74526128486701</v>
      </c>
    </row>
    <row r="776" spans="1:11" x14ac:dyDescent="0.25">
      <c r="A776">
        <v>7740</v>
      </c>
      <c r="B776">
        <v>774</v>
      </c>
      <c r="C776">
        <v>8.2479002159507804</v>
      </c>
      <c r="D776">
        <v>442.28684035603698</v>
      </c>
      <c r="E776">
        <v>46.316167350374101</v>
      </c>
      <c r="F776">
        <v>5.6153897452004999</v>
      </c>
      <c r="G776">
        <v>0.36481258218856999</v>
      </c>
      <c r="H776">
        <v>375.54556057766001</v>
      </c>
      <c r="I776">
        <v>8.10696375041951</v>
      </c>
      <c r="J776">
        <v>8.0595508669815104</v>
      </c>
      <c r="K776">
        <v>270.870353925362</v>
      </c>
    </row>
    <row r="777" spans="1:11" x14ac:dyDescent="0.25">
      <c r="A777">
        <v>7750</v>
      </c>
      <c r="B777">
        <v>775</v>
      </c>
      <c r="C777">
        <v>8.2479002159507804</v>
      </c>
      <c r="D777">
        <v>442.37365112142197</v>
      </c>
      <c r="E777">
        <v>46.325258152022499</v>
      </c>
      <c r="F777">
        <v>5.61651001366827</v>
      </c>
      <c r="G777">
        <v>0.36462723129345098</v>
      </c>
      <c r="H777">
        <v>375.354756561545</v>
      </c>
      <c r="I777">
        <v>8.1014548181437007</v>
      </c>
      <c r="J777">
        <v>8.0611587448155309</v>
      </c>
      <c r="K777">
        <v>270.97669563971402</v>
      </c>
    </row>
    <row r="778" spans="1:11" x14ac:dyDescent="0.25">
      <c r="A778">
        <v>7760</v>
      </c>
      <c r="B778">
        <v>776</v>
      </c>
      <c r="C778">
        <v>8.2479002159507804</v>
      </c>
      <c r="D778">
        <v>442.44742909003702</v>
      </c>
      <c r="E778">
        <v>46.332984162451403</v>
      </c>
      <c r="F778">
        <v>5.61746210286144</v>
      </c>
      <c r="G778">
        <v>0.364469529703769</v>
      </c>
      <c r="H778">
        <v>375.19241530800002</v>
      </c>
      <c r="I778">
        <v>8.0967708577369404</v>
      </c>
      <c r="J778">
        <v>8.0625252414667798</v>
      </c>
      <c r="K778">
        <v>271.06708880491601</v>
      </c>
    </row>
    <row r="779" spans="1:11" x14ac:dyDescent="0.25">
      <c r="A779">
        <v>7770</v>
      </c>
      <c r="B779">
        <v>777</v>
      </c>
      <c r="C779">
        <v>8.2479002159507804</v>
      </c>
      <c r="D779">
        <v>442.510127667929</v>
      </c>
      <c r="E779">
        <v>46.339549941853598</v>
      </c>
      <c r="F779">
        <v>5.6182712186678998</v>
      </c>
      <c r="G779">
        <v>0.36433538248123098</v>
      </c>
      <c r="H779">
        <v>375.054321403492</v>
      </c>
      <c r="I779">
        <v>8.0927887971180201</v>
      </c>
      <c r="J779">
        <v>8.0636865339674504</v>
      </c>
      <c r="K779">
        <v>271.14391928948498</v>
      </c>
    </row>
    <row r="780" spans="1:11" x14ac:dyDescent="0.25">
      <c r="A780">
        <v>7780</v>
      </c>
      <c r="B780">
        <v>778</v>
      </c>
      <c r="C780">
        <v>8.2479002159507804</v>
      </c>
      <c r="D780">
        <v>442.56340836518098</v>
      </c>
      <c r="E780">
        <v>46.345129483149698</v>
      </c>
      <c r="F780">
        <v>5.61895880088914</v>
      </c>
      <c r="G780">
        <v>0.364221292898467</v>
      </c>
      <c r="H780">
        <v>374.93687524508999</v>
      </c>
      <c r="I780">
        <v>8.0894037938925898</v>
      </c>
      <c r="J780">
        <v>8.0646733940321607</v>
      </c>
      <c r="K780">
        <v>271.20921771275698</v>
      </c>
    </row>
    <row r="781" spans="1:11" x14ac:dyDescent="0.25">
      <c r="A781">
        <v>7790</v>
      </c>
      <c r="B781">
        <v>779</v>
      </c>
      <c r="C781">
        <v>8.2479002159507804</v>
      </c>
      <c r="D781">
        <v>442.60868416640301</v>
      </c>
      <c r="E781">
        <v>46.349870753734699</v>
      </c>
      <c r="F781">
        <v>5.6195430826986401</v>
      </c>
      <c r="G781">
        <v>0.36412427736815101</v>
      </c>
      <c r="H781">
        <v>374.83700546675402</v>
      </c>
      <c r="I781">
        <v>8.0865265716219703</v>
      </c>
      <c r="J781">
        <v>8.0655119910268507</v>
      </c>
      <c r="K781">
        <v>271.26471187473402</v>
      </c>
    </row>
    <row r="782" spans="1:11" x14ac:dyDescent="0.25">
      <c r="A782">
        <v>7800</v>
      </c>
      <c r="B782">
        <v>780</v>
      </c>
      <c r="C782">
        <v>8.2604920024460196</v>
      </c>
      <c r="D782">
        <v>442.66089647852402</v>
      </c>
      <c r="E782">
        <v>46.355338414006901</v>
      </c>
      <c r="F782">
        <v>5.6114727248670899</v>
      </c>
      <c r="G782">
        <v>0.36545889926267</v>
      </c>
      <c r="H782">
        <v>377.93656930895202</v>
      </c>
      <c r="I782">
        <v>8.1527808969202908</v>
      </c>
      <c r="J782">
        <v>8.0662245769543404</v>
      </c>
      <c r="K782">
        <v>271.32871510693502</v>
      </c>
    </row>
    <row r="783" spans="1:11" x14ac:dyDescent="0.25">
      <c r="A783">
        <v>7810</v>
      </c>
      <c r="B783">
        <v>781</v>
      </c>
      <c r="C783">
        <v>8.2604920024460196</v>
      </c>
      <c r="D783">
        <v>442.81537858480402</v>
      </c>
      <c r="E783">
        <v>46.371515741556003</v>
      </c>
      <c r="F783">
        <v>5.6134687062648396</v>
      </c>
      <c r="G783">
        <v>0.36512990034495102</v>
      </c>
      <c r="H783">
        <v>377.59633755506701</v>
      </c>
      <c r="I783">
        <v>8.1408241577022107</v>
      </c>
      <c r="J783">
        <v>8.0690937050772202</v>
      </c>
      <c r="K783">
        <v>271.51812756993002</v>
      </c>
    </row>
    <row r="784" spans="1:11" x14ac:dyDescent="0.25">
      <c r="A784">
        <v>7820</v>
      </c>
      <c r="B784">
        <v>782</v>
      </c>
      <c r="C784">
        <v>8.2604920024460196</v>
      </c>
      <c r="D784">
        <v>442.94670641018803</v>
      </c>
      <c r="E784">
        <v>46.385268358598303</v>
      </c>
      <c r="F784">
        <v>5.6151608896785898</v>
      </c>
      <c r="G784">
        <v>0.36485041925252698</v>
      </c>
      <c r="H784">
        <v>377.30731428741501</v>
      </c>
      <c r="I784">
        <v>8.1324830611003804</v>
      </c>
      <c r="J784">
        <v>8.0715261380783208</v>
      </c>
      <c r="K784">
        <v>271.67920225063801</v>
      </c>
    </row>
    <row r="785" spans="1:11" x14ac:dyDescent="0.25">
      <c r="A785">
        <v>7830</v>
      </c>
      <c r="B785">
        <v>783</v>
      </c>
      <c r="C785">
        <v>8.2604920024460196</v>
      </c>
      <c r="D785">
        <v>443.05830434721798</v>
      </c>
      <c r="E785">
        <v>46.396954866664601</v>
      </c>
      <c r="F785">
        <v>5.6165988619195302</v>
      </c>
      <c r="G785">
        <v>0.36461252155386298</v>
      </c>
      <c r="H785">
        <v>377.06129417335802</v>
      </c>
      <c r="I785">
        <v>8.1253903247432504</v>
      </c>
      <c r="J785">
        <v>8.0735931546352102</v>
      </c>
      <c r="K785">
        <v>271.81611559663202</v>
      </c>
    </row>
    <row r="786" spans="1:11" x14ac:dyDescent="0.25">
      <c r="A786">
        <v>7840</v>
      </c>
      <c r="B786">
        <v>784</v>
      </c>
      <c r="C786">
        <v>8.2604920024460196</v>
      </c>
      <c r="D786">
        <v>443.153129189254</v>
      </c>
      <c r="E786">
        <v>46.406884900416301</v>
      </c>
      <c r="F786">
        <v>5.6178207166343199</v>
      </c>
      <c r="G786">
        <v>0.364410087833964</v>
      </c>
      <c r="H786">
        <v>376.85194886595099</v>
      </c>
      <c r="I786">
        <v>8.1193601893734808</v>
      </c>
      <c r="J786">
        <v>8.0753495125492698</v>
      </c>
      <c r="K786">
        <v>271.932478062651</v>
      </c>
    </row>
    <row r="787" spans="1:11" x14ac:dyDescent="0.25">
      <c r="A787">
        <v>7850</v>
      </c>
      <c r="B787">
        <v>785</v>
      </c>
      <c r="C787">
        <v>8.2604920024460196</v>
      </c>
      <c r="D787">
        <v>443.23369664900503</v>
      </c>
      <c r="E787">
        <v>46.415321904659699</v>
      </c>
      <c r="F787">
        <v>5.6188588657772103</v>
      </c>
      <c r="G787">
        <v>0.36423788024627501</v>
      </c>
      <c r="H787">
        <v>376.67386168560898</v>
      </c>
      <c r="I787">
        <v>8.1142342369939993</v>
      </c>
      <c r="J787">
        <v>8.0768418024598798</v>
      </c>
      <c r="K787">
        <v>272.031364425459</v>
      </c>
    </row>
    <row r="788" spans="1:11" x14ac:dyDescent="0.25">
      <c r="A788">
        <v>7860</v>
      </c>
      <c r="B788">
        <v>786</v>
      </c>
      <c r="C788">
        <v>8.2604920024460196</v>
      </c>
      <c r="D788">
        <v>443.30214658903299</v>
      </c>
      <c r="E788">
        <v>46.422489965266898</v>
      </c>
      <c r="F788">
        <v>5.6197408796007604</v>
      </c>
      <c r="G788">
        <v>0.364091420871063</v>
      </c>
      <c r="H788">
        <v>376.52240182535598</v>
      </c>
      <c r="I788">
        <v>8.1098774507662306</v>
      </c>
      <c r="J788">
        <v>8.0781096552909606</v>
      </c>
      <c r="K788">
        <v>272.11539219019897</v>
      </c>
    </row>
    <row r="789" spans="1:11" x14ac:dyDescent="0.25">
      <c r="A789">
        <v>7870</v>
      </c>
      <c r="B789">
        <v>787</v>
      </c>
      <c r="C789">
        <v>8.2604920024460196</v>
      </c>
      <c r="D789">
        <v>443.360298764368</v>
      </c>
      <c r="E789">
        <v>46.428579646529897</v>
      </c>
      <c r="F789">
        <v>5.62049020454252</v>
      </c>
      <c r="G789">
        <v>0.36396688531765597</v>
      </c>
      <c r="H789">
        <v>376.39361432036799</v>
      </c>
      <c r="I789">
        <v>8.1061748189125797</v>
      </c>
      <c r="J789">
        <v>8.0791867741789396</v>
      </c>
      <c r="K789">
        <v>272.18678882122799</v>
      </c>
    </row>
    <row r="790" spans="1:11" x14ac:dyDescent="0.25">
      <c r="A790">
        <v>7880</v>
      </c>
      <c r="B790">
        <v>788</v>
      </c>
      <c r="C790">
        <v>8.2604920024460196</v>
      </c>
      <c r="D790">
        <v>443.40970041250603</v>
      </c>
      <c r="E790">
        <v>46.433752974772503</v>
      </c>
      <c r="F790">
        <v>5.6211267761707502</v>
      </c>
      <c r="G790">
        <v>0.36386101012052302</v>
      </c>
      <c r="H790">
        <v>376.28412428233599</v>
      </c>
      <c r="I790">
        <v>8.1030284143625302</v>
      </c>
      <c r="J790">
        <v>8.0801018155529896</v>
      </c>
      <c r="K790">
        <v>272.24744930502402</v>
      </c>
    </row>
    <row r="791" spans="1:11" x14ac:dyDescent="0.25">
      <c r="A791">
        <v>7890</v>
      </c>
      <c r="B791">
        <v>789</v>
      </c>
      <c r="C791">
        <v>8.2604920024460196</v>
      </c>
      <c r="D791">
        <v>443.45166685091903</v>
      </c>
      <c r="E791">
        <v>46.438147689711499</v>
      </c>
      <c r="F791">
        <v>5.6216675421072004</v>
      </c>
      <c r="G791">
        <v>0.363771012466584</v>
      </c>
      <c r="H791">
        <v>376.19105388606403</v>
      </c>
      <c r="I791">
        <v>8.1003548883993197</v>
      </c>
      <c r="J791">
        <v>8.0808791408115894</v>
      </c>
      <c r="K791">
        <v>272.29898537414698</v>
      </c>
    </row>
    <row r="792" spans="1:11" x14ac:dyDescent="0.25">
      <c r="A792">
        <v>7900</v>
      </c>
      <c r="B792">
        <v>790</v>
      </c>
      <c r="C792">
        <v>8.2720906114922101</v>
      </c>
      <c r="D792">
        <v>443.49999560036099</v>
      </c>
      <c r="E792">
        <v>46.443208664270898</v>
      </c>
      <c r="F792">
        <v>5.6142439124719798</v>
      </c>
      <c r="G792">
        <v>0.36500193074958298</v>
      </c>
      <c r="H792">
        <v>379.056231094993</v>
      </c>
      <c r="I792">
        <v>8.1614808935654004</v>
      </c>
      <c r="J792">
        <v>8.0815394571638794</v>
      </c>
      <c r="K792">
        <v>272.35834059828102</v>
      </c>
    </row>
    <row r="793" spans="1:11" x14ac:dyDescent="0.25">
      <c r="A793">
        <v>7910</v>
      </c>
      <c r="B793">
        <v>791</v>
      </c>
      <c r="C793">
        <v>8.2720906114922101</v>
      </c>
      <c r="D793">
        <v>443.64264958275299</v>
      </c>
      <c r="E793">
        <v>46.458147353643497</v>
      </c>
      <c r="F793">
        <v>5.6160845411896103</v>
      </c>
      <c r="G793">
        <v>0.36469765307176999</v>
      </c>
      <c r="H793">
        <v>378.74023728772403</v>
      </c>
      <c r="I793">
        <v>8.1504173636975406</v>
      </c>
      <c r="J793">
        <v>8.0841889882208608</v>
      </c>
      <c r="K793">
        <v>272.53357961041303</v>
      </c>
    </row>
    <row r="794" spans="1:11" x14ac:dyDescent="0.25">
      <c r="A794">
        <v>7920</v>
      </c>
      <c r="B794">
        <v>792</v>
      </c>
      <c r="C794">
        <v>8.2720906114922101</v>
      </c>
      <c r="D794">
        <v>443.763883229268</v>
      </c>
      <c r="E794">
        <v>46.470842910798098</v>
      </c>
      <c r="F794">
        <v>5.6176445184166699</v>
      </c>
      <c r="G794">
        <v>0.36443929636589101</v>
      </c>
      <c r="H794">
        <v>378.47193262695799</v>
      </c>
      <c r="I794">
        <v>8.1426979120022693</v>
      </c>
      <c r="J794">
        <v>8.0864345296881197</v>
      </c>
      <c r="K794">
        <v>272.682549751659</v>
      </c>
    </row>
    <row r="795" spans="1:11" x14ac:dyDescent="0.25">
      <c r="A795">
        <v>7930</v>
      </c>
      <c r="B795">
        <v>793</v>
      </c>
      <c r="C795">
        <v>8.2720906114922101</v>
      </c>
      <c r="D795">
        <v>443.86687117627798</v>
      </c>
      <c r="E795">
        <v>46.481627782862098</v>
      </c>
      <c r="F795">
        <v>5.6189697289023703</v>
      </c>
      <c r="G795">
        <v>0.36421947894561302</v>
      </c>
      <c r="H795">
        <v>378.24365119653299</v>
      </c>
      <c r="I795">
        <v>8.1361361909865995</v>
      </c>
      <c r="J795">
        <v>8.0883421313164305</v>
      </c>
      <c r="K795">
        <v>272.80913181826901</v>
      </c>
    </row>
    <row r="796" spans="1:11" x14ac:dyDescent="0.25">
      <c r="A796">
        <v>7940</v>
      </c>
      <c r="B796">
        <v>794</v>
      </c>
      <c r="C796">
        <v>8.2720906114922101</v>
      </c>
      <c r="D796">
        <v>443.954353190218</v>
      </c>
      <c r="E796">
        <v>46.490788877491298</v>
      </c>
      <c r="F796">
        <v>5.6200954222494204</v>
      </c>
      <c r="G796">
        <v>0.36403250946607602</v>
      </c>
      <c r="H796">
        <v>378.04948250789698</v>
      </c>
      <c r="I796">
        <v>8.1305594858539507</v>
      </c>
      <c r="J796">
        <v>8.0899625338751306</v>
      </c>
      <c r="K796">
        <v>272.91667867835099</v>
      </c>
    </row>
    <row r="797" spans="1:11" x14ac:dyDescent="0.25">
      <c r="A797">
        <v>7950</v>
      </c>
      <c r="B797">
        <v>795</v>
      </c>
      <c r="C797">
        <v>8.2720906114922101</v>
      </c>
      <c r="D797">
        <v>444.02865937002201</v>
      </c>
      <c r="E797">
        <v>46.498570202063902</v>
      </c>
      <c r="F797">
        <v>5.6210515781150097</v>
      </c>
      <c r="G797">
        <v>0.36387352090844999</v>
      </c>
      <c r="H797">
        <v>377.88437213898101</v>
      </c>
      <c r="I797">
        <v>8.1258205917720403</v>
      </c>
      <c r="J797">
        <v>8.0913388922014509</v>
      </c>
      <c r="K797">
        <v>273.00804434587201</v>
      </c>
    </row>
    <row r="798" spans="1:11" x14ac:dyDescent="0.25">
      <c r="A798">
        <v>7960</v>
      </c>
      <c r="B798">
        <v>796</v>
      </c>
      <c r="C798">
        <v>8.2720906114922101</v>
      </c>
      <c r="D798">
        <v>444.09177091862699</v>
      </c>
      <c r="E798">
        <v>46.505179227655901</v>
      </c>
      <c r="F798">
        <v>5.6218636877482098</v>
      </c>
      <c r="G798">
        <v>0.36373835574990399</v>
      </c>
      <c r="H798">
        <v>377.74400248266602</v>
      </c>
      <c r="I798">
        <v>8.1217941179748703</v>
      </c>
      <c r="J798">
        <v>8.0925079002008502</v>
      </c>
      <c r="K798">
        <v>273.08565728628798</v>
      </c>
    </row>
    <row r="799" spans="1:11" x14ac:dyDescent="0.25">
      <c r="A799">
        <v>7970</v>
      </c>
      <c r="B799">
        <v>797</v>
      </c>
      <c r="C799">
        <v>8.2720906114922101</v>
      </c>
      <c r="D799">
        <v>444.14537203518</v>
      </c>
      <c r="E799">
        <v>46.5107923231811</v>
      </c>
      <c r="F799">
        <v>5.6225534214008697</v>
      </c>
      <c r="G799">
        <v>0.36362346581898197</v>
      </c>
      <c r="H799">
        <v>377.624688746115</v>
      </c>
      <c r="I799">
        <v>8.1183733069888007</v>
      </c>
      <c r="J799">
        <v>8.0935007515653101</v>
      </c>
      <c r="K799">
        <v>273.15158320735299</v>
      </c>
    </row>
    <row r="800" spans="1:11" x14ac:dyDescent="0.25">
      <c r="A800">
        <v>7980</v>
      </c>
      <c r="B800">
        <v>798</v>
      </c>
      <c r="C800">
        <v>8.2720906114922101</v>
      </c>
      <c r="D800">
        <v>444.19089418705403</v>
      </c>
      <c r="E800">
        <v>46.515559391544798</v>
      </c>
      <c r="F800">
        <v>5.6231391977767302</v>
      </c>
      <c r="G800">
        <v>0.36352582534789502</v>
      </c>
      <c r="H800">
        <v>377.52328865517097</v>
      </c>
      <c r="I800">
        <v>8.1154673030327498</v>
      </c>
      <c r="J800">
        <v>8.0943439594786799</v>
      </c>
      <c r="K800">
        <v>273.20757877036198</v>
      </c>
    </row>
    <row r="801" spans="1:11" x14ac:dyDescent="0.25">
      <c r="A801">
        <v>7990</v>
      </c>
      <c r="B801">
        <v>799</v>
      </c>
      <c r="C801">
        <v>8.2720906114922101</v>
      </c>
      <c r="D801">
        <v>444.22955385311701</v>
      </c>
      <c r="E801">
        <v>46.519607822109997</v>
      </c>
      <c r="F801">
        <v>5.6236366695374898</v>
      </c>
      <c r="G801">
        <v>0.36344285575861401</v>
      </c>
      <c r="H801">
        <v>377.43712434435901</v>
      </c>
      <c r="I801">
        <v>8.1129988103453492</v>
      </c>
      <c r="J801">
        <v>8.0950600554884193</v>
      </c>
      <c r="K801">
        <v>273.25513748230401</v>
      </c>
    </row>
    <row r="802" spans="1:11" x14ac:dyDescent="0.25">
      <c r="A802">
        <v>8000</v>
      </c>
      <c r="B802">
        <v>800</v>
      </c>
      <c r="C802">
        <v>8.2826925100406896</v>
      </c>
      <c r="D802">
        <v>444.27399423411401</v>
      </c>
      <c r="E802">
        <v>46.524261607697902</v>
      </c>
      <c r="F802">
        <v>5.61686030588434</v>
      </c>
      <c r="G802">
        <v>0.36456922863831698</v>
      </c>
      <c r="H802">
        <v>380.06445527741602</v>
      </c>
      <c r="I802">
        <v>8.1689498532203508</v>
      </c>
      <c r="J802">
        <v>8.0956681849824292</v>
      </c>
      <c r="K802">
        <v>273.30981268223201</v>
      </c>
    </row>
    <row r="803" spans="1:11" x14ac:dyDescent="0.25">
      <c r="A803">
        <v>8010</v>
      </c>
      <c r="B803">
        <v>801</v>
      </c>
      <c r="C803">
        <v>8.2826925100406896</v>
      </c>
      <c r="D803">
        <v>444.40474654334997</v>
      </c>
      <c r="E803">
        <v>46.537953956833</v>
      </c>
      <c r="F803">
        <v>5.6185452569333902</v>
      </c>
      <c r="G803">
        <v>0.36428992181665298</v>
      </c>
      <c r="H803">
        <v>379.77327712333101</v>
      </c>
      <c r="I803">
        <v>8.15879119193308</v>
      </c>
      <c r="J803">
        <v>8.0980967311555894</v>
      </c>
      <c r="K803">
        <v>273.47070955328201</v>
      </c>
    </row>
    <row r="804" spans="1:11" x14ac:dyDescent="0.25">
      <c r="A804">
        <v>8020</v>
      </c>
      <c r="B804">
        <v>802</v>
      </c>
      <c r="C804">
        <v>8.2826925100406896</v>
      </c>
      <c r="D804">
        <v>444.51583258401899</v>
      </c>
      <c r="E804">
        <v>46.5495868592403</v>
      </c>
      <c r="F804">
        <v>5.61997287185328</v>
      </c>
      <c r="G804">
        <v>0.36405287518933699</v>
      </c>
      <c r="H804">
        <v>379.526155341763</v>
      </c>
      <c r="I804">
        <v>8.15170136065157</v>
      </c>
      <c r="J804">
        <v>8.1001543747603808</v>
      </c>
      <c r="K804">
        <v>273.60744335475101</v>
      </c>
    </row>
    <row r="805" spans="1:11" x14ac:dyDescent="0.25">
      <c r="A805">
        <v>8030</v>
      </c>
      <c r="B805">
        <v>803</v>
      </c>
      <c r="C805">
        <v>8.2826925100406896</v>
      </c>
      <c r="D805">
        <v>444.61017277719299</v>
      </c>
      <c r="E805">
        <v>46.5594661406844</v>
      </c>
      <c r="F805">
        <v>5.6211852872422403</v>
      </c>
      <c r="G805">
        <v>0.36385127486573798</v>
      </c>
      <c r="H805">
        <v>379.31598643239403</v>
      </c>
      <c r="I805">
        <v>8.14567690042953</v>
      </c>
      <c r="J805">
        <v>8.1019018479316607</v>
      </c>
      <c r="K805">
        <v>273.72359183021302</v>
      </c>
    </row>
    <row r="806" spans="1:11" x14ac:dyDescent="0.25">
      <c r="A806">
        <v>8040</v>
      </c>
      <c r="B806">
        <v>804</v>
      </c>
      <c r="C806">
        <v>8.2826925100406896</v>
      </c>
      <c r="D806">
        <v>444.69028628968402</v>
      </c>
      <c r="E806">
        <v>46.567855607684102</v>
      </c>
      <c r="F806">
        <v>5.6222148743004698</v>
      </c>
      <c r="G806">
        <v>0.36367986873610503</v>
      </c>
      <c r="H806">
        <v>379.13729505590697</v>
      </c>
      <c r="I806">
        <v>8.1405584907760407</v>
      </c>
      <c r="J806">
        <v>8.1033858077841501</v>
      </c>
      <c r="K806">
        <v>273.82224424712001</v>
      </c>
    </row>
    <row r="807" spans="1:11" x14ac:dyDescent="0.25">
      <c r="A807">
        <v>8050</v>
      </c>
      <c r="B807">
        <v>805</v>
      </c>
      <c r="C807">
        <v>8.2826925100406896</v>
      </c>
      <c r="D807">
        <v>444.75831477324903</v>
      </c>
      <c r="E807">
        <v>46.574979533475997</v>
      </c>
      <c r="F807">
        <v>5.6230891538472001</v>
      </c>
      <c r="G807">
        <v>0.36353416934807398</v>
      </c>
      <c r="H807">
        <v>378.98540303047997</v>
      </c>
      <c r="I807">
        <v>8.1362104211654191</v>
      </c>
      <c r="J807">
        <v>8.1046459205029606</v>
      </c>
      <c r="K807">
        <v>273.90602901798599</v>
      </c>
    </row>
    <row r="808" spans="1:11" x14ac:dyDescent="0.25">
      <c r="A808">
        <v>8060</v>
      </c>
      <c r="B808">
        <v>806</v>
      </c>
      <c r="C808">
        <v>8.2826925100406896</v>
      </c>
      <c r="D808">
        <v>444.81607853048803</v>
      </c>
      <c r="E808">
        <v>46.581028539693101</v>
      </c>
      <c r="F808">
        <v>5.6238315177613796</v>
      </c>
      <c r="G808">
        <v>0.36341034640993403</v>
      </c>
      <c r="H808">
        <v>378.85631726613599</v>
      </c>
      <c r="I808">
        <v>8.1325171527721203</v>
      </c>
      <c r="J808">
        <v>8.1057159011673203</v>
      </c>
      <c r="K808">
        <v>273.97718167903997</v>
      </c>
    </row>
    <row r="809" spans="1:11" x14ac:dyDescent="0.25">
      <c r="A809">
        <v>8070</v>
      </c>
      <c r="B809">
        <v>807</v>
      </c>
      <c r="C809">
        <v>8.2826925100406896</v>
      </c>
      <c r="D809">
        <v>444.86512443874102</v>
      </c>
      <c r="E809">
        <v>46.586164614943797</v>
      </c>
      <c r="F809">
        <v>5.62446184460868</v>
      </c>
      <c r="G809">
        <v>0.363305133307672</v>
      </c>
      <c r="H809">
        <v>378.74663230849899</v>
      </c>
      <c r="I809">
        <v>8.1293803637917605</v>
      </c>
      <c r="J809">
        <v>8.1066244010633408</v>
      </c>
      <c r="K809">
        <v>274.03760305847698</v>
      </c>
    </row>
    <row r="810" spans="1:11" x14ac:dyDescent="0.25">
      <c r="A810">
        <v>8080</v>
      </c>
      <c r="B810">
        <v>808</v>
      </c>
      <c r="C810">
        <v>8.2826925100406896</v>
      </c>
      <c r="D810">
        <v>444.906766809244</v>
      </c>
      <c r="E810">
        <v>46.5905253935723</v>
      </c>
      <c r="F810">
        <v>5.6249970245534904</v>
      </c>
      <c r="G810">
        <v>0.36321574613374802</v>
      </c>
      <c r="H810">
        <v>378.65344592605601</v>
      </c>
      <c r="I810">
        <v>8.12671641524663</v>
      </c>
      <c r="J810">
        <v>8.1073957642478405</v>
      </c>
      <c r="K810">
        <v>274.08890898861898</v>
      </c>
    </row>
    <row r="811" spans="1:11" x14ac:dyDescent="0.25">
      <c r="A811">
        <v>8090</v>
      </c>
      <c r="B811">
        <v>809</v>
      </c>
      <c r="C811">
        <v>8.2826925100406896</v>
      </c>
      <c r="D811">
        <v>444.94212219981898</v>
      </c>
      <c r="E811">
        <v>46.594227801234503</v>
      </c>
      <c r="F811">
        <v>5.6254514066204004</v>
      </c>
      <c r="G811">
        <v>0.36313981378339899</v>
      </c>
      <c r="H811">
        <v>378.57428623536902</v>
      </c>
      <c r="I811">
        <v>8.1244541809528208</v>
      </c>
      <c r="J811">
        <v>8.1080506721933006</v>
      </c>
      <c r="K811">
        <v>274.13247274709897</v>
      </c>
    </row>
    <row r="812" spans="1:11" x14ac:dyDescent="0.25">
      <c r="A812">
        <v>8100</v>
      </c>
      <c r="B812">
        <v>810</v>
      </c>
      <c r="C812">
        <v>8.2922944686504607</v>
      </c>
      <c r="D812">
        <v>444.98266990568197</v>
      </c>
      <c r="E812">
        <v>46.598473946855499</v>
      </c>
      <c r="F812">
        <v>5.6193228118140404</v>
      </c>
      <c r="G812">
        <v>0.36416085883522198</v>
      </c>
      <c r="H812">
        <v>380.96058240976998</v>
      </c>
      <c r="I812">
        <v>8.1751874242433296</v>
      </c>
      <c r="J812">
        <v>8.1086066927560303</v>
      </c>
      <c r="K812">
        <v>274.18243856869498</v>
      </c>
    </row>
    <row r="813" spans="1:11" x14ac:dyDescent="0.25">
      <c r="A813">
        <v>8110</v>
      </c>
      <c r="B813">
        <v>811</v>
      </c>
      <c r="C813">
        <v>8.2922944686504607</v>
      </c>
      <c r="D813">
        <v>445.10145315548698</v>
      </c>
      <c r="E813">
        <v>46.610912899079402</v>
      </c>
      <c r="F813">
        <v>5.6208517863173704</v>
      </c>
      <c r="G813">
        <v>0.36390675558758501</v>
      </c>
      <c r="H813">
        <v>380.69475669329501</v>
      </c>
      <c r="I813">
        <v>8.1659443868146599</v>
      </c>
      <c r="J813">
        <v>8.1108129822513799</v>
      </c>
      <c r="K813">
        <v>274.328838103637</v>
      </c>
    </row>
    <row r="814" spans="1:11" x14ac:dyDescent="0.25">
      <c r="A814">
        <v>8120</v>
      </c>
      <c r="B814">
        <v>812</v>
      </c>
      <c r="C814">
        <v>8.2922944686504607</v>
      </c>
      <c r="D814">
        <v>445.20234274343198</v>
      </c>
      <c r="E814">
        <v>46.621478031506498</v>
      </c>
      <c r="F814">
        <v>5.6221468958271803</v>
      </c>
      <c r="G814">
        <v>0.363691191671977</v>
      </c>
      <c r="H814">
        <v>380.46924823228397</v>
      </c>
      <c r="I814">
        <v>8.1594915236746299</v>
      </c>
      <c r="J814">
        <v>8.1126818077292508</v>
      </c>
      <c r="K814">
        <v>274.45321451246298</v>
      </c>
    </row>
    <row r="815" spans="1:11" x14ac:dyDescent="0.25">
      <c r="A815">
        <v>8130</v>
      </c>
      <c r="B815">
        <v>813</v>
      </c>
      <c r="C815">
        <v>8.2922944686504607</v>
      </c>
      <c r="D815">
        <v>445.28800074024002</v>
      </c>
      <c r="E815">
        <v>46.630448115517801</v>
      </c>
      <c r="F815">
        <v>5.6232464860307196</v>
      </c>
      <c r="G815">
        <v>0.36350793528983999</v>
      </c>
      <c r="H815">
        <v>380.27753773848599</v>
      </c>
      <c r="I815">
        <v>8.1540100675114999</v>
      </c>
      <c r="J815">
        <v>8.1142685014968592</v>
      </c>
      <c r="K815">
        <v>274.55883558369402</v>
      </c>
    </row>
    <row r="816" spans="1:11" x14ac:dyDescent="0.25">
      <c r="A816">
        <v>8140</v>
      </c>
      <c r="B816">
        <v>814</v>
      </c>
      <c r="C816">
        <v>8.2922944686504607</v>
      </c>
      <c r="D816">
        <v>445.36072240735899</v>
      </c>
      <c r="E816">
        <v>46.638063510317998</v>
      </c>
      <c r="F816">
        <v>5.6241800179133197</v>
      </c>
      <c r="G816">
        <v>0.36335218413896098</v>
      </c>
      <c r="H816">
        <v>380.11460136652198</v>
      </c>
      <c r="I816">
        <v>8.1493544193234992</v>
      </c>
      <c r="J816">
        <v>8.1156155753569408</v>
      </c>
      <c r="K816">
        <v>274.64852138975601</v>
      </c>
    </row>
    <row r="817" spans="1:11" x14ac:dyDescent="0.25">
      <c r="A817">
        <v>8150</v>
      </c>
      <c r="B817">
        <v>815</v>
      </c>
      <c r="C817">
        <v>8.2922944686504607</v>
      </c>
      <c r="D817">
        <v>445.42245833290099</v>
      </c>
      <c r="E817">
        <v>46.644528481006802</v>
      </c>
      <c r="F817">
        <v>5.6249725289379704</v>
      </c>
      <c r="G817">
        <v>0.363219838576259</v>
      </c>
      <c r="H817">
        <v>379.97615034570703</v>
      </c>
      <c r="I817">
        <v>8.1454006251040401</v>
      </c>
      <c r="J817">
        <v>8.1167591580294101</v>
      </c>
      <c r="K817">
        <v>274.724670250722</v>
      </c>
    </row>
    <row r="818" spans="1:11" x14ac:dyDescent="0.25">
      <c r="A818">
        <v>8160</v>
      </c>
      <c r="B818">
        <v>816</v>
      </c>
      <c r="C818">
        <v>8.2922944686504607</v>
      </c>
      <c r="D818">
        <v>445.47486585388498</v>
      </c>
      <c r="E818">
        <v>46.650016583502399</v>
      </c>
      <c r="F818">
        <v>5.6256452928401401</v>
      </c>
      <c r="G818">
        <v>0.36310740196406199</v>
      </c>
      <c r="H818">
        <v>379.85852672903502</v>
      </c>
      <c r="I818">
        <v>8.1420432080984106</v>
      </c>
      <c r="J818">
        <v>8.1177299472263407</v>
      </c>
      <c r="K818">
        <v>274.78932117099203</v>
      </c>
    </row>
    <row r="819" spans="1:11" x14ac:dyDescent="0.25">
      <c r="A819">
        <v>8170</v>
      </c>
      <c r="B819">
        <v>817</v>
      </c>
      <c r="C819">
        <v>8.2922944686504607</v>
      </c>
      <c r="D819">
        <v>445.51935290115199</v>
      </c>
      <c r="E819">
        <v>46.654675255970403</v>
      </c>
      <c r="F819">
        <v>5.6262163822424398</v>
      </c>
      <c r="G819">
        <v>0.36301189424563202</v>
      </c>
      <c r="H819">
        <v>379.75861298170298</v>
      </c>
      <c r="I819">
        <v>8.1391924505081406</v>
      </c>
      <c r="J819">
        <v>8.1185540214973404</v>
      </c>
      <c r="K819">
        <v>274.84420721218203</v>
      </c>
    </row>
    <row r="820" spans="1:11" x14ac:dyDescent="0.25">
      <c r="A820">
        <v>8180</v>
      </c>
      <c r="B820">
        <v>818</v>
      </c>
      <c r="C820">
        <v>8.2922944686504607</v>
      </c>
      <c r="D820">
        <v>445.55711535687499</v>
      </c>
      <c r="E820">
        <v>46.658629730893097</v>
      </c>
      <c r="F820">
        <v>5.6267011480551599</v>
      </c>
      <c r="G820">
        <v>0.36293077725977502</v>
      </c>
      <c r="H820">
        <v>379.67375385028998</v>
      </c>
      <c r="I820">
        <v>8.1367720649293709</v>
      </c>
      <c r="J820">
        <v>8.1192535319979893</v>
      </c>
      <c r="K820">
        <v>274.89080106717</v>
      </c>
    </row>
    <row r="821" spans="1:11" x14ac:dyDescent="0.25">
      <c r="A821">
        <v>8190</v>
      </c>
      <c r="B821">
        <v>819</v>
      </c>
      <c r="C821">
        <v>8.2922944686504607</v>
      </c>
      <c r="D821">
        <v>445.58916886542198</v>
      </c>
      <c r="E821">
        <v>46.661986366294798</v>
      </c>
      <c r="F821">
        <v>5.6271126277204999</v>
      </c>
      <c r="G821">
        <v>0.36286189038897398</v>
      </c>
      <c r="H821">
        <v>379.60168904215999</v>
      </c>
      <c r="I821">
        <v>8.1347172025503003</v>
      </c>
      <c r="J821">
        <v>8.1198472915807898</v>
      </c>
      <c r="K821">
        <v>274.93035393829899</v>
      </c>
    </row>
    <row r="822" spans="1:11" x14ac:dyDescent="0.25">
      <c r="A822">
        <v>8200</v>
      </c>
      <c r="B822">
        <v>820</v>
      </c>
      <c r="C822">
        <v>8.3008935624719005</v>
      </c>
      <c r="D822">
        <v>445.625820088502</v>
      </c>
      <c r="E822">
        <v>46.665824473212901</v>
      </c>
      <c r="F822">
        <v>5.6216322705545503</v>
      </c>
      <c r="G822">
        <v>0.363776884174279</v>
      </c>
      <c r="H822">
        <v>381.74403868395001</v>
      </c>
      <c r="I822">
        <v>8.1801936574258498</v>
      </c>
      <c r="J822">
        <v>8.1203512761891705</v>
      </c>
      <c r="K822">
        <v>274.97558370981102</v>
      </c>
    </row>
    <row r="823" spans="1:11" x14ac:dyDescent="0.25">
      <c r="A823">
        <v>8210</v>
      </c>
      <c r="B823">
        <v>821</v>
      </c>
      <c r="C823">
        <v>8.3008935624719005</v>
      </c>
      <c r="D823">
        <v>445.73257311296601</v>
      </c>
      <c r="E823">
        <v>46.677003623246499</v>
      </c>
      <c r="F823">
        <v>5.6230049958766104</v>
      </c>
      <c r="G823">
        <v>0.36354820029148099</v>
      </c>
      <c r="H823">
        <v>381.50405996952497</v>
      </c>
      <c r="I823">
        <v>8.1718760794239493</v>
      </c>
      <c r="J823">
        <v>8.1223341543434806</v>
      </c>
      <c r="K823">
        <v>275.10734443791199</v>
      </c>
    </row>
    <row r="824" spans="1:11" x14ac:dyDescent="0.25">
      <c r="A824">
        <v>8220</v>
      </c>
      <c r="B824">
        <v>822</v>
      </c>
      <c r="C824">
        <v>8.3008935624719005</v>
      </c>
      <c r="D824">
        <v>445.82322201347398</v>
      </c>
      <c r="E824">
        <v>46.686496353445499</v>
      </c>
      <c r="F824">
        <v>5.6241674699068298</v>
      </c>
      <c r="G824">
        <v>0.363354278691982</v>
      </c>
      <c r="H824">
        <v>381.30056046804202</v>
      </c>
      <c r="I824">
        <v>8.1660668943818795</v>
      </c>
      <c r="J824">
        <v>8.1240133281173108</v>
      </c>
      <c r="K824">
        <v>275.21925330724599</v>
      </c>
    </row>
    <row r="825" spans="1:11" x14ac:dyDescent="0.25">
      <c r="A825">
        <v>8230</v>
      </c>
      <c r="B825">
        <v>823</v>
      </c>
      <c r="C825">
        <v>8.3008935624719005</v>
      </c>
      <c r="D825">
        <v>445.90016670758598</v>
      </c>
      <c r="E825">
        <v>46.694553982576799</v>
      </c>
      <c r="F825">
        <v>5.62515420804566</v>
      </c>
      <c r="G825">
        <v>0.36318948318772099</v>
      </c>
      <c r="H825">
        <v>381.12762561679</v>
      </c>
      <c r="I825">
        <v>8.1611336765684594</v>
      </c>
      <c r="J825">
        <v>8.1254386544138892</v>
      </c>
      <c r="K825">
        <v>275.31426176645198</v>
      </c>
    </row>
    <row r="826" spans="1:11" x14ac:dyDescent="0.25">
      <c r="A826">
        <v>8240</v>
      </c>
      <c r="B826">
        <v>824</v>
      </c>
      <c r="C826">
        <v>8.3008935624719005</v>
      </c>
      <c r="D826">
        <v>445.96547551852501</v>
      </c>
      <c r="E826">
        <v>46.701393104931</v>
      </c>
      <c r="F826">
        <v>5.6259917318340804</v>
      </c>
      <c r="G826">
        <v>0.36304947124769799</v>
      </c>
      <c r="H826">
        <v>380.98069840460698</v>
      </c>
      <c r="I826">
        <v>8.1569448521320194</v>
      </c>
      <c r="J826">
        <v>8.1266484431437096</v>
      </c>
      <c r="K826">
        <v>275.39491553232602</v>
      </c>
    </row>
    <row r="827" spans="1:11" x14ac:dyDescent="0.25">
      <c r="A827">
        <v>8250</v>
      </c>
      <c r="B827">
        <v>825</v>
      </c>
      <c r="C827">
        <v>8.3008935624719005</v>
      </c>
      <c r="D827">
        <v>446.02090557550599</v>
      </c>
      <c r="E827">
        <v>46.707197726640601</v>
      </c>
      <c r="F827">
        <v>5.6267025729066003</v>
      </c>
      <c r="G827">
        <v>0.36293053877404802</v>
      </c>
      <c r="H827">
        <v>380.85589178605301</v>
      </c>
      <c r="I827">
        <v>8.1533884662187894</v>
      </c>
      <c r="J827">
        <v>8.1276752408658997</v>
      </c>
      <c r="K827">
        <v>275.46337869985302</v>
      </c>
    </row>
    <row r="828" spans="1:11" x14ac:dyDescent="0.25">
      <c r="A828">
        <v>8260</v>
      </c>
      <c r="B828">
        <v>826</v>
      </c>
      <c r="C828">
        <v>8.3008935624719005</v>
      </c>
      <c r="D828">
        <v>446.06794936322802</v>
      </c>
      <c r="E828">
        <v>46.712124140329898</v>
      </c>
      <c r="F828">
        <v>5.62730586968941</v>
      </c>
      <c r="G828">
        <v>0.36282952878752001</v>
      </c>
      <c r="H828">
        <v>380.74989285681397</v>
      </c>
      <c r="I828">
        <v>8.1503692980506006</v>
      </c>
      <c r="J828">
        <v>8.12854669270844</v>
      </c>
      <c r="K828">
        <v>275.52149043391501</v>
      </c>
    </row>
    <row r="829" spans="1:11" x14ac:dyDescent="0.25">
      <c r="A829">
        <v>8270</v>
      </c>
      <c r="B829">
        <v>827</v>
      </c>
      <c r="C829">
        <v>8.3008935624719005</v>
      </c>
      <c r="D829">
        <v>446.10787438466798</v>
      </c>
      <c r="E829">
        <v>46.716305078593898</v>
      </c>
      <c r="F829">
        <v>5.6278178758565396</v>
      </c>
      <c r="G829">
        <v>0.36274375244546497</v>
      </c>
      <c r="H829">
        <v>380.65987997071699</v>
      </c>
      <c r="I829">
        <v>8.1478063887794097</v>
      </c>
      <c r="J829">
        <v>8.1292862768243292</v>
      </c>
      <c r="K829">
        <v>275.57081338442799</v>
      </c>
    </row>
    <row r="830" spans="1:11" x14ac:dyDescent="0.25">
      <c r="A830">
        <v>8280</v>
      </c>
      <c r="B830">
        <v>828</v>
      </c>
      <c r="C830">
        <v>8.3008935624719005</v>
      </c>
      <c r="D830">
        <v>446.14175693451699</v>
      </c>
      <c r="E830">
        <v>46.719853250743398</v>
      </c>
      <c r="F830">
        <v>5.6282523933129101</v>
      </c>
      <c r="G830">
        <v>0.362670920939974</v>
      </c>
      <c r="H830">
        <v>380.58345127428498</v>
      </c>
      <c r="I830">
        <v>8.1456309263317994</v>
      </c>
      <c r="J830">
        <v>8.1299139298282004</v>
      </c>
      <c r="K830">
        <v>275.61267499207298</v>
      </c>
    </row>
    <row r="831" spans="1:11" x14ac:dyDescent="0.25">
      <c r="A831">
        <v>8290</v>
      </c>
      <c r="B831">
        <v>829</v>
      </c>
      <c r="C831">
        <v>8.3008935624719005</v>
      </c>
      <c r="D831">
        <v>446.17051084222197</v>
      </c>
      <c r="E831">
        <v>46.722864352769797</v>
      </c>
      <c r="F831">
        <v>5.6286211407051301</v>
      </c>
      <c r="G831">
        <v>0.36260908692905902</v>
      </c>
      <c r="H831">
        <v>380.518563245162</v>
      </c>
      <c r="I831">
        <v>8.1437844380373701</v>
      </c>
      <c r="J831">
        <v>8.1304465791038805</v>
      </c>
      <c r="K831">
        <v>275.648202699031</v>
      </c>
    </row>
    <row r="832" spans="1:11" x14ac:dyDescent="0.25">
      <c r="A832">
        <v>8300</v>
      </c>
      <c r="B832">
        <v>830</v>
      </c>
      <c r="C832">
        <v>8.30848717213774</v>
      </c>
      <c r="D832">
        <v>446.20326227394702</v>
      </c>
      <c r="E832">
        <v>46.726294074512197</v>
      </c>
      <c r="F832">
        <v>5.6237894566806297</v>
      </c>
      <c r="G832">
        <v>0.36341736464382401</v>
      </c>
      <c r="H832">
        <v>382.41433636174997</v>
      </c>
      <c r="I832">
        <v>8.1839690037845099</v>
      </c>
      <c r="J832">
        <v>8.1308985956404207</v>
      </c>
      <c r="K832">
        <v>275.688672449585</v>
      </c>
    </row>
    <row r="833" spans="1:11" x14ac:dyDescent="0.25">
      <c r="A833">
        <v>8310</v>
      </c>
      <c r="B833">
        <v>831</v>
      </c>
      <c r="C833">
        <v>8.30848717213774</v>
      </c>
      <c r="D833">
        <v>446.29793017966603</v>
      </c>
      <c r="E833">
        <v>46.7362076739321</v>
      </c>
      <c r="F833">
        <v>5.6250056865466203</v>
      </c>
      <c r="G833">
        <v>0.36321429896297902</v>
      </c>
      <c r="H833">
        <v>382.20065579738201</v>
      </c>
      <c r="I833">
        <v>8.1765857866615299</v>
      </c>
      <c r="J833">
        <v>8.1326570259275996</v>
      </c>
      <c r="K833">
        <v>275.80566683338998</v>
      </c>
    </row>
    <row r="834" spans="1:11" x14ac:dyDescent="0.25">
      <c r="A834">
        <v>8320</v>
      </c>
      <c r="B834">
        <v>832</v>
      </c>
      <c r="C834">
        <v>8.30848717213774</v>
      </c>
      <c r="D834">
        <v>446.37829879925499</v>
      </c>
      <c r="E834">
        <v>46.744623855683201</v>
      </c>
      <c r="F834">
        <v>5.62603540807598</v>
      </c>
      <c r="G834">
        <v>0.36304216628330599</v>
      </c>
      <c r="H834">
        <v>382.01952519970803</v>
      </c>
      <c r="I834">
        <v>8.1714263427960994</v>
      </c>
      <c r="J834">
        <v>8.1341458016723998</v>
      </c>
      <c r="K834">
        <v>275.905009066633</v>
      </c>
    </row>
    <row r="835" spans="1:11" x14ac:dyDescent="0.25">
      <c r="A835">
        <v>8330</v>
      </c>
      <c r="B835">
        <v>833</v>
      </c>
      <c r="C835">
        <v>8.30848717213774</v>
      </c>
      <c r="D835">
        <v>446.44650243398797</v>
      </c>
      <c r="E835">
        <v>46.751766123261604</v>
      </c>
      <c r="F835">
        <v>5.6269092704414403</v>
      </c>
      <c r="G835">
        <v>0.362895938745249</v>
      </c>
      <c r="H835">
        <v>381.86565388709602</v>
      </c>
      <c r="I835">
        <v>8.1670460824855198</v>
      </c>
      <c r="J835">
        <v>8.1354092355784609</v>
      </c>
      <c r="K835">
        <v>275.98932840796999</v>
      </c>
    </row>
    <row r="836" spans="1:11" x14ac:dyDescent="0.25">
      <c r="A836">
        <v>8340</v>
      </c>
      <c r="B836">
        <v>834</v>
      </c>
      <c r="C836">
        <v>8.30848717213774</v>
      </c>
      <c r="D836">
        <v>446.50437971434002</v>
      </c>
      <c r="E836">
        <v>46.757827017590699</v>
      </c>
      <c r="F836">
        <v>5.6276508291263498</v>
      </c>
      <c r="G836">
        <v>0.36277174292883502</v>
      </c>
      <c r="H836">
        <v>381.73496596369603</v>
      </c>
      <c r="I836">
        <v>8.1633277363670693</v>
      </c>
      <c r="J836">
        <v>8.1364813842632806</v>
      </c>
      <c r="K836">
        <v>276.06089150477902</v>
      </c>
    </row>
    <row r="837" spans="1:11" x14ac:dyDescent="0.25">
      <c r="A837">
        <v>8350</v>
      </c>
      <c r="B837">
        <v>835</v>
      </c>
      <c r="C837">
        <v>8.30848717213774</v>
      </c>
      <c r="D837">
        <v>446.55349214049602</v>
      </c>
      <c r="E837">
        <v>46.762970058579697</v>
      </c>
      <c r="F837">
        <v>5.6282800895320202</v>
      </c>
      <c r="G837">
        <v>0.36266627750025798</v>
      </c>
      <c r="H837">
        <v>381.62398752457301</v>
      </c>
      <c r="I837">
        <v>8.1601715711952192</v>
      </c>
      <c r="J837">
        <v>8.1373911716207594</v>
      </c>
      <c r="K837">
        <v>276.12162446243599</v>
      </c>
    </row>
    <row r="838" spans="1:11" x14ac:dyDescent="0.25">
      <c r="A838">
        <v>8360</v>
      </c>
      <c r="B838">
        <v>836</v>
      </c>
      <c r="C838">
        <v>8.30848717213774</v>
      </c>
      <c r="D838">
        <v>446.59516563933897</v>
      </c>
      <c r="E838">
        <v>46.767334096960099</v>
      </c>
      <c r="F838">
        <v>5.6288140392300603</v>
      </c>
      <c r="G838">
        <v>0.362576730717869</v>
      </c>
      <c r="H838">
        <v>381.52975984947398</v>
      </c>
      <c r="I838">
        <v>8.1574927994010107</v>
      </c>
      <c r="J838">
        <v>8.1381631583537892</v>
      </c>
      <c r="K838">
        <v>276.17316360087699</v>
      </c>
    </row>
    <row r="839" spans="1:11" x14ac:dyDescent="0.25">
      <c r="A839">
        <v>8370</v>
      </c>
      <c r="B839">
        <v>837</v>
      </c>
      <c r="C839">
        <v>8.30848717213774</v>
      </c>
      <c r="D839">
        <v>446.630525949868</v>
      </c>
      <c r="E839">
        <v>46.771037019838701</v>
      </c>
      <c r="F839">
        <v>5.6292671011986304</v>
      </c>
      <c r="G839">
        <v>0.36250070926272598</v>
      </c>
      <c r="H839">
        <v>381.44976451313102</v>
      </c>
      <c r="I839">
        <v>8.1552193623055107</v>
      </c>
      <c r="J839">
        <v>8.13881819726525</v>
      </c>
      <c r="K839">
        <v>276.21689876051602</v>
      </c>
    </row>
    <row r="840" spans="1:11" x14ac:dyDescent="0.25">
      <c r="A840">
        <v>8380</v>
      </c>
      <c r="B840">
        <v>838</v>
      </c>
      <c r="C840">
        <v>8.30848717213774</v>
      </c>
      <c r="D840">
        <v>446.66052873664103</v>
      </c>
      <c r="E840">
        <v>46.774178904168899</v>
      </c>
      <c r="F840">
        <v>5.62965151955229</v>
      </c>
      <c r="G840">
        <v>0.362436177005522</v>
      </c>
      <c r="H840">
        <v>381.381858951335</v>
      </c>
      <c r="I840">
        <v>8.1532900356629003</v>
      </c>
      <c r="J840">
        <v>8.1393739909477905</v>
      </c>
      <c r="K840">
        <v>276.25401021881402</v>
      </c>
    </row>
    <row r="841" spans="1:11" x14ac:dyDescent="0.25">
      <c r="A841">
        <v>8390</v>
      </c>
      <c r="B841">
        <v>839</v>
      </c>
      <c r="C841">
        <v>8.30848717213774</v>
      </c>
      <c r="D841">
        <v>446.68598520449098</v>
      </c>
      <c r="E841">
        <v>46.776844699118001</v>
      </c>
      <c r="F841">
        <v>5.62997768766125</v>
      </c>
      <c r="G841">
        <v>0.36238140244109601</v>
      </c>
      <c r="H841">
        <v>381.32422114769003</v>
      </c>
      <c r="I841">
        <v>8.1516528125071606</v>
      </c>
      <c r="J841">
        <v>8.1398455661800106</v>
      </c>
      <c r="K841">
        <v>276.28550013689198</v>
      </c>
    </row>
    <row r="842" spans="1:11" x14ac:dyDescent="0.25">
      <c r="A842">
        <v>8400</v>
      </c>
      <c r="B842">
        <v>840</v>
      </c>
      <c r="C842">
        <v>8.3150729845609099</v>
      </c>
      <c r="D842">
        <v>446.71483403547398</v>
      </c>
      <c r="E842">
        <v>46.779865741486297</v>
      </c>
      <c r="F842">
        <v>5.6257950796951999</v>
      </c>
      <c r="G842">
        <v>0.36308235759470497</v>
      </c>
      <c r="H842">
        <v>382.97107411287402</v>
      </c>
      <c r="I842">
        <v>8.1865143121911608</v>
      </c>
      <c r="J842">
        <v>8.1402456773042804</v>
      </c>
      <c r="K842">
        <v>276.32118861311397</v>
      </c>
    </row>
    <row r="843" spans="1:11" x14ac:dyDescent="0.25">
      <c r="A843">
        <v>8410</v>
      </c>
      <c r="B843">
        <v>841</v>
      </c>
      <c r="C843">
        <v>8.3150729845609099</v>
      </c>
      <c r="D843">
        <v>446.79736824841899</v>
      </c>
      <c r="E843">
        <v>46.788508703632402</v>
      </c>
      <c r="F843">
        <v>5.6268545942989698</v>
      </c>
      <c r="G843">
        <v>0.362905091974706</v>
      </c>
      <c r="H843">
        <v>382.78409833871598</v>
      </c>
      <c r="I843">
        <v>8.1800734102564991</v>
      </c>
      <c r="J843">
        <v>8.1417787422402093</v>
      </c>
      <c r="K843">
        <v>276.42330323692897</v>
      </c>
    </row>
    <row r="844" spans="1:11" x14ac:dyDescent="0.25">
      <c r="A844">
        <v>8420</v>
      </c>
      <c r="B844">
        <v>842</v>
      </c>
      <c r="C844">
        <v>8.3150729845609099</v>
      </c>
      <c r="D844">
        <v>446.86742166086202</v>
      </c>
      <c r="E844">
        <v>46.795844679470001</v>
      </c>
      <c r="F844">
        <v>5.6277514593682501</v>
      </c>
      <c r="G844">
        <v>0.362754881843877</v>
      </c>
      <c r="H844">
        <v>382.62566008375001</v>
      </c>
      <c r="I844">
        <v>8.1755691155625492</v>
      </c>
      <c r="J844">
        <v>8.1430764613892208</v>
      </c>
      <c r="K844">
        <v>276.50999091738402</v>
      </c>
    </row>
    <row r="845" spans="1:11" x14ac:dyDescent="0.25">
      <c r="A845">
        <v>8430</v>
      </c>
      <c r="B845">
        <v>843</v>
      </c>
      <c r="C845">
        <v>8.3150729845609099</v>
      </c>
      <c r="D845">
        <v>446.92685984117702</v>
      </c>
      <c r="E845">
        <v>46.802069030853097</v>
      </c>
      <c r="F845">
        <v>5.6285124253881103</v>
      </c>
      <c r="G845">
        <v>0.362627319567704</v>
      </c>
      <c r="H845">
        <v>382.49111027459497</v>
      </c>
      <c r="I845">
        <v>8.1717460112390707</v>
      </c>
      <c r="J845">
        <v>8.1441775413727608</v>
      </c>
      <c r="K845">
        <v>276.583553423556</v>
      </c>
    </row>
    <row r="846" spans="1:11" x14ac:dyDescent="0.25">
      <c r="A846">
        <v>8440</v>
      </c>
      <c r="B846">
        <v>844</v>
      </c>
      <c r="C846">
        <v>8.3150729845609099</v>
      </c>
      <c r="D846">
        <v>446.97728925583499</v>
      </c>
      <c r="E846">
        <v>46.8073499865488</v>
      </c>
      <c r="F846">
        <v>5.6291580578175102</v>
      </c>
      <c r="G846">
        <v>0.36251900953911498</v>
      </c>
      <c r="H846">
        <v>382.37686730156599</v>
      </c>
      <c r="I846">
        <v>8.1685013866946594</v>
      </c>
      <c r="J846">
        <v>8.1451117393871009</v>
      </c>
      <c r="K846">
        <v>276.64597407834901</v>
      </c>
    </row>
    <row r="847" spans="1:11" x14ac:dyDescent="0.25">
      <c r="A847">
        <v>8450</v>
      </c>
      <c r="B847">
        <v>845</v>
      </c>
      <c r="C847">
        <v>8.3150729845609099</v>
      </c>
      <c r="D847">
        <v>447.02007383449097</v>
      </c>
      <c r="E847">
        <v>46.8118303769294</v>
      </c>
      <c r="F847">
        <v>5.6297058175065304</v>
      </c>
      <c r="G847">
        <v>0.36242705988077401</v>
      </c>
      <c r="H847">
        <v>382.279880877734</v>
      </c>
      <c r="I847">
        <v>8.1657479320205599</v>
      </c>
      <c r="J847">
        <v>8.1459043204138801</v>
      </c>
      <c r="K847">
        <v>276.69893761005699</v>
      </c>
    </row>
    <row r="848" spans="1:11" x14ac:dyDescent="0.25">
      <c r="A848">
        <v>8460</v>
      </c>
      <c r="B848">
        <v>846</v>
      </c>
      <c r="C848">
        <v>8.3150729845609099</v>
      </c>
      <c r="D848">
        <v>447.05637142444601</v>
      </c>
      <c r="E848">
        <v>46.815631451475099</v>
      </c>
      <c r="F848">
        <v>5.6301705272588398</v>
      </c>
      <c r="G848">
        <v>0.36234900923651803</v>
      </c>
      <c r="H848">
        <v>382.19755482018701</v>
      </c>
      <c r="I848">
        <v>8.1634114530084307</v>
      </c>
      <c r="J848">
        <v>8.1465767323127896</v>
      </c>
      <c r="K848">
        <v>276.74387479712198</v>
      </c>
    </row>
    <row r="849" spans="1:11" x14ac:dyDescent="0.25">
      <c r="A849">
        <v>8470</v>
      </c>
      <c r="B849">
        <v>847</v>
      </c>
      <c r="C849">
        <v>8.3150729845609099</v>
      </c>
      <c r="D849">
        <v>447.08716481154602</v>
      </c>
      <c r="E849">
        <v>46.818856127273897</v>
      </c>
      <c r="F849">
        <v>5.6305647688738096</v>
      </c>
      <c r="G849">
        <v>0.36228276376977198</v>
      </c>
      <c r="H849">
        <v>382.12768059737198</v>
      </c>
      <c r="I849">
        <v>8.16142891833967</v>
      </c>
      <c r="J849">
        <v>8.1471471803217703</v>
      </c>
      <c r="K849">
        <v>276.78200052490001</v>
      </c>
    </row>
    <row r="850" spans="1:11" x14ac:dyDescent="0.25">
      <c r="A850">
        <v>8480</v>
      </c>
      <c r="B850">
        <v>848</v>
      </c>
      <c r="C850">
        <v>8.3150729845609099</v>
      </c>
      <c r="D850">
        <v>447.113288104486</v>
      </c>
      <c r="E850">
        <v>46.821591751979803</v>
      </c>
      <c r="F850">
        <v>5.6308992208594999</v>
      </c>
      <c r="G850">
        <v>0.36222654307132801</v>
      </c>
      <c r="H850">
        <v>382.06838027384902</v>
      </c>
      <c r="I850">
        <v>8.1597467926106901</v>
      </c>
      <c r="J850">
        <v>8.1476311157108494</v>
      </c>
      <c r="K850">
        <v>276.81434620192698</v>
      </c>
    </row>
    <row r="851" spans="1:11" x14ac:dyDescent="0.25">
      <c r="A851">
        <v>8490</v>
      </c>
      <c r="B851">
        <v>849</v>
      </c>
      <c r="C851">
        <v>8.3150729845609099</v>
      </c>
      <c r="D851">
        <v>447.13544916628803</v>
      </c>
      <c r="E851">
        <v>46.823912452831401</v>
      </c>
      <c r="F851">
        <v>5.6311829455611599</v>
      </c>
      <c r="G851">
        <v>0.36217883380607202</v>
      </c>
      <c r="H851">
        <v>382.018057617907</v>
      </c>
      <c r="I851">
        <v>8.1583196147549994</v>
      </c>
      <c r="J851">
        <v>8.1480416512428899</v>
      </c>
      <c r="K851">
        <v>276.841787353977</v>
      </c>
    </row>
    <row r="852" spans="1:11" x14ac:dyDescent="0.25">
      <c r="A852">
        <v>8500</v>
      </c>
      <c r="B852">
        <v>850</v>
      </c>
      <c r="C852">
        <v>8.3206489936391499</v>
      </c>
      <c r="D852">
        <v>447.16039308649101</v>
      </c>
      <c r="E852">
        <v>46.826524573919002</v>
      </c>
      <c r="F852">
        <v>5.6276497846258602</v>
      </c>
      <c r="G852">
        <v>0.362771917930443</v>
      </c>
      <c r="H852">
        <v>383.41393725945801</v>
      </c>
      <c r="I852">
        <v>8.1878308268478204</v>
      </c>
      <c r="J852">
        <v>8.1483899142788498</v>
      </c>
      <c r="K852">
        <v>276.87267603471702</v>
      </c>
    </row>
    <row r="853" spans="1:11" x14ac:dyDescent="0.25">
      <c r="A853">
        <v>8510</v>
      </c>
      <c r="B853">
        <v>851</v>
      </c>
      <c r="C853">
        <v>8.3206489936391499</v>
      </c>
      <c r="D853">
        <v>447.23075139353898</v>
      </c>
      <c r="E853">
        <v>46.833892478243598</v>
      </c>
      <c r="F853">
        <v>5.6285523907265196</v>
      </c>
      <c r="G853">
        <v>0.362620617229585</v>
      </c>
      <c r="H853">
        <v>383.25402742476899</v>
      </c>
      <c r="I853">
        <v>8.1823392356458502</v>
      </c>
      <c r="J853">
        <v>8.1496968162234609</v>
      </c>
      <c r="K853">
        <v>276.95981177220699</v>
      </c>
    </row>
    <row r="854" spans="1:11" x14ac:dyDescent="0.25">
      <c r="A854">
        <v>8520</v>
      </c>
      <c r="B854">
        <v>852</v>
      </c>
      <c r="C854">
        <v>8.3206489936391499</v>
      </c>
      <c r="D854">
        <v>447.29045936285598</v>
      </c>
      <c r="E854">
        <v>46.840145081863398</v>
      </c>
      <c r="F854">
        <v>5.6293163084514104</v>
      </c>
      <c r="G854">
        <v>0.36249245032579802</v>
      </c>
      <c r="H854">
        <v>383.11856771915598</v>
      </c>
      <c r="I854">
        <v>8.1784948357419296</v>
      </c>
      <c r="J854">
        <v>8.1508029084152405</v>
      </c>
      <c r="K854">
        <v>277.03376827795398</v>
      </c>
    </row>
    <row r="855" spans="1:11" x14ac:dyDescent="0.25">
      <c r="A855">
        <v>8530</v>
      </c>
      <c r="B855">
        <v>853</v>
      </c>
      <c r="C855">
        <v>8.3206489936391499</v>
      </c>
      <c r="D855">
        <v>447.34111106590899</v>
      </c>
      <c r="E855">
        <v>46.845449315544201</v>
      </c>
      <c r="F855">
        <v>5.6299643606604404</v>
      </c>
      <c r="G855">
        <v>0.362383640865094</v>
      </c>
      <c r="H855">
        <v>383.00356691099603</v>
      </c>
      <c r="I855">
        <v>8.1752325603287002</v>
      </c>
      <c r="J855">
        <v>8.1517412365426196</v>
      </c>
      <c r="K855">
        <v>277.09651509665298</v>
      </c>
    </row>
    <row r="856" spans="1:11" x14ac:dyDescent="0.25">
      <c r="A856">
        <v>8540</v>
      </c>
      <c r="B856">
        <v>854</v>
      </c>
      <c r="C856">
        <v>8.3206489936391499</v>
      </c>
      <c r="D856">
        <v>447.38407862158402</v>
      </c>
      <c r="E856">
        <v>46.849948867232598</v>
      </c>
      <c r="F856">
        <v>5.6305141014948497</v>
      </c>
      <c r="G856">
        <v>0.362291279104271</v>
      </c>
      <c r="H856">
        <v>382.90594969031503</v>
      </c>
      <c r="I856">
        <v>8.1724644861446105</v>
      </c>
      <c r="J856">
        <v>8.1525372176079092</v>
      </c>
      <c r="K856">
        <v>277.14974844116102</v>
      </c>
    </row>
    <row r="857" spans="1:11" x14ac:dyDescent="0.25">
      <c r="A857">
        <v>8550</v>
      </c>
      <c r="B857">
        <v>855</v>
      </c>
      <c r="C857">
        <v>8.3206489936391499</v>
      </c>
      <c r="D857">
        <v>447.42052667928101</v>
      </c>
      <c r="E857">
        <v>46.853765698722697</v>
      </c>
      <c r="F857">
        <v>5.6309804310392702</v>
      </c>
      <c r="G857">
        <v>0.36221288877986002</v>
      </c>
      <c r="H857">
        <v>382.823098892225</v>
      </c>
      <c r="I857">
        <v>8.1701159071237406</v>
      </c>
      <c r="J857">
        <v>8.1532124257501799</v>
      </c>
      <c r="K857">
        <v>277.19490866025899</v>
      </c>
    </row>
    <row r="858" spans="1:11" x14ac:dyDescent="0.25">
      <c r="A858">
        <v>8560</v>
      </c>
      <c r="B858">
        <v>856</v>
      </c>
      <c r="C858">
        <v>8.3206489936391499</v>
      </c>
      <c r="D858">
        <v>447.45144367087897</v>
      </c>
      <c r="E858">
        <v>46.857003318353598</v>
      </c>
      <c r="F858">
        <v>5.6313759950581002</v>
      </c>
      <c r="G858">
        <v>0.36214636363231201</v>
      </c>
      <c r="H858">
        <v>382.75278840928098</v>
      </c>
      <c r="I858">
        <v>8.1681233651216303</v>
      </c>
      <c r="J858">
        <v>8.1537851710319202</v>
      </c>
      <c r="K858">
        <v>277.23321860916798</v>
      </c>
    </row>
    <row r="859" spans="1:11" x14ac:dyDescent="0.25">
      <c r="A859">
        <v>8570</v>
      </c>
      <c r="B859">
        <v>857</v>
      </c>
      <c r="C859">
        <v>8.3206489936391499</v>
      </c>
      <c r="D859">
        <v>447.47766838833098</v>
      </c>
      <c r="E859">
        <v>46.859749564208897</v>
      </c>
      <c r="F859">
        <v>5.63171152495869</v>
      </c>
      <c r="G859">
        <v>0.36208991291172798</v>
      </c>
      <c r="H859">
        <v>382.69312559644902</v>
      </c>
      <c r="I859">
        <v>8.1664329690729698</v>
      </c>
      <c r="J859">
        <v>8.1542709916786507</v>
      </c>
      <c r="K859">
        <v>277.26571632923901</v>
      </c>
    </row>
    <row r="860" spans="1:11" x14ac:dyDescent="0.25">
      <c r="A860">
        <v>8580</v>
      </c>
      <c r="B860">
        <v>858</v>
      </c>
      <c r="C860">
        <v>8.3206489936391499</v>
      </c>
      <c r="D860">
        <v>447.49991257665903</v>
      </c>
      <c r="E860">
        <v>46.862078970049602</v>
      </c>
      <c r="F860">
        <v>5.6319961267972598</v>
      </c>
      <c r="G860">
        <v>0.36204201468477798</v>
      </c>
      <c r="H860">
        <v>382.64250192114599</v>
      </c>
      <c r="I860">
        <v>8.16499896175125</v>
      </c>
      <c r="J860">
        <v>8.1546830725365105</v>
      </c>
      <c r="K860">
        <v>277.293282862909</v>
      </c>
    </row>
    <row r="861" spans="1:11" x14ac:dyDescent="0.25">
      <c r="A861">
        <v>8590</v>
      </c>
      <c r="B861">
        <v>859</v>
      </c>
      <c r="C861">
        <v>8.3206489936391499</v>
      </c>
      <c r="D861">
        <v>447.51878013300598</v>
      </c>
      <c r="E861">
        <v>46.864054775833402</v>
      </c>
      <c r="F861">
        <v>5.6322375268778702</v>
      </c>
      <c r="G861">
        <v>0.36200137589061998</v>
      </c>
      <c r="H861">
        <v>382.59955074630602</v>
      </c>
      <c r="I861">
        <v>8.1637824986729601</v>
      </c>
      <c r="J861">
        <v>8.1550326006801406</v>
      </c>
      <c r="K861">
        <v>277.31666591521702</v>
      </c>
    </row>
    <row r="862" spans="1:11" x14ac:dyDescent="0.25">
      <c r="A862">
        <v>8600</v>
      </c>
      <c r="B862">
        <v>860</v>
      </c>
      <c r="C862">
        <v>8.3252135008660808</v>
      </c>
      <c r="D862">
        <v>447.539817331954</v>
      </c>
      <c r="E862">
        <v>46.866257786047903</v>
      </c>
      <c r="F862">
        <v>5.6293541525721</v>
      </c>
      <c r="G862">
        <v>0.36248609827984901</v>
      </c>
      <c r="H862">
        <v>383.74269792726199</v>
      </c>
      <c r="I862">
        <v>8.1879201846095899</v>
      </c>
      <c r="J862">
        <v>8.1553290675192702</v>
      </c>
      <c r="K862">
        <v>277.34273902434501</v>
      </c>
    </row>
    <row r="863" spans="1:11" x14ac:dyDescent="0.25">
      <c r="A863">
        <v>8610</v>
      </c>
      <c r="B863">
        <v>861</v>
      </c>
      <c r="C863">
        <v>8.3252135008660808</v>
      </c>
      <c r="D863">
        <v>447.59796391704703</v>
      </c>
      <c r="E863">
        <v>46.872346881902097</v>
      </c>
      <c r="F863">
        <v>5.6300996835792496</v>
      </c>
      <c r="G863">
        <v>0.36236091033561202</v>
      </c>
      <c r="H863">
        <v>383.61016881870501</v>
      </c>
      <c r="I863">
        <v>8.1833839307240606</v>
      </c>
      <c r="J863">
        <v>8.1564091293751204</v>
      </c>
      <c r="K863">
        <v>277.41481118494102</v>
      </c>
    </row>
    <row r="864" spans="1:11" x14ac:dyDescent="0.25">
      <c r="A864">
        <v>8620</v>
      </c>
      <c r="B864">
        <v>862</v>
      </c>
      <c r="C864">
        <v>8.3252135008660808</v>
      </c>
      <c r="D864">
        <v>447.647300917427</v>
      </c>
      <c r="E864">
        <v>46.877513440247697</v>
      </c>
      <c r="F864">
        <v>5.6307305761622599</v>
      </c>
      <c r="G864">
        <v>0.362254894408027</v>
      </c>
      <c r="H864">
        <v>383.49793599579698</v>
      </c>
      <c r="I864">
        <v>8.1802035024859396</v>
      </c>
      <c r="J864">
        <v>8.1573231128413006</v>
      </c>
      <c r="K864">
        <v>277.47597128874298</v>
      </c>
    </row>
    <row r="865" spans="1:11" x14ac:dyDescent="0.25">
      <c r="A865">
        <v>8630</v>
      </c>
      <c r="B865">
        <v>863</v>
      </c>
      <c r="C865">
        <v>8.3252135008660808</v>
      </c>
      <c r="D865">
        <v>447.68914850166999</v>
      </c>
      <c r="E865">
        <v>46.881895708807797</v>
      </c>
      <c r="F865">
        <v>5.6312657001774502</v>
      </c>
      <c r="G865">
        <v>0.36216491561995001</v>
      </c>
      <c r="H865">
        <v>383.40268074861098</v>
      </c>
      <c r="I865">
        <v>8.1775051990982099</v>
      </c>
      <c r="J865">
        <v>8.1580983549592307</v>
      </c>
      <c r="K865">
        <v>277.52785249884101</v>
      </c>
    </row>
    <row r="866" spans="1:11" x14ac:dyDescent="0.25">
      <c r="A866">
        <v>8640</v>
      </c>
      <c r="B866">
        <v>864</v>
      </c>
      <c r="C866">
        <v>8.3252135008660808</v>
      </c>
      <c r="D866">
        <v>447.72464254905401</v>
      </c>
      <c r="E866">
        <v>46.885612636576298</v>
      </c>
      <c r="F866">
        <v>5.6317195798523496</v>
      </c>
      <c r="G866">
        <v>0.36208855748024199</v>
      </c>
      <c r="H866">
        <v>383.32184488020403</v>
      </c>
      <c r="I866">
        <v>8.1752160868654205</v>
      </c>
      <c r="J866">
        <v>8.1587558971933003</v>
      </c>
      <c r="K866">
        <v>277.57186061148298</v>
      </c>
    </row>
    <row r="867" spans="1:11" x14ac:dyDescent="0.25">
      <c r="A867">
        <v>8650</v>
      </c>
      <c r="B867">
        <v>865</v>
      </c>
      <c r="C867">
        <v>8.3252135008660808</v>
      </c>
      <c r="D867">
        <v>447.75474695350903</v>
      </c>
      <c r="E867">
        <v>46.888765162284699</v>
      </c>
      <c r="F867">
        <v>5.6321045404104098</v>
      </c>
      <c r="G867">
        <v>0.36202376495396299</v>
      </c>
      <c r="H867">
        <v>383.25325284603201</v>
      </c>
      <c r="I867">
        <v>8.1732742224067803</v>
      </c>
      <c r="J867">
        <v>8.1593135952780091</v>
      </c>
      <c r="K867">
        <v>277.609188985625</v>
      </c>
    </row>
    <row r="868" spans="1:11" x14ac:dyDescent="0.25">
      <c r="A868">
        <v>8660</v>
      </c>
      <c r="B868">
        <v>866</v>
      </c>
      <c r="C868">
        <v>8.3252135008660808</v>
      </c>
      <c r="D868">
        <v>447.78027958347297</v>
      </c>
      <c r="E868">
        <v>46.891438932911399</v>
      </c>
      <c r="F868">
        <v>5.6324310399562201</v>
      </c>
      <c r="G868">
        <v>0.36196879114762198</v>
      </c>
      <c r="H868">
        <v>383.19505531277298</v>
      </c>
      <c r="I868">
        <v>8.1716270085725995</v>
      </c>
      <c r="J868">
        <v>8.1597866000249599</v>
      </c>
      <c r="K868">
        <v>277.640850491572</v>
      </c>
    </row>
    <row r="869" spans="1:11" x14ac:dyDescent="0.25">
      <c r="A869">
        <v>8670</v>
      </c>
      <c r="B869">
        <v>867</v>
      </c>
      <c r="C869">
        <v>8.3252135008660808</v>
      </c>
      <c r="D869">
        <v>447.80193434601603</v>
      </c>
      <c r="E869">
        <v>46.893706614231199</v>
      </c>
      <c r="F869">
        <v>5.6327079515660001</v>
      </c>
      <c r="G869">
        <v>0.361922151645032</v>
      </c>
      <c r="H869">
        <v>383.14568081637498</v>
      </c>
      <c r="I869">
        <v>8.1702297929079499</v>
      </c>
      <c r="J869">
        <v>8.1601877659916298</v>
      </c>
      <c r="K869">
        <v>277.66770469815702</v>
      </c>
    </row>
    <row r="870" spans="1:11" x14ac:dyDescent="0.25">
      <c r="A870">
        <v>8680</v>
      </c>
      <c r="B870">
        <v>868</v>
      </c>
      <c r="C870">
        <v>8.3252135008660808</v>
      </c>
      <c r="D870">
        <v>447.82029993344599</v>
      </c>
      <c r="E870">
        <v>46.895629853955498</v>
      </c>
      <c r="F870">
        <v>5.6329428029712796</v>
      </c>
      <c r="G870">
        <v>0.36188258545716101</v>
      </c>
      <c r="H870">
        <v>383.103794421967</v>
      </c>
      <c r="I870">
        <v>8.1690446738453399</v>
      </c>
      <c r="J870">
        <v>8.1605279987146204</v>
      </c>
      <c r="K870">
        <v>277.69048099584199</v>
      </c>
    </row>
    <row r="871" spans="1:11" x14ac:dyDescent="0.25">
      <c r="A871">
        <v>8690</v>
      </c>
      <c r="B871">
        <v>869</v>
      </c>
      <c r="C871">
        <v>8.3252135008660808</v>
      </c>
      <c r="D871">
        <v>447.83587574663397</v>
      </c>
      <c r="E871">
        <v>46.897260949218598</v>
      </c>
      <c r="F871">
        <v>5.6331419801508904</v>
      </c>
      <c r="G871">
        <v>0.36184902167187299</v>
      </c>
      <c r="H871">
        <v>383.06826241789702</v>
      </c>
      <c r="I871">
        <v>8.1680394845304995</v>
      </c>
      <c r="J871">
        <v>8.1608165496564293</v>
      </c>
      <c r="K871">
        <v>277.709798254465</v>
      </c>
    </row>
    <row r="872" spans="1:11" x14ac:dyDescent="0.25">
      <c r="A872">
        <v>8700</v>
      </c>
      <c r="B872">
        <v>870</v>
      </c>
      <c r="C872">
        <v>8.3287651158485794</v>
      </c>
      <c r="D872">
        <v>447.85300491367502</v>
      </c>
      <c r="E872">
        <v>46.899054711308899</v>
      </c>
      <c r="F872">
        <v>5.6309087012035697</v>
      </c>
      <c r="G872">
        <v>0.362224949152539</v>
      </c>
      <c r="H872">
        <v>383.95721510379201</v>
      </c>
      <c r="I872">
        <v>8.1867844121611508</v>
      </c>
      <c r="J872">
        <v>8.1610612666766702</v>
      </c>
      <c r="K872">
        <v>277.73104277172803</v>
      </c>
    </row>
    <row r="873" spans="1:11" x14ac:dyDescent="0.25">
      <c r="A873">
        <v>8710</v>
      </c>
      <c r="B873">
        <v>871</v>
      </c>
      <c r="C873">
        <v>8.3287651158485794</v>
      </c>
      <c r="D873">
        <v>447.89891038855302</v>
      </c>
      <c r="E873">
        <v>46.903861921161699</v>
      </c>
      <c r="F873">
        <v>5.6314970172512</v>
      </c>
      <c r="G873">
        <v>0.36212600476356499</v>
      </c>
      <c r="H873">
        <v>383.85233438773599</v>
      </c>
      <c r="I873">
        <v>8.1832085444656197</v>
      </c>
      <c r="J873">
        <v>8.1619139324831504</v>
      </c>
      <c r="K873">
        <v>277.78798122555099</v>
      </c>
    </row>
    <row r="874" spans="1:11" x14ac:dyDescent="0.25">
      <c r="A874">
        <v>8720</v>
      </c>
      <c r="B874">
        <v>872</v>
      </c>
      <c r="C874">
        <v>8.3287651158485794</v>
      </c>
      <c r="D874">
        <v>447.93785562121798</v>
      </c>
      <c r="E874">
        <v>46.907940256190003</v>
      </c>
      <c r="F874">
        <v>5.6319948199926504</v>
      </c>
      <c r="G874">
        <v>0.36204223465197699</v>
      </c>
      <c r="H874">
        <v>383.76353835414</v>
      </c>
      <c r="I874">
        <v>8.1806954905964293</v>
      </c>
      <c r="J874">
        <v>8.1626354143766093</v>
      </c>
      <c r="K874">
        <v>277.83629117964801</v>
      </c>
    </row>
    <row r="875" spans="1:11" x14ac:dyDescent="0.25">
      <c r="A875">
        <v>8730</v>
      </c>
      <c r="B875">
        <v>873</v>
      </c>
      <c r="C875">
        <v>8.3287651158485794</v>
      </c>
      <c r="D875">
        <v>447.97088483406498</v>
      </c>
      <c r="E875">
        <v>46.911399067102103</v>
      </c>
      <c r="F875">
        <v>5.6324170044933402</v>
      </c>
      <c r="G875">
        <v>0.36197115473802499</v>
      </c>
      <c r="H875">
        <v>383.68819388691099</v>
      </c>
      <c r="I875">
        <v>8.1785637689449207</v>
      </c>
      <c r="J875">
        <v>8.1632473002655193</v>
      </c>
      <c r="K875">
        <v>277.877265847052</v>
      </c>
    </row>
    <row r="876" spans="1:11" x14ac:dyDescent="0.25">
      <c r="A876">
        <v>8740</v>
      </c>
      <c r="B876">
        <v>874</v>
      </c>
      <c r="C876">
        <v>8.3287651158485794</v>
      </c>
      <c r="D876">
        <v>447.99889606963399</v>
      </c>
      <c r="E876">
        <v>46.914332396688003</v>
      </c>
      <c r="F876">
        <v>5.6327750491886803</v>
      </c>
      <c r="G876">
        <v>0.36191084849731903</v>
      </c>
      <c r="H876">
        <v>383.62426947671003</v>
      </c>
      <c r="I876">
        <v>8.1767556107695594</v>
      </c>
      <c r="J876">
        <v>8.1637662262240003</v>
      </c>
      <c r="K876">
        <v>277.912017788171</v>
      </c>
    </row>
    <row r="877" spans="1:11" x14ac:dyDescent="0.25">
      <c r="A877">
        <v>8750</v>
      </c>
      <c r="B877">
        <v>875</v>
      </c>
      <c r="C877">
        <v>8.3287651158485794</v>
      </c>
      <c r="D877">
        <v>448.022651228028</v>
      </c>
      <c r="E877">
        <v>46.9168200309363</v>
      </c>
      <c r="F877">
        <v>5.6330786924765999</v>
      </c>
      <c r="G877">
        <v>0.36185968718842998</v>
      </c>
      <c r="H877">
        <v>383.57003866315603</v>
      </c>
      <c r="I877">
        <v>8.1752219721673995</v>
      </c>
      <c r="J877">
        <v>8.1642063064326091</v>
      </c>
      <c r="K877">
        <v>277.94149116005502</v>
      </c>
    </row>
    <row r="878" spans="1:11" x14ac:dyDescent="0.25">
      <c r="A878">
        <v>8760</v>
      </c>
      <c r="B878">
        <v>876</v>
      </c>
      <c r="C878">
        <v>8.3287651158485794</v>
      </c>
      <c r="D878">
        <v>448.04279665567202</v>
      </c>
      <c r="E878">
        <v>46.918929655082799</v>
      </c>
      <c r="F878">
        <v>5.6333361958392496</v>
      </c>
      <c r="G878">
        <v>0.36181628710741998</v>
      </c>
      <c r="H878">
        <v>383.52403472477698</v>
      </c>
      <c r="I878">
        <v>8.1739212238604804</v>
      </c>
      <c r="J878">
        <v>8.1645795145293096</v>
      </c>
      <c r="K878">
        <v>277.96648711090597</v>
      </c>
    </row>
    <row r="879" spans="1:11" x14ac:dyDescent="0.25">
      <c r="A879">
        <v>8770</v>
      </c>
      <c r="B879">
        <v>877</v>
      </c>
      <c r="C879">
        <v>8.3287651158485794</v>
      </c>
      <c r="D879">
        <v>448.05988063459398</v>
      </c>
      <c r="E879">
        <v>46.920718685084502</v>
      </c>
      <c r="F879">
        <v>5.6335545673604503</v>
      </c>
      <c r="G879">
        <v>0.36177947305900598</v>
      </c>
      <c r="H879">
        <v>383.48501195856898</v>
      </c>
      <c r="I879">
        <v>8.1728180356211304</v>
      </c>
      <c r="J879">
        <v>8.1648960075605199</v>
      </c>
      <c r="K879">
        <v>277.98768537222497</v>
      </c>
    </row>
    <row r="880" spans="1:11" x14ac:dyDescent="0.25">
      <c r="A880">
        <v>8780</v>
      </c>
      <c r="B880">
        <v>878</v>
      </c>
      <c r="C880">
        <v>8.3287651158485794</v>
      </c>
      <c r="D880">
        <v>448.07436823484198</v>
      </c>
      <c r="E880">
        <v>46.922235822960602</v>
      </c>
      <c r="F880">
        <v>5.6337397515479504</v>
      </c>
      <c r="G880">
        <v>0.36174824717814702</v>
      </c>
      <c r="H880">
        <v>383.45191263097701</v>
      </c>
      <c r="I880">
        <v>8.1718824270217194</v>
      </c>
      <c r="J880">
        <v>8.1651644010969893</v>
      </c>
      <c r="K880">
        <v>278.00566261028803</v>
      </c>
    </row>
    <row r="881" spans="1:11" x14ac:dyDescent="0.25">
      <c r="A881">
        <v>8790</v>
      </c>
      <c r="B881">
        <v>879</v>
      </c>
      <c r="C881">
        <v>8.3287651158485794</v>
      </c>
      <c r="D881">
        <v>448.08665392473802</v>
      </c>
      <c r="E881">
        <v>46.923522377335097</v>
      </c>
      <c r="F881">
        <v>5.6338967905031598</v>
      </c>
      <c r="G881">
        <v>0.36172176234548398</v>
      </c>
      <c r="H881">
        <v>383.423838798362</v>
      </c>
      <c r="I881">
        <v>8.1710889601409402</v>
      </c>
      <c r="J881">
        <v>8.1653920028221592</v>
      </c>
      <c r="K881">
        <v>278.02090801786699</v>
      </c>
    </row>
    <row r="882" spans="1:11" x14ac:dyDescent="0.25">
      <c r="A882">
        <v>8800</v>
      </c>
      <c r="B882">
        <v>880</v>
      </c>
      <c r="C882">
        <v>8.3313027567303202</v>
      </c>
      <c r="D882">
        <v>448.09987424933701</v>
      </c>
      <c r="E882">
        <v>46.924906806422001</v>
      </c>
      <c r="F882">
        <v>5.6323138852104098</v>
      </c>
      <c r="G882">
        <v>0.361988519077733</v>
      </c>
      <c r="H882">
        <v>384.05743460372599</v>
      </c>
      <c r="I882">
        <v>8.1844259230503198</v>
      </c>
      <c r="J882">
        <v>8.1655850108226495</v>
      </c>
      <c r="K882">
        <v>278.03731368778898</v>
      </c>
    </row>
    <row r="883" spans="1:11" x14ac:dyDescent="0.25">
      <c r="A883">
        <v>8810</v>
      </c>
      <c r="B883">
        <v>881</v>
      </c>
      <c r="C883">
        <v>8.3313027567303202</v>
      </c>
      <c r="D883">
        <v>448.13351567882899</v>
      </c>
      <c r="E883">
        <v>46.928429728508</v>
      </c>
      <c r="F883">
        <v>5.6327448732193499</v>
      </c>
      <c r="G883">
        <v>0.36191593198802902</v>
      </c>
      <c r="H883">
        <v>383.98042218485699</v>
      </c>
      <c r="I883">
        <v>8.1818145054223308</v>
      </c>
      <c r="J883">
        <v>8.1662098462450601</v>
      </c>
      <c r="K883">
        <v>278.07906296885398</v>
      </c>
    </row>
    <row r="884" spans="1:11" x14ac:dyDescent="0.25">
      <c r="A884">
        <v>8820</v>
      </c>
      <c r="B884">
        <v>882</v>
      </c>
      <c r="C884">
        <v>8.3313027567303202</v>
      </c>
      <c r="D884">
        <v>448.16205308580902</v>
      </c>
      <c r="E884">
        <v>46.931418158632702</v>
      </c>
      <c r="F884">
        <v>5.63310953452749</v>
      </c>
      <c r="G884">
        <v>0.361854489640419</v>
      </c>
      <c r="H884">
        <v>383.91523395607197</v>
      </c>
      <c r="I884">
        <v>8.1799715499674495</v>
      </c>
      <c r="J884">
        <v>8.1667385229084193</v>
      </c>
      <c r="K884">
        <v>278.11448057449502</v>
      </c>
    </row>
    <row r="885" spans="1:11" x14ac:dyDescent="0.25">
      <c r="A885">
        <v>8830</v>
      </c>
      <c r="B885">
        <v>883</v>
      </c>
      <c r="C885">
        <v>8.3313027567303202</v>
      </c>
      <c r="D885">
        <v>448.18625306986098</v>
      </c>
      <c r="E885">
        <v>46.9339523749126</v>
      </c>
      <c r="F885">
        <v>5.6334187712402404</v>
      </c>
      <c r="G885">
        <v>0.36180236718229303</v>
      </c>
      <c r="H885">
        <v>383.859933811183</v>
      </c>
      <c r="I885">
        <v>8.1784084834170994</v>
      </c>
      <c r="J885">
        <v>8.1671868464070396</v>
      </c>
      <c r="K885">
        <v>278.14451679760799</v>
      </c>
    </row>
    <row r="886" spans="1:11" x14ac:dyDescent="0.25">
      <c r="A886">
        <v>8840</v>
      </c>
      <c r="B886">
        <v>884</v>
      </c>
      <c r="C886">
        <v>8.3313027567303202</v>
      </c>
      <c r="D886">
        <v>448.20677453733799</v>
      </c>
      <c r="E886">
        <v>46.936101377856403</v>
      </c>
      <c r="F886">
        <v>5.6336810028573003</v>
      </c>
      <c r="G886">
        <v>0.36175815408756001</v>
      </c>
      <c r="H886">
        <v>383.81302523026397</v>
      </c>
      <c r="I886">
        <v>8.1770828500682793</v>
      </c>
      <c r="J886">
        <v>8.1675670231168809</v>
      </c>
      <c r="K886">
        <v>278.16998863791201</v>
      </c>
    </row>
    <row r="887" spans="1:11" x14ac:dyDescent="0.25">
      <c r="A887">
        <v>8850</v>
      </c>
      <c r="B887">
        <v>885</v>
      </c>
      <c r="C887">
        <v>8.3313027567303202</v>
      </c>
      <c r="D887">
        <v>448.22417639495598</v>
      </c>
      <c r="E887">
        <v>46.937923696035703</v>
      </c>
      <c r="F887">
        <v>5.6339033711283903</v>
      </c>
      <c r="G887">
        <v>0.36172065241755802</v>
      </c>
      <c r="H887">
        <v>383.77323724137699</v>
      </c>
      <c r="I887">
        <v>8.1759586199109204</v>
      </c>
      <c r="J887">
        <v>8.1678894069644894</v>
      </c>
      <c r="K887">
        <v>278.19158924183699</v>
      </c>
    </row>
    <row r="888" spans="1:11" x14ac:dyDescent="0.25">
      <c r="A888">
        <v>8860</v>
      </c>
      <c r="B888">
        <v>886</v>
      </c>
      <c r="C888">
        <v>8.3313027567303202</v>
      </c>
      <c r="D888">
        <v>448.23893269932603</v>
      </c>
      <c r="E888">
        <v>46.939468972540197</v>
      </c>
      <c r="F888">
        <v>5.6340919336145703</v>
      </c>
      <c r="G888">
        <v>0.36168884503169502</v>
      </c>
      <c r="H888">
        <v>383.73949069315103</v>
      </c>
      <c r="I888">
        <v>8.1750052201240795</v>
      </c>
      <c r="J888">
        <v>8.1681627800474104</v>
      </c>
      <c r="K888">
        <v>278.20990662654401</v>
      </c>
    </row>
    <row r="889" spans="1:11" x14ac:dyDescent="0.25">
      <c r="A889">
        <v>8870</v>
      </c>
      <c r="B889">
        <v>887</v>
      </c>
      <c r="C889">
        <v>8.3313027567303202</v>
      </c>
      <c r="D889">
        <v>448.25144551899899</v>
      </c>
      <c r="E889">
        <v>46.9407793118882</v>
      </c>
      <c r="F889">
        <v>5.6342518280265397</v>
      </c>
      <c r="G889">
        <v>0.36166186848082799</v>
      </c>
      <c r="H889">
        <v>383.71086949558799</v>
      </c>
      <c r="I889">
        <v>8.1741967114130603</v>
      </c>
      <c r="J889">
        <v>8.1683945908875604</v>
      </c>
      <c r="K889">
        <v>278.225439587778</v>
      </c>
    </row>
    <row r="890" spans="1:11" x14ac:dyDescent="0.25">
      <c r="A890">
        <v>8880</v>
      </c>
      <c r="B890">
        <v>888</v>
      </c>
      <c r="C890">
        <v>8.3313027567303202</v>
      </c>
      <c r="D890">
        <v>448.26205585227899</v>
      </c>
      <c r="E890">
        <v>46.941890423336702</v>
      </c>
      <c r="F890">
        <v>5.6343874117239201</v>
      </c>
      <c r="G890">
        <v>0.36163898991375898</v>
      </c>
      <c r="H890">
        <v>383.68659611863501</v>
      </c>
      <c r="I890">
        <v>8.1735110878475101</v>
      </c>
      <c r="J890">
        <v>8.1685911566737701</v>
      </c>
      <c r="K890">
        <v>278.23861121102198</v>
      </c>
    </row>
    <row r="891" spans="1:11" x14ac:dyDescent="0.25">
      <c r="A891">
        <v>8890</v>
      </c>
      <c r="B891">
        <v>889</v>
      </c>
      <c r="C891">
        <v>8.3313027567303202</v>
      </c>
      <c r="D891">
        <v>448.27105289314301</v>
      </c>
      <c r="E891">
        <v>46.942832591206702</v>
      </c>
      <c r="F891">
        <v>5.6345023801099297</v>
      </c>
      <c r="G891">
        <v>0.36161958741717298</v>
      </c>
      <c r="H891">
        <v>383.66601073354502</v>
      </c>
      <c r="I891">
        <v>8.1729296819131392</v>
      </c>
      <c r="J891">
        <v>8.1687578349073906</v>
      </c>
      <c r="K891">
        <v>278.249780344096</v>
      </c>
    </row>
    <row r="892" spans="1:11" x14ac:dyDescent="0.25">
      <c r="A892">
        <v>8900</v>
      </c>
      <c r="B892">
        <v>890</v>
      </c>
      <c r="C892">
        <v>8.3328256505213005</v>
      </c>
      <c r="D892">
        <v>448.28036406520602</v>
      </c>
      <c r="E892">
        <v>46.943807654817299</v>
      </c>
      <c r="F892">
        <v>5.6335700967060296</v>
      </c>
      <c r="G892">
        <v>0.36177685472669302</v>
      </c>
      <c r="H892">
        <v>384.04338894218898</v>
      </c>
      <c r="I892">
        <v>8.1808475145850608</v>
      </c>
      <c r="J892">
        <v>8.1688991690589194</v>
      </c>
      <c r="K892">
        <v>278.26133968290202</v>
      </c>
    </row>
    <row r="893" spans="1:11" x14ac:dyDescent="0.25">
      <c r="A893">
        <v>8910</v>
      </c>
      <c r="B893">
        <v>891</v>
      </c>
      <c r="C893">
        <v>8.3328256505213005</v>
      </c>
      <c r="D893">
        <v>448.30172498703803</v>
      </c>
      <c r="E893">
        <v>46.946044565211402</v>
      </c>
      <c r="F893">
        <v>5.6338436704348904</v>
      </c>
      <c r="G893">
        <v>0.36173072161205899</v>
      </c>
      <c r="H893">
        <v>383.99441644034198</v>
      </c>
      <c r="I893">
        <v>8.1792036200967093</v>
      </c>
      <c r="J893">
        <v>8.1692958617720706</v>
      </c>
      <c r="K893">
        <v>278.28785907040498</v>
      </c>
    </row>
    <row r="894" spans="1:11" x14ac:dyDescent="0.25">
      <c r="A894">
        <v>8920</v>
      </c>
      <c r="B894">
        <v>892</v>
      </c>
      <c r="C894">
        <v>8.3328256505213005</v>
      </c>
      <c r="D894">
        <v>448.31984326187001</v>
      </c>
      <c r="E894">
        <v>46.947941906422201</v>
      </c>
      <c r="F894">
        <v>5.6340751518351802</v>
      </c>
      <c r="G894">
        <v>0.361691676100029</v>
      </c>
      <c r="H894">
        <v>383.952967766754</v>
      </c>
      <c r="I894">
        <v>8.1780328049117603</v>
      </c>
      <c r="J894">
        <v>8.1696315189461206</v>
      </c>
      <c r="K894">
        <v>278.31035373201797</v>
      </c>
    </row>
    <row r="895" spans="1:11" x14ac:dyDescent="0.25">
      <c r="A895">
        <v>8930</v>
      </c>
      <c r="B895">
        <v>893</v>
      </c>
      <c r="C895">
        <v>8.3328256505213005</v>
      </c>
      <c r="D895">
        <v>448.33520655970602</v>
      </c>
      <c r="E895">
        <v>46.9495507471308</v>
      </c>
      <c r="F895">
        <v>5.6342714355235399</v>
      </c>
      <c r="G895">
        <v>0.36165856009057901</v>
      </c>
      <c r="H895">
        <v>383.91781354300798</v>
      </c>
      <c r="I895">
        <v>8.1770399281987505</v>
      </c>
      <c r="J895">
        <v>8.1699161380475402</v>
      </c>
      <c r="K895">
        <v>278.32942867675501</v>
      </c>
    </row>
    <row r="896" spans="1:11" x14ac:dyDescent="0.25">
      <c r="A896">
        <v>8940</v>
      </c>
      <c r="B896">
        <v>894</v>
      </c>
      <c r="C896">
        <v>8.3328256505213005</v>
      </c>
      <c r="D896">
        <v>448.34823365119098</v>
      </c>
      <c r="E896">
        <v>46.9509149408943</v>
      </c>
      <c r="F896">
        <v>5.63443787166901</v>
      </c>
      <c r="G896">
        <v>0.36163047439588097</v>
      </c>
      <c r="H896">
        <v>383.88799923832801</v>
      </c>
      <c r="I896">
        <v>8.17619796769565</v>
      </c>
      <c r="J896">
        <v>8.1701574770327792</v>
      </c>
      <c r="K896">
        <v>278.34560351894601</v>
      </c>
    </row>
    <row r="897" spans="1:11" x14ac:dyDescent="0.25">
      <c r="A897">
        <v>8950</v>
      </c>
      <c r="B897">
        <v>895</v>
      </c>
      <c r="C897">
        <v>8.3328256505213005</v>
      </c>
      <c r="D897">
        <v>448.35927969041398</v>
      </c>
      <c r="E897">
        <v>46.952071679360202</v>
      </c>
      <c r="F897">
        <v>5.63457899770028</v>
      </c>
      <c r="G897">
        <v>0.36160665582829599</v>
      </c>
      <c r="H897">
        <v>383.86271469263198</v>
      </c>
      <c r="I897">
        <v>8.1754839990514103</v>
      </c>
      <c r="J897">
        <v>8.1703621153526704</v>
      </c>
      <c r="K897">
        <v>278.35931899320599</v>
      </c>
    </row>
    <row r="898" spans="1:11" x14ac:dyDescent="0.25">
      <c r="A898">
        <v>8960</v>
      </c>
      <c r="B898">
        <v>896</v>
      </c>
      <c r="C898">
        <v>8.3328256505213005</v>
      </c>
      <c r="D898">
        <v>448.36864586818098</v>
      </c>
      <c r="E898">
        <v>46.953052503154403</v>
      </c>
      <c r="F898">
        <v>5.6346986616270396</v>
      </c>
      <c r="G898">
        <v>0.36158645673157302</v>
      </c>
      <c r="H898">
        <v>383.84127238791399</v>
      </c>
      <c r="I898">
        <v>8.1748785760029996</v>
      </c>
      <c r="J898">
        <v>8.1705356327732606</v>
      </c>
      <c r="K898">
        <v>278.37094890793998</v>
      </c>
    </row>
    <row r="899" spans="1:11" x14ac:dyDescent="0.25">
      <c r="A899">
        <v>8970</v>
      </c>
      <c r="B899">
        <v>897</v>
      </c>
      <c r="C899">
        <v>8.3328256505213005</v>
      </c>
      <c r="D899">
        <v>448.37658760354202</v>
      </c>
      <c r="E899">
        <v>46.953884159696003</v>
      </c>
      <c r="F899">
        <v>5.6348001266889396</v>
      </c>
      <c r="G899">
        <v>0.36156932756424098</v>
      </c>
      <c r="H899">
        <v>383.82308895968799</v>
      </c>
      <c r="I899">
        <v>8.1743652038460599</v>
      </c>
      <c r="J899">
        <v>8.1706827611209398</v>
      </c>
      <c r="K899">
        <v>278.38081029324297</v>
      </c>
    </row>
    <row r="900" spans="1:11" x14ac:dyDescent="0.25">
      <c r="A900">
        <v>8980</v>
      </c>
      <c r="B900">
        <v>898</v>
      </c>
      <c r="C900">
        <v>8.3328256505213005</v>
      </c>
      <c r="D900">
        <v>448.38332149406602</v>
      </c>
      <c r="E900">
        <v>46.954589331028203</v>
      </c>
      <c r="F900">
        <v>5.6348861601481604</v>
      </c>
      <c r="G900">
        <v>0.36155480208812402</v>
      </c>
      <c r="H900">
        <v>383.80766947388798</v>
      </c>
      <c r="I900">
        <v>8.1739298922849706</v>
      </c>
      <c r="J900">
        <v>8.1708075130351805</v>
      </c>
      <c r="K900">
        <v>278.38917201430002</v>
      </c>
    </row>
    <row r="901" spans="1:11" x14ac:dyDescent="0.25">
      <c r="A901">
        <v>8990</v>
      </c>
      <c r="B901">
        <v>899</v>
      </c>
      <c r="C901">
        <v>8.3328256505213005</v>
      </c>
      <c r="D901">
        <v>448.38903121232198</v>
      </c>
      <c r="E901">
        <v>46.955187251296501</v>
      </c>
      <c r="F901">
        <v>5.6349591086200999</v>
      </c>
      <c r="G901">
        <v>0.36154248477812501</v>
      </c>
      <c r="H901">
        <v>383.794594061758</v>
      </c>
      <c r="I901">
        <v>8.1735607757890794</v>
      </c>
      <c r="J901">
        <v>8.1709132912009892</v>
      </c>
      <c r="K901">
        <v>278.39626208113401</v>
      </c>
    </row>
    <row r="902" spans="1:11" x14ac:dyDescent="0.25">
      <c r="A902">
        <v>9000</v>
      </c>
      <c r="B902">
        <v>900</v>
      </c>
      <c r="C902">
        <v>8.3333333333333304</v>
      </c>
      <c r="D902">
        <v>448.39443342255402</v>
      </c>
      <c r="E902">
        <v>46.955752969401502</v>
      </c>
      <c r="F902">
        <v>5.6346776655828696</v>
      </c>
      <c r="G902">
        <v>0.361590001019097</v>
      </c>
      <c r="H902">
        <v>383.91519711646299</v>
      </c>
      <c r="I902">
        <v>8.1760523645973198</v>
      </c>
      <c r="J902">
        <v>8.1710029810123306</v>
      </c>
      <c r="K902">
        <v>278.40297038169803</v>
      </c>
    </row>
    <row r="903" spans="1:11" x14ac:dyDescent="0.25">
      <c r="A903">
        <v>9010</v>
      </c>
      <c r="B903">
        <v>901</v>
      </c>
      <c r="C903">
        <v>8.3333333333333304</v>
      </c>
      <c r="D903">
        <v>448.40350386166</v>
      </c>
      <c r="E903">
        <v>46.956702823517098</v>
      </c>
      <c r="F903">
        <v>5.6347937656675899</v>
      </c>
      <c r="G903">
        <v>0.36157040147582098</v>
      </c>
      <c r="H903">
        <v>383.89438746326698</v>
      </c>
      <c r="I903">
        <v>8.1753780711945794</v>
      </c>
      <c r="J903">
        <v>8.1711713409780007</v>
      </c>
      <c r="K903">
        <v>278.41423395922101</v>
      </c>
    </row>
    <row r="904" spans="1:11" x14ac:dyDescent="0.25">
      <c r="A904">
        <v>9020</v>
      </c>
      <c r="B904">
        <v>902</v>
      </c>
      <c r="C904">
        <v>8.3333333333333304</v>
      </c>
      <c r="D904">
        <v>448.41119645698501</v>
      </c>
      <c r="E904">
        <v>46.9575083901764</v>
      </c>
      <c r="F904">
        <v>5.6348920418111401</v>
      </c>
      <c r="G904">
        <v>0.36155380900789702</v>
      </c>
      <c r="H904">
        <v>383.87677054749003</v>
      </c>
      <c r="I904">
        <v>8.1748807533711307</v>
      </c>
      <c r="J904">
        <v>8.1713138539502594</v>
      </c>
      <c r="K904">
        <v>278.42378672313799</v>
      </c>
    </row>
    <row r="905" spans="1:11" x14ac:dyDescent="0.25">
      <c r="A905">
        <v>9030</v>
      </c>
      <c r="B905">
        <v>903</v>
      </c>
      <c r="C905">
        <v>8.3333333333333304</v>
      </c>
      <c r="D905">
        <v>448.41771901452398</v>
      </c>
      <c r="E905">
        <v>46.958191430771201</v>
      </c>
      <c r="F905">
        <v>5.6349753702703502</v>
      </c>
      <c r="G905">
        <v>0.36153973887715202</v>
      </c>
      <c r="H905">
        <v>383.86183170238002</v>
      </c>
      <c r="I905">
        <v>8.1744590609812509</v>
      </c>
      <c r="J905">
        <v>8.1714346908692601</v>
      </c>
      <c r="K905">
        <v>278.43188664745401</v>
      </c>
    </row>
    <row r="906" spans="1:11" x14ac:dyDescent="0.25">
      <c r="A906">
        <v>9040</v>
      </c>
      <c r="B906">
        <v>904</v>
      </c>
      <c r="C906">
        <v>8.3333333333333304</v>
      </c>
      <c r="D906">
        <v>448.42324947128299</v>
      </c>
      <c r="E906">
        <v>46.958770578820399</v>
      </c>
      <c r="F906">
        <v>5.6350460242476696</v>
      </c>
      <c r="G906">
        <v>0.36152780787507899</v>
      </c>
      <c r="H906">
        <v>383.84916405947098</v>
      </c>
      <c r="I906">
        <v>8.1741014976202209</v>
      </c>
      <c r="J906">
        <v>8.1715371481691292</v>
      </c>
      <c r="K906">
        <v>278.43875464102302</v>
      </c>
    </row>
    <row r="907" spans="1:11" x14ac:dyDescent="0.25">
      <c r="A907">
        <v>9050</v>
      </c>
      <c r="B907">
        <v>905</v>
      </c>
      <c r="C907">
        <v>8.3333333333333304</v>
      </c>
      <c r="D907">
        <v>448.42793871094602</v>
      </c>
      <c r="E907">
        <v>46.959261634825602</v>
      </c>
      <c r="F907">
        <v>5.6351059313338698</v>
      </c>
      <c r="G907">
        <v>0.36151769094792602</v>
      </c>
      <c r="H907">
        <v>383.838422495624</v>
      </c>
      <c r="I907">
        <v>8.1737983135006491</v>
      </c>
      <c r="J907">
        <v>8.1716240211029394</v>
      </c>
      <c r="K907">
        <v>278.44457803613199</v>
      </c>
    </row>
    <row r="908" spans="1:11" x14ac:dyDescent="0.25">
      <c r="A908">
        <v>9060</v>
      </c>
      <c r="B908">
        <v>906</v>
      </c>
      <c r="C908">
        <v>8.3333333333333304</v>
      </c>
      <c r="D908">
        <v>448.43191467506603</v>
      </c>
      <c r="E908">
        <v>46.959677996794198</v>
      </c>
      <c r="F908">
        <v>5.6351567260284501</v>
      </c>
      <c r="G908">
        <v>0.361509112389438</v>
      </c>
      <c r="H908">
        <v>383.82931428200197</v>
      </c>
      <c r="I908">
        <v>8.1735412403859904</v>
      </c>
      <c r="J908">
        <v>8.1716976799039394</v>
      </c>
      <c r="K908">
        <v>278.44951568815497</v>
      </c>
    </row>
    <row r="909" spans="1:11" x14ac:dyDescent="0.25">
      <c r="A909">
        <v>9070</v>
      </c>
      <c r="B909">
        <v>907</v>
      </c>
      <c r="C909">
        <v>8.3333333333333304</v>
      </c>
      <c r="D909">
        <v>448.43528585004202</v>
      </c>
      <c r="E909">
        <v>46.960031025394898</v>
      </c>
      <c r="F909">
        <v>5.6351997942860201</v>
      </c>
      <c r="G909">
        <v>0.36150183836230798</v>
      </c>
      <c r="H909">
        <v>383.82159114377498</v>
      </c>
      <c r="I909">
        <v>8.1733232666683708</v>
      </c>
      <c r="J909">
        <v>8.1717601343834794</v>
      </c>
      <c r="K909">
        <v>278.45370230171801</v>
      </c>
    </row>
    <row r="910" spans="1:11" x14ac:dyDescent="0.25">
      <c r="A910">
        <v>9080</v>
      </c>
      <c r="B910">
        <v>908</v>
      </c>
      <c r="C910">
        <v>8.3333333333333304</v>
      </c>
      <c r="D910">
        <v>448.43814422451601</v>
      </c>
      <c r="E910">
        <v>46.960330353655202</v>
      </c>
      <c r="F910">
        <v>5.6352363112972697</v>
      </c>
      <c r="G910">
        <v>0.36149567054931298</v>
      </c>
      <c r="H910">
        <v>383.81504251926901</v>
      </c>
      <c r="I910">
        <v>8.1731384465339207</v>
      </c>
      <c r="J910">
        <v>8.1718130887183094</v>
      </c>
      <c r="K910">
        <v>278.45725210039097</v>
      </c>
    </row>
    <row r="911" spans="1:11" x14ac:dyDescent="0.25">
      <c r="A911">
        <v>9090</v>
      </c>
      <c r="B911">
        <v>909</v>
      </c>
      <c r="C911">
        <v>8.3333333333333304</v>
      </c>
      <c r="D911">
        <v>448.44056779748701</v>
      </c>
      <c r="E911">
        <v>46.960584149610902</v>
      </c>
      <c r="F911">
        <v>5.6352672735306797</v>
      </c>
      <c r="G911">
        <v>0.36149044076453102</v>
      </c>
      <c r="H911">
        <v>383.80948983847099</v>
      </c>
      <c r="I911">
        <v>8.1729817380662499</v>
      </c>
      <c r="J911">
        <v>8.1718579879151303</v>
      </c>
      <c r="K911">
        <v>278.46026193932698</v>
      </c>
    </row>
    <row r="912" spans="1:11" x14ac:dyDescent="0.25">
      <c r="A912">
        <v>9100</v>
      </c>
      <c r="B912">
        <v>910</v>
      </c>
      <c r="C912">
        <v>8.3328256505213005</v>
      </c>
      <c r="D912">
        <v>448.44206173777098</v>
      </c>
      <c r="E912">
        <v>46.960740594664003</v>
      </c>
      <c r="F912">
        <v>5.6356368598218598</v>
      </c>
      <c r="G912">
        <v>0.36142800121359597</v>
      </c>
      <c r="H912">
        <v>383.67306429686101</v>
      </c>
      <c r="I912">
        <v>8.1700440280789906</v>
      </c>
      <c r="J912">
        <v>8.1718960572150401</v>
      </c>
      <c r="K912">
        <v>278.46211727412901</v>
      </c>
    </row>
    <row r="913" spans="1:11" x14ac:dyDescent="0.25">
      <c r="A913">
        <v>9110</v>
      </c>
      <c r="B913">
        <v>911</v>
      </c>
      <c r="C913">
        <v>8.3328256505213005</v>
      </c>
      <c r="D913">
        <v>448.438838215082</v>
      </c>
      <c r="E913">
        <v>46.960403028173801</v>
      </c>
      <c r="F913">
        <v>5.6355954538037096</v>
      </c>
      <c r="G913">
        <v>0.36143499774941901</v>
      </c>
      <c r="H913">
        <v>383.68049145339</v>
      </c>
      <c r="I913">
        <v>8.1703404157572894</v>
      </c>
      <c r="J913">
        <v>8.1718360168531703</v>
      </c>
      <c r="K913">
        <v>278.45811396666198</v>
      </c>
    </row>
    <row r="914" spans="1:11" x14ac:dyDescent="0.25">
      <c r="A914">
        <v>9120</v>
      </c>
      <c r="B914">
        <v>912</v>
      </c>
      <c r="C914">
        <v>8.3328256505213005</v>
      </c>
      <c r="D914">
        <v>448.436103347158</v>
      </c>
      <c r="E914">
        <v>46.960116633488497</v>
      </c>
      <c r="F914">
        <v>5.6355605124748802</v>
      </c>
      <c r="G914">
        <v>0.36144090168223503</v>
      </c>
      <c r="H914">
        <v>383.68675875970598</v>
      </c>
      <c r="I914">
        <v>8.17051726601143</v>
      </c>
      <c r="J914">
        <v>8.1717853505461697</v>
      </c>
      <c r="K914">
        <v>278.45471754433203</v>
      </c>
    </row>
    <row r="915" spans="1:11" x14ac:dyDescent="0.25">
      <c r="A915">
        <v>9130</v>
      </c>
      <c r="B915">
        <v>913</v>
      </c>
      <c r="C915">
        <v>8.3328256505213005</v>
      </c>
      <c r="D915">
        <v>448.43378451558601</v>
      </c>
      <c r="E915">
        <v>46.959873806026003</v>
      </c>
      <c r="F915">
        <v>5.6355308865314901</v>
      </c>
      <c r="G915">
        <v>0.36144590731851201</v>
      </c>
      <c r="H915">
        <v>383.69207248139497</v>
      </c>
      <c r="I915">
        <v>8.1706672112217404</v>
      </c>
      <c r="J915">
        <v>8.1717423917580092</v>
      </c>
      <c r="K915">
        <v>278.45183781223102</v>
      </c>
    </row>
    <row r="916" spans="1:11" x14ac:dyDescent="0.25">
      <c r="A916">
        <v>9140</v>
      </c>
      <c r="B916">
        <v>914</v>
      </c>
      <c r="C916">
        <v>8.3328256505213005</v>
      </c>
      <c r="D916">
        <v>448.43181842852402</v>
      </c>
      <c r="E916">
        <v>46.959667917880402</v>
      </c>
      <c r="F916">
        <v>5.6355057673395201</v>
      </c>
      <c r="G916">
        <v>0.36145015136509001</v>
      </c>
      <c r="H916">
        <v>383.69657773928998</v>
      </c>
      <c r="I916">
        <v>8.1707943450438894</v>
      </c>
      <c r="J916">
        <v>8.1717059679374398</v>
      </c>
      <c r="K916">
        <v>278.449396161425</v>
      </c>
    </row>
    <row r="917" spans="1:11" x14ac:dyDescent="0.25">
      <c r="A917">
        <v>9150</v>
      </c>
      <c r="B917">
        <v>915</v>
      </c>
      <c r="C917">
        <v>8.3328256505213005</v>
      </c>
      <c r="D917">
        <v>448.43015142363498</v>
      </c>
      <c r="E917">
        <v>46.959493349545198</v>
      </c>
      <c r="F917">
        <v>5.6354844692946102</v>
      </c>
      <c r="G917">
        <v>0.36145374971598498</v>
      </c>
      <c r="H917">
        <v>383.70039756041501</v>
      </c>
      <c r="I917">
        <v>8.1709021381442195</v>
      </c>
      <c r="J917">
        <v>8.1716750849310298</v>
      </c>
      <c r="K917">
        <v>278.44732594418002</v>
      </c>
    </row>
    <row r="918" spans="1:11" x14ac:dyDescent="0.25">
      <c r="A918">
        <v>9160</v>
      </c>
      <c r="B918">
        <v>916</v>
      </c>
      <c r="C918">
        <v>8.3328256505213005</v>
      </c>
      <c r="D918">
        <v>448.428738002763</v>
      </c>
      <c r="E918">
        <v>46.9593453364648</v>
      </c>
      <c r="F918">
        <v>5.6354664111004196</v>
      </c>
      <c r="G918">
        <v>0.36145680062331098</v>
      </c>
      <c r="H918">
        <v>383.70363624407798</v>
      </c>
      <c r="I918">
        <v>8.1709935330459995</v>
      </c>
      <c r="J918">
        <v>8.1716488998361392</v>
      </c>
      <c r="K918">
        <v>278.44557065345901</v>
      </c>
    </row>
    <row r="919" spans="1:11" x14ac:dyDescent="0.25">
      <c r="A919">
        <v>9170</v>
      </c>
      <c r="B919">
        <v>917</v>
      </c>
      <c r="C919">
        <v>8.3328256505213005</v>
      </c>
      <c r="D919">
        <v>448.42753958965898</v>
      </c>
      <c r="E919">
        <v>46.959219838944101</v>
      </c>
      <c r="F919">
        <v>5.6354510998969101</v>
      </c>
      <c r="G919">
        <v>0.36145938738446598</v>
      </c>
      <c r="H919">
        <v>383.70638221443801</v>
      </c>
      <c r="I919">
        <v>8.1710710245251192</v>
      </c>
      <c r="J919">
        <v>8.1716266979862606</v>
      </c>
      <c r="K919">
        <v>278.444082379642</v>
      </c>
    </row>
    <row r="920" spans="1:11" x14ac:dyDescent="0.25">
      <c r="A920">
        <v>9180</v>
      </c>
      <c r="B920">
        <v>918</v>
      </c>
      <c r="C920">
        <v>8.3328256505213005</v>
      </c>
      <c r="D920">
        <v>448.42652347677802</v>
      </c>
      <c r="E920">
        <v>46.959113431857297</v>
      </c>
      <c r="F920">
        <v>5.6354381178042896</v>
      </c>
      <c r="G920">
        <v>0.36146158061952699</v>
      </c>
      <c r="H920">
        <v>383.70871043807801</v>
      </c>
      <c r="I920">
        <v>8.1711367277605405</v>
      </c>
      <c r="J920">
        <v>8.1716078734391697</v>
      </c>
      <c r="K920">
        <v>278.44282050220102</v>
      </c>
    </row>
    <row r="921" spans="1:11" x14ac:dyDescent="0.25">
      <c r="A921">
        <v>9190</v>
      </c>
      <c r="B921">
        <v>919</v>
      </c>
      <c r="C921">
        <v>8.3328256505213005</v>
      </c>
      <c r="D921">
        <v>448.42566193237002</v>
      </c>
      <c r="E921">
        <v>46.959023211142302</v>
      </c>
      <c r="F921">
        <v>5.6354271105148603</v>
      </c>
      <c r="G921">
        <v>0.361463440201514</v>
      </c>
      <c r="H921">
        <v>383.71068447306402</v>
      </c>
      <c r="I921">
        <v>8.1711924361061303</v>
      </c>
      <c r="J921">
        <v>8.1715919124346996</v>
      </c>
      <c r="K921">
        <v>278.44175058054401</v>
      </c>
    </row>
    <row r="922" spans="1:11" x14ac:dyDescent="0.25">
      <c r="A922">
        <v>9200</v>
      </c>
      <c r="B922">
        <v>920</v>
      </c>
      <c r="C922">
        <v>8.3313027567303202</v>
      </c>
      <c r="D922">
        <v>448.42324879617001</v>
      </c>
      <c r="E922">
        <v>46.958770508122697</v>
      </c>
      <c r="F922">
        <v>5.6364478857557101</v>
      </c>
      <c r="G922">
        <v>0.36129089698280997</v>
      </c>
      <c r="H922">
        <v>383.31728142764803</v>
      </c>
      <c r="I922">
        <v>8.1628264336957006</v>
      </c>
      <c r="J922">
        <v>8.1715783793698193</v>
      </c>
      <c r="K922">
        <v>278.43875380262898</v>
      </c>
    </row>
    <row r="923" spans="1:11" x14ac:dyDescent="0.25">
      <c r="A923">
        <v>9210</v>
      </c>
      <c r="B923">
        <v>921</v>
      </c>
      <c r="C923">
        <v>8.3313027567303202</v>
      </c>
      <c r="D923">
        <v>448.407734331884</v>
      </c>
      <c r="E923">
        <v>46.957145837301297</v>
      </c>
      <c r="F923">
        <v>5.6362489680978296</v>
      </c>
      <c r="G923">
        <v>0.36132453501017497</v>
      </c>
      <c r="H923">
        <v>383.352970223878</v>
      </c>
      <c r="I923">
        <v>8.1640935831770705</v>
      </c>
      <c r="J923">
        <v>8.1712899936231107</v>
      </c>
      <c r="K923">
        <v>278.41948739133198</v>
      </c>
    </row>
    <row r="924" spans="1:11" x14ac:dyDescent="0.25">
      <c r="A924">
        <v>9220</v>
      </c>
      <c r="B924">
        <v>922</v>
      </c>
      <c r="C924">
        <v>8.3313027567303202</v>
      </c>
      <c r="D924">
        <v>448.394574981993</v>
      </c>
      <c r="E924">
        <v>46.955767793470599</v>
      </c>
      <c r="F924">
        <v>5.6360808102211202</v>
      </c>
      <c r="G924">
        <v>0.36135296585752302</v>
      </c>
      <c r="H924">
        <v>383.383134380255</v>
      </c>
      <c r="I924">
        <v>8.1649445852024307</v>
      </c>
      <c r="J924">
        <v>8.1710462026225397</v>
      </c>
      <c r="K924">
        <v>278.40314616699601</v>
      </c>
    </row>
    <row r="925" spans="1:11" x14ac:dyDescent="0.25">
      <c r="A925">
        <v>9230</v>
      </c>
      <c r="B925">
        <v>923</v>
      </c>
      <c r="C925">
        <v>8.3313027567303202</v>
      </c>
      <c r="D925">
        <v>448.38341751826698</v>
      </c>
      <c r="E925">
        <v>46.9545993866586</v>
      </c>
      <c r="F925">
        <v>5.6359382337375399</v>
      </c>
      <c r="G925">
        <v>0.36137706762362798</v>
      </c>
      <c r="H925">
        <v>383.40870552953697</v>
      </c>
      <c r="I925">
        <v>8.1656660797873695</v>
      </c>
      <c r="J925">
        <v>8.1708394988732493</v>
      </c>
      <c r="K925">
        <v>278.38929125201298</v>
      </c>
    </row>
    <row r="926" spans="1:11" x14ac:dyDescent="0.25">
      <c r="A926">
        <v>9240</v>
      </c>
      <c r="B926">
        <v>924</v>
      </c>
      <c r="C926">
        <v>8.3313027567303202</v>
      </c>
      <c r="D926">
        <v>448.37395732806903</v>
      </c>
      <c r="E926">
        <v>46.9536087179061</v>
      </c>
      <c r="F926">
        <v>5.6358173460765997</v>
      </c>
      <c r="G926">
        <v>0.36139750015667499</v>
      </c>
      <c r="H926">
        <v>383.43038374807401</v>
      </c>
      <c r="I926">
        <v>8.1662777864871394</v>
      </c>
      <c r="J926">
        <v>8.1706642390258395</v>
      </c>
      <c r="K926">
        <v>278.37754421695797</v>
      </c>
    </row>
    <row r="927" spans="1:11" x14ac:dyDescent="0.25">
      <c r="A927">
        <v>9250</v>
      </c>
      <c r="B927">
        <v>925</v>
      </c>
      <c r="C927">
        <v>8.3313027567303202</v>
      </c>
      <c r="D927">
        <v>448.36593616989802</v>
      </c>
      <c r="E927">
        <v>46.952768744227697</v>
      </c>
      <c r="F927">
        <v>5.6357148472427001</v>
      </c>
      <c r="G927">
        <v>0.36141482254063001</v>
      </c>
      <c r="H927">
        <v>383.44876220482701</v>
      </c>
      <c r="I927">
        <v>8.1667964192038305</v>
      </c>
      <c r="J927">
        <v>8.1705156388308193</v>
      </c>
      <c r="K927">
        <v>278.36758427033601</v>
      </c>
    </row>
    <row r="928" spans="1:11" x14ac:dyDescent="0.25">
      <c r="A928">
        <v>9260</v>
      </c>
      <c r="B928">
        <v>926</v>
      </c>
      <c r="C928">
        <v>8.3313027567303202</v>
      </c>
      <c r="D928">
        <v>448.35913510857699</v>
      </c>
      <c r="E928">
        <v>46.952056538786401</v>
      </c>
      <c r="F928">
        <v>5.6356279395315099</v>
      </c>
      <c r="G928">
        <v>0.36142950853572398</v>
      </c>
      <c r="H928">
        <v>383.46434354319302</v>
      </c>
      <c r="I928">
        <v>8.1672361451615298</v>
      </c>
      <c r="J928">
        <v>8.1703896422478408</v>
      </c>
      <c r="K928">
        <v>278.35913946889502</v>
      </c>
    </row>
    <row r="929" spans="1:11" x14ac:dyDescent="0.25">
      <c r="A929">
        <v>9270</v>
      </c>
      <c r="B929">
        <v>927</v>
      </c>
      <c r="C929">
        <v>8.3313027567303202</v>
      </c>
      <c r="D929">
        <v>448.35336852840902</v>
      </c>
      <c r="E929">
        <v>46.9514526639529</v>
      </c>
      <c r="F929">
        <v>5.6355542510228398</v>
      </c>
      <c r="G929">
        <v>0.361441959638091</v>
      </c>
      <c r="H929">
        <v>383.477553736836</v>
      </c>
      <c r="I929">
        <v>8.1676089735543904</v>
      </c>
      <c r="J929">
        <v>8.1702828105274996</v>
      </c>
      <c r="K929">
        <v>278.351979271434</v>
      </c>
    </row>
    <row r="930" spans="1:11" x14ac:dyDescent="0.25">
      <c r="A930">
        <v>9280</v>
      </c>
      <c r="B930">
        <v>928</v>
      </c>
      <c r="C930">
        <v>8.3313027567303202</v>
      </c>
      <c r="D930">
        <v>448.34847905936101</v>
      </c>
      <c r="E930">
        <v>46.950940639976501</v>
      </c>
      <c r="F930">
        <v>5.6354917707417602</v>
      </c>
      <c r="G930">
        <v>0.36145251612981499</v>
      </c>
      <c r="H930">
        <v>383.48875381340201</v>
      </c>
      <c r="I930">
        <v>8.1679250847109497</v>
      </c>
      <c r="J930">
        <v>8.1701922282096309</v>
      </c>
      <c r="K930">
        <v>278.34590822987798</v>
      </c>
    </row>
    <row r="931" spans="1:11" x14ac:dyDescent="0.25">
      <c r="A931">
        <v>9290</v>
      </c>
      <c r="B931">
        <v>929</v>
      </c>
      <c r="C931">
        <v>8.3313027567303202</v>
      </c>
      <c r="D931">
        <v>448.34433327670598</v>
      </c>
      <c r="E931">
        <v>46.950506494653403</v>
      </c>
      <c r="F931">
        <v>5.6354387937043402</v>
      </c>
      <c r="G931">
        <v>0.36146146643161903</v>
      </c>
      <c r="H931">
        <v>383.498249777414</v>
      </c>
      <c r="I931">
        <v>8.1681931089271806</v>
      </c>
      <c r="J931">
        <v>8.1701154234520406</v>
      </c>
      <c r="K931">
        <v>278.34076064331498</v>
      </c>
    </row>
    <row r="932" spans="1:11" x14ac:dyDescent="0.25">
      <c r="A932">
        <v>9300</v>
      </c>
      <c r="B932">
        <v>930</v>
      </c>
      <c r="C932">
        <v>8.3287651158485794</v>
      </c>
      <c r="D932">
        <v>448.33801475949099</v>
      </c>
      <c r="E932">
        <v>46.949844821110197</v>
      </c>
      <c r="F932">
        <v>5.6371108882867897</v>
      </c>
      <c r="G932">
        <v>0.361178728472906</v>
      </c>
      <c r="H932">
        <v>382.84822473889398</v>
      </c>
      <c r="I932">
        <v>8.1544038801819898</v>
      </c>
      <c r="J932">
        <v>8.1700503005004208</v>
      </c>
      <c r="K932">
        <v>278.33291538526299</v>
      </c>
    </row>
    <row r="933" spans="1:11" x14ac:dyDescent="0.25">
      <c r="A933">
        <v>9310</v>
      </c>
      <c r="B933">
        <v>931</v>
      </c>
      <c r="C933">
        <v>8.3287651158485794</v>
      </c>
      <c r="D933">
        <v>448.31021887082102</v>
      </c>
      <c r="E933">
        <v>46.946934042597597</v>
      </c>
      <c r="F933">
        <v>5.6367544803792704</v>
      </c>
      <c r="G933">
        <v>0.36123903630450399</v>
      </c>
      <c r="H933">
        <v>382.91215083543602</v>
      </c>
      <c r="I933">
        <v>8.1566408730967197</v>
      </c>
      <c r="J933">
        <v>8.1695337467923892</v>
      </c>
      <c r="K933">
        <v>278.298404499941</v>
      </c>
    </row>
    <row r="934" spans="1:11" x14ac:dyDescent="0.25">
      <c r="A934">
        <v>9320</v>
      </c>
      <c r="B934">
        <v>932</v>
      </c>
      <c r="C934">
        <v>8.3287651158485794</v>
      </c>
      <c r="D934">
        <v>448.28664278358298</v>
      </c>
      <c r="E934">
        <v>46.944465160636099</v>
      </c>
      <c r="F934">
        <v>5.63645312002535</v>
      </c>
      <c r="G934">
        <v>0.361290011744265</v>
      </c>
      <c r="H934">
        <v>382.96618462834499</v>
      </c>
      <c r="I934">
        <v>8.1581653238833702</v>
      </c>
      <c r="J934">
        <v>8.1690969753151492</v>
      </c>
      <c r="K934">
        <v>278.26913452275102</v>
      </c>
    </row>
    <row r="935" spans="1:11" x14ac:dyDescent="0.25">
      <c r="A935">
        <v>9330</v>
      </c>
      <c r="B935">
        <v>933</v>
      </c>
      <c r="C935">
        <v>8.3287651158485794</v>
      </c>
      <c r="D935">
        <v>448.26665284950201</v>
      </c>
      <c r="E935">
        <v>46.942371819736699</v>
      </c>
      <c r="F935">
        <v>5.63619759990942</v>
      </c>
      <c r="G935">
        <v>0.36133322048877098</v>
      </c>
      <c r="H935">
        <v>383.011985750679</v>
      </c>
      <c r="I935">
        <v>8.1594577384849991</v>
      </c>
      <c r="J935">
        <v>8.1687266416031896</v>
      </c>
      <c r="K935">
        <v>278.24431800090002</v>
      </c>
    </row>
    <row r="936" spans="1:11" x14ac:dyDescent="0.25">
      <c r="A936">
        <v>9340</v>
      </c>
      <c r="B936">
        <v>934</v>
      </c>
      <c r="C936">
        <v>8.3287651158485794</v>
      </c>
      <c r="D936">
        <v>448.24970334645599</v>
      </c>
      <c r="E936">
        <v>46.940596872015</v>
      </c>
      <c r="F936">
        <v>5.6359809441946203</v>
      </c>
      <c r="G936">
        <v>0.36136984803973299</v>
      </c>
      <c r="H936">
        <v>383.05081083022299</v>
      </c>
      <c r="I936">
        <v>8.1605534697597104</v>
      </c>
      <c r="J936">
        <v>8.1684126353466393</v>
      </c>
      <c r="K936">
        <v>278.223276891887</v>
      </c>
    </row>
    <row r="937" spans="1:11" x14ac:dyDescent="0.25">
      <c r="A937">
        <v>9350</v>
      </c>
      <c r="B937">
        <v>935</v>
      </c>
      <c r="C937">
        <v>8.3287651158485794</v>
      </c>
      <c r="D937">
        <v>448.235331662992</v>
      </c>
      <c r="E937">
        <v>46.939091872915697</v>
      </c>
      <c r="F937">
        <v>5.6357972394584799</v>
      </c>
      <c r="G937">
        <v>0.36140089833965899</v>
      </c>
      <c r="H937">
        <v>383.08372404262298</v>
      </c>
      <c r="I937">
        <v>8.1614824744849592</v>
      </c>
      <c r="J937">
        <v>8.1681463860277095</v>
      </c>
      <c r="K937">
        <v>278.20543651078799</v>
      </c>
    </row>
    <row r="938" spans="1:11" x14ac:dyDescent="0.25">
      <c r="A938">
        <v>9360</v>
      </c>
      <c r="B938">
        <v>936</v>
      </c>
      <c r="C938">
        <v>8.3287651158485794</v>
      </c>
      <c r="D938">
        <v>448.223145622598</v>
      </c>
      <c r="E938">
        <v>46.937815753812103</v>
      </c>
      <c r="F938">
        <v>5.6356414726488904</v>
      </c>
      <c r="G938">
        <v>0.36142722174723801</v>
      </c>
      <c r="H938">
        <v>383.11162676519803</v>
      </c>
      <c r="I938">
        <v>8.1622701397229207</v>
      </c>
      <c r="J938">
        <v>8.1679206280650494</v>
      </c>
      <c r="K938">
        <v>278.19030973981199</v>
      </c>
    </row>
    <row r="939" spans="1:11" x14ac:dyDescent="0.25">
      <c r="A939">
        <v>9370</v>
      </c>
      <c r="B939">
        <v>937</v>
      </c>
      <c r="C939">
        <v>8.3287651158485794</v>
      </c>
      <c r="D939">
        <v>448.21281274639102</v>
      </c>
      <c r="E939">
        <v>46.936733697598903</v>
      </c>
      <c r="F939">
        <v>5.6355093938229297</v>
      </c>
      <c r="G939">
        <v>0.361449538654743</v>
      </c>
      <c r="H939">
        <v>383.13528261131</v>
      </c>
      <c r="I939">
        <v>8.1629379818687795</v>
      </c>
      <c r="J939">
        <v>8.1677292018765009</v>
      </c>
      <c r="K939">
        <v>278.17748366008999</v>
      </c>
    </row>
    <row r="940" spans="1:11" x14ac:dyDescent="0.25">
      <c r="A940">
        <v>9380</v>
      </c>
      <c r="B940">
        <v>938</v>
      </c>
      <c r="C940">
        <v>8.3287651158485794</v>
      </c>
      <c r="D940">
        <v>448.20405115635498</v>
      </c>
      <c r="E940">
        <v>46.9358161860807</v>
      </c>
      <c r="F940">
        <v>5.6353973998592801</v>
      </c>
      <c r="G940">
        <v>0.361468459439511</v>
      </c>
      <c r="H940">
        <v>383.15533857886402</v>
      </c>
      <c r="I940">
        <v>8.16350423821061</v>
      </c>
      <c r="J940">
        <v>8.1675668853398005</v>
      </c>
      <c r="K940">
        <v>278.166608231373</v>
      </c>
    </row>
    <row r="941" spans="1:11" x14ac:dyDescent="0.25">
      <c r="A941">
        <v>9390</v>
      </c>
      <c r="B941">
        <v>939</v>
      </c>
      <c r="C941">
        <v>8.3287651158485794</v>
      </c>
      <c r="D941">
        <v>448.19662186741101</v>
      </c>
      <c r="E941">
        <v>46.935038192799801</v>
      </c>
      <c r="F941">
        <v>5.6353024359261301</v>
      </c>
      <c r="G941">
        <v>0.36148450132804699</v>
      </c>
      <c r="H941">
        <v>383.17234292619497</v>
      </c>
      <c r="I941">
        <v>8.1639843676837298</v>
      </c>
      <c r="J941">
        <v>8.1674292509866806</v>
      </c>
      <c r="K941">
        <v>278.15738670392699</v>
      </c>
    </row>
    <row r="942" spans="1:11" x14ac:dyDescent="0.25">
      <c r="A942">
        <v>9400</v>
      </c>
      <c r="B942">
        <v>940</v>
      </c>
      <c r="C942">
        <v>8.3252135008660808</v>
      </c>
      <c r="D942">
        <v>448.186400167106</v>
      </c>
      <c r="E942">
        <v>46.933967778899301</v>
      </c>
      <c r="F942">
        <v>5.6376259510597002</v>
      </c>
      <c r="G942">
        <v>0.36109153434791502</v>
      </c>
      <c r="H942">
        <v>382.266355170363</v>
      </c>
      <c r="I942">
        <v>8.1447810326240795</v>
      </c>
      <c r="J942">
        <v>8.1673125449872295</v>
      </c>
      <c r="K942">
        <v>278.14469937482301</v>
      </c>
    </row>
    <row r="943" spans="1:11" x14ac:dyDescent="0.25">
      <c r="A943">
        <v>9410</v>
      </c>
      <c r="B943">
        <v>941</v>
      </c>
      <c r="C943">
        <v>8.3252135008660808</v>
      </c>
      <c r="D943">
        <v>448.14633886049199</v>
      </c>
      <c r="E943">
        <v>46.929772568886001</v>
      </c>
      <c r="F943">
        <v>5.6371121012131402</v>
      </c>
      <c r="G943">
        <v>0.36117852319454402</v>
      </c>
      <c r="H943">
        <v>382.35844514251102</v>
      </c>
      <c r="I943">
        <v>8.1479859531956809</v>
      </c>
      <c r="J943">
        <v>8.1665681230737395</v>
      </c>
      <c r="K943">
        <v>278.09497746413001</v>
      </c>
    </row>
    <row r="944" spans="1:11" x14ac:dyDescent="0.25">
      <c r="A944">
        <v>9420</v>
      </c>
      <c r="B944">
        <v>942</v>
      </c>
      <c r="C944">
        <v>8.3252135008660808</v>
      </c>
      <c r="D944">
        <v>448.11235853908499</v>
      </c>
      <c r="E944">
        <v>46.9262141581234</v>
      </c>
      <c r="F944">
        <v>5.6366775656042201</v>
      </c>
      <c r="G944">
        <v>0.36125204807348898</v>
      </c>
      <c r="H944">
        <v>382.43628160450299</v>
      </c>
      <c r="I944">
        <v>8.1501824643140797</v>
      </c>
      <c r="J944">
        <v>8.1659386048757003</v>
      </c>
      <c r="K944">
        <v>278.05280642473298</v>
      </c>
    </row>
    <row r="945" spans="1:11" x14ac:dyDescent="0.25">
      <c r="A945">
        <v>9430</v>
      </c>
      <c r="B945">
        <v>943</v>
      </c>
      <c r="C945">
        <v>8.3252135008660808</v>
      </c>
      <c r="D945">
        <v>448.08354569893697</v>
      </c>
      <c r="E945">
        <v>46.9231968847063</v>
      </c>
      <c r="F945">
        <v>5.6363091118237598</v>
      </c>
      <c r="G945">
        <v>0.36131436513711201</v>
      </c>
      <c r="H945">
        <v>382.50225301205501</v>
      </c>
      <c r="I945">
        <v>8.1520446294763609</v>
      </c>
      <c r="J945">
        <v>8.1654048204051506</v>
      </c>
      <c r="K945">
        <v>278.01705095694001</v>
      </c>
    </row>
    <row r="946" spans="1:11" x14ac:dyDescent="0.25">
      <c r="A946">
        <v>9440</v>
      </c>
      <c r="B946">
        <v>944</v>
      </c>
      <c r="C946">
        <v>8.3252135008660808</v>
      </c>
      <c r="D946">
        <v>448.05911402242901</v>
      </c>
      <c r="E946">
        <v>46.920638405650202</v>
      </c>
      <c r="F946">
        <v>5.6359966842056997</v>
      </c>
      <c r="G946">
        <v>0.36136718733638901</v>
      </c>
      <c r="H946">
        <v>382.55817276554899</v>
      </c>
      <c r="I946">
        <v>8.1536234138161401</v>
      </c>
      <c r="J946">
        <v>8.1649522018691698</v>
      </c>
      <c r="K946">
        <v>277.98673412187497</v>
      </c>
    </row>
    <row r="947" spans="1:11" x14ac:dyDescent="0.25">
      <c r="A947">
        <v>9450</v>
      </c>
      <c r="B947">
        <v>945</v>
      </c>
      <c r="C947">
        <v>8.3252135008660808</v>
      </c>
      <c r="D947">
        <v>448.03839697921001</v>
      </c>
      <c r="E947">
        <v>46.918468922063603</v>
      </c>
      <c r="F947">
        <v>5.6357317590226499</v>
      </c>
      <c r="G947">
        <v>0.36141196456630698</v>
      </c>
      <c r="H947">
        <v>382.60557578347499</v>
      </c>
      <c r="I947">
        <v>8.1549619935090298</v>
      </c>
      <c r="J947">
        <v>8.1645684008171209</v>
      </c>
      <c r="K947">
        <v>277.96102800469998</v>
      </c>
    </row>
    <row r="948" spans="1:11" x14ac:dyDescent="0.25">
      <c r="A948">
        <v>9460</v>
      </c>
      <c r="B948">
        <v>946</v>
      </c>
      <c r="C948">
        <v>8.3252135008660808</v>
      </c>
      <c r="D948">
        <v>448.020829539668</v>
      </c>
      <c r="E948">
        <v>46.916629264186703</v>
      </c>
      <c r="F948">
        <v>5.6355071106047996</v>
      </c>
      <c r="G948">
        <v>0.36144992441477902</v>
      </c>
      <c r="H948">
        <v>382.645761640903</v>
      </c>
      <c r="I948">
        <v>8.1560969518233808</v>
      </c>
      <c r="J948">
        <v>8.1642429493137492</v>
      </c>
      <c r="K948">
        <v>277.93923090938102</v>
      </c>
    </row>
    <row r="949" spans="1:11" x14ac:dyDescent="0.25">
      <c r="A949">
        <v>9470</v>
      </c>
      <c r="B949">
        <v>947</v>
      </c>
      <c r="C949">
        <v>8.3252135008660808</v>
      </c>
      <c r="D949">
        <v>448.00593269069799</v>
      </c>
      <c r="E949">
        <v>46.9150692698867</v>
      </c>
      <c r="F949">
        <v>5.6353166133048997</v>
      </c>
      <c r="G949">
        <v>0.36148210650124102</v>
      </c>
      <c r="H949">
        <v>382.679830921747</v>
      </c>
      <c r="I949">
        <v>8.1570592899219196</v>
      </c>
      <c r="J949">
        <v>8.16396697304274</v>
      </c>
      <c r="K949">
        <v>277.92074806377298</v>
      </c>
    </row>
    <row r="950" spans="1:11" x14ac:dyDescent="0.25">
      <c r="A950">
        <v>9480</v>
      </c>
      <c r="B950">
        <v>948</v>
      </c>
      <c r="C950">
        <v>8.3252135008660808</v>
      </c>
      <c r="D950">
        <v>447.993300321346</v>
      </c>
      <c r="E950">
        <v>46.913746411326201</v>
      </c>
      <c r="F950">
        <v>5.6351550737760396</v>
      </c>
      <c r="G950">
        <v>0.36150939144050898</v>
      </c>
      <c r="H950">
        <v>382.708715881079</v>
      </c>
      <c r="I950">
        <v>8.1578752815484101</v>
      </c>
      <c r="J950">
        <v>8.1637329483252401</v>
      </c>
      <c r="K950">
        <v>277.90507528898598</v>
      </c>
    </row>
    <row r="951" spans="1:11" x14ac:dyDescent="0.25">
      <c r="A951">
        <v>9490</v>
      </c>
      <c r="B951">
        <v>949</v>
      </c>
      <c r="C951">
        <v>8.3252135008660808</v>
      </c>
      <c r="D951">
        <v>447.98258811345499</v>
      </c>
      <c r="E951">
        <v>46.912624631593999</v>
      </c>
      <c r="F951">
        <v>5.6350180888944204</v>
      </c>
      <c r="G951">
        <v>0.36153252529274699</v>
      </c>
      <c r="H951">
        <v>382.73320632888698</v>
      </c>
      <c r="I951">
        <v>8.1585671960299209</v>
      </c>
      <c r="J951">
        <v>8.1635344962903194</v>
      </c>
      <c r="K951">
        <v>277.89178517350302</v>
      </c>
    </row>
    <row r="952" spans="1:11" x14ac:dyDescent="0.25">
      <c r="A952">
        <v>9500</v>
      </c>
      <c r="B952">
        <v>950</v>
      </c>
      <c r="C952">
        <v>8.3206489936391499</v>
      </c>
      <c r="D952">
        <v>447.96846593091999</v>
      </c>
      <c r="E952">
        <v>46.911145760169397</v>
      </c>
      <c r="F952">
        <v>5.6379930965889598</v>
      </c>
      <c r="G952">
        <v>0.36102935181889301</v>
      </c>
      <c r="H952">
        <v>381.57221770857302</v>
      </c>
      <c r="I952">
        <v>8.1339629186344897</v>
      </c>
      <c r="J952">
        <v>8.1633662084879504</v>
      </c>
      <c r="K952">
        <v>277.87426495391202</v>
      </c>
    </row>
    <row r="953" spans="1:11" x14ac:dyDescent="0.25">
      <c r="A953">
        <v>9510</v>
      </c>
      <c r="B953">
        <v>951</v>
      </c>
      <c r="C953">
        <v>8.3206489936391499</v>
      </c>
      <c r="D953">
        <v>447.91616168873497</v>
      </c>
      <c r="E953">
        <v>46.9056684730039</v>
      </c>
      <c r="F953">
        <v>5.6373218800166596</v>
      </c>
      <c r="G953">
        <v>0.36114301578961999</v>
      </c>
      <c r="H953">
        <v>381.69234925235298</v>
      </c>
      <c r="I953">
        <v>8.13813285686504</v>
      </c>
      <c r="J953">
        <v>8.1623943402023702</v>
      </c>
      <c r="K953">
        <v>277.809380233355</v>
      </c>
    </row>
    <row r="954" spans="1:11" x14ac:dyDescent="0.25">
      <c r="A954">
        <v>9520</v>
      </c>
      <c r="B954">
        <v>952</v>
      </c>
      <c r="C954">
        <v>8.3206489936391499</v>
      </c>
      <c r="D954">
        <v>447.87179438701997</v>
      </c>
      <c r="E954">
        <v>46.901022340260099</v>
      </c>
      <c r="F954">
        <v>5.6367542095310696</v>
      </c>
      <c r="G954">
        <v>0.36123908212609701</v>
      </c>
      <c r="H954">
        <v>381.79388184207698</v>
      </c>
      <c r="I954">
        <v>8.1409993567122907</v>
      </c>
      <c r="J954">
        <v>8.1615723984262303</v>
      </c>
      <c r="K954">
        <v>277.75434742497799</v>
      </c>
    </row>
    <row r="955" spans="1:11" x14ac:dyDescent="0.25">
      <c r="A955">
        <v>9530</v>
      </c>
      <c r="B955">
        <v>953</v>
      </c>
      <c r="C955">
        <v>8.3206489936391499</v>
      </c>
      <c r="D955">
        <v>447.83417160379997</v>
      </c>
      <c r="E955">
        <v>46.897082491807097</v>
      </c>
      <c r="F955">
        <v>5.6362728351334104</v>
      </c>
      <c r="G955">
        <v>0.361320499343177</v>
      </c>
      <c r="H955">
        <v>381.87993176550998</v>
      </c>
      <c r="I955">
        <v>8.1434295645777794</v>
      </c>
      <c r="J955">
        <v>8.1608754065313907</v>
      </c>
      <c r="K955">
        <v>277.70768472900698</v>
      </c>
    </row>
    <row r="956" spans="1:11" x14ac:dyDescent="0.25">
      <c r="A956">
        <v>9540</v>
      </c>
      <c r="B956">
        <v>954</v>
      </c>
      <c r="C956">
        <v>8.3206489936391499</v>
      </c>
      <c r="D956">
        <v>447.802267241484</v>
      </c>
      <c r="E956">
        <v>46.893741474961402</v>
      </c>
      <c r="F956">
        <v>5.6358646275263196</v>
      </c>
      <c r="G956">
        <v>0.36138950891893701</v>
      </c>
      <c r="H956">
        <v>381.95286804266698</v>
      </c>
      <c r="I956">
        <v>8.14549000849515</v>
      </c>
      <c r="J956">
        <v>8.1602843543380494</v>
      </c>
      <c r="K956">
        <v>277.66811753404698</v>
      </c>
    </row>
    <row r="957" spans="1:11" x14ac:dyDescent="0.25">
      <c r="A957">
        <v>9550</v>
      </c>
      <c r="B957">
        <v>955</v>
      </c>
      <c r="C957">
        <v>8.3206489936391499</v>
      </c>
      <c r="D957">
        <v>447.77521154278497</v>
      </c>
      <c r="E957">
        <v>46.890908208957597</v>
      </c>
      <c r="F957">
        <v>5.6355184579517399</v>
      </c>
      <c r="G957">
        <v>0.36144800721992798</v>
      </c>
      <c r="H957">
        <v>382.014694944908</v>
      </c>
      <c r="I957">
        <v>8.14723703752977</v>
      </c>
      <c r="J957">
        <v>8.1597831282884492</v>
      </c>
      <c r="K957">
        <v>277.63456577012198</v>
      </c>
    </row>
    <row r="958" spans="1:11" x14ac:dyDescent="0.25">
      <c r="A958">
        <v>9560</v>
      </c>
      <c r="B958">
        <v>956</v>
      </c>
      <c r="C958">
        <v>8.3206489936391499</v>
      </c>
      <c r="D958">
        <v>447.75226720504497</v>
      </c>
      <c r="E958">
        <v>46.888505483645503</v>
      </c>
      <c r="F958">
        <v>5.6352248925183002</v>
      </c>
      <c r="G958">
        <v>0.36149759923486902</v>
      </c>
      <c r="H958">
        <v>382.06710878612802</v>
      </c>
      <c r="I958">
        <v>8.1487183888340997</v>
      </c>
      <c r="J958">
        <v>8.1593580688571397</v>
      </c>
      <c r="K958">
        <v>277.60611409224498</v>
      </c>
    </row>
    <row r="959" spans="1:11" x14ac:dyDescent="0.25">
      <c r="A959">
        <v>9570</v>
      </c>
      <c r="B959">
        <v>957</v>
      </c>
      <c r="C959">
        <v>8.3206489936391499</v>
      </c>
      <c r="D959">
        <v>447.73280916203601</v>
      </c>
      <c r="E959">
        <v>46.886467842246098</v>
      </c>
      <c r="F959">
        <v>5.63497593347111</v>
      </c>
      <c r="G959">
        <v>0.36153964377565201</v>
      </c>
      <c r="H959">
        <v>382.11154569572602</v>
      </c>
      <c r="I959">
        <v>8.1499745107590194</v>
      </c>
      <c r="J959">
        <v>8.1589975959302894</v>
      </c>
      <c r="K959">
        <v>277.58198666852201</v>
      </c>
    </row>
    <row r="960" spans="1:11" x14ac:dyDescent="0.25">
      <c r="A960">
        <v>9580</v>
      </c>
      <c r="B960">
        <v>958</v>
      </c>
      <c r="C960">
        <v>8.3206489936391499</v>
      </c>
      <c r="D960">
        <v>447.71630746504201</v>
      </c>
      <c r="E960">
        <v>46.884739788662301</v>
      </c>
      <c r="F960">
        <v>5.6347648001287203</v>
      </c>
      <c r="G960">
        <v>0.361575291546468</v>
      </c>
      <c r="H960">
        <v>382.14922185390498</v>
      </c>
      <c r="I960">
        <v>8.1510396807458996</v>
      </c>
      <c r="J960">
        <v>8.1586918916196893</v>
      </c>
      <c r="K960">
        <v>277.56152585202602</v>
      </c>
    </row>
    <row r="961" spans="1:11" x14ac:dyDescent="0.25">
      <c r="A961">
        <v>9590</v>
      </c>
      <c r="B961">
        <v>959</v>
      </c>
      <c r="C961">
        <v>8.3206489936391499</v>
      </c>
      <c r="D961">
        <v>447.70231278444101</v>
      </c>
      <c r="E961">
        <v>46.8832742692084</v>
      </c>
      <c r="F961">
        <v>5.6345857433578397</v>
      </c>
      <c r="G961">
        <v>0.36160551723943701</v>
      </c>
      <c r="H961">
        <v>382.18116741356602</v>
      </c>
      <c r="I961">
        <v>8.15194295036917</v>
      </c>
      <c r="J961">
        <v>8.1584326316369609</v>
      </c>
      <c r="K961">
        <v>277.54417413118</v>
      </c>
    </row>
    <row r="962" spans="1:11" x14ac:dyDescent="0.25">
      <c r="A962">
        <v>9600</v>
      </c>
      <c r="B962">
        <v>960</v>
      </c>
      <c r="C962">
        <v>8.3150729845609099</v>
      </c>
      <c r="D962">
        <v>447.68429332397301</v>
      </c>
      <c r="E962">
        <v>46.881387275813097</v>
      </c>
      <c r="F962">
        <v>5.6382122863421698</v>
      </c>
      <c r="G962">
        <v>0.36099221665797099</v>
      </c>
      <c r="H962">
        <v>380.76644063827899</v>
      </c>
      <c r="I962">
        <v>8.1219549244240099</v>
      </c>
      <c r="J962">
        <v>8.1582127577436303</v>
      </c>
      <c r="K962">
        <v>277.52183296614601</v>
      </c>
    </row>
    <row r="963" spans="1:11" x14ac:dyDescent="0.25">
      <c r="A963">
        <v>9610</v>
      </c>
      <c r="B963">
        <v>961</v>
      </c>
      <c r="C963">
        <v>8.3150729845609099</v>
      </c>
      <c r="D963">
        <v>447.61977508573</v>
      </c>
      <c r="E963">
        <v>46.874630942033797</v>
      </c>
      <c r="F963">
        <v>5.6373838051308596</v>
      </c>
      <c r="G963">
        <v>0.36113253276261598</v>
      </c>
      <c r="H963">
        <v>380.91444289778599</v>
      </c>
      <c r="I963">
        <v>8.1270859807731703</v>
      </c>
      <c r="J963">
        <v>8.1570139866359792</v>
      </c>
      <c r="K963">
        <v>277.44184834397299</v>
      </c>
    </row>
    <row r="964" spans="1:11" x14ac:dyDescent="0.25">
      <c r="A964">
        <v>9620</v>
      </c>
      <c r="B964">
        <v>962</v>
      </c>
      <c r="C964">
        <v>8.3150729845609099</v>
      </c>
      <c r="D964">
        <v>447.56504279729199</v>
      </c>
      <c r="E964">
        <v>46.868899390471697</v>
      </c>
      <c r="F964">
        <v>5.6366830533068901</v>
      </c>
      <c r="G964">
        <v>0.36125111974711799</v>
      </c>
      <c r="H964">
        <v>381.03952577190699</v>
      </c>
      <c r="I964">
        <v>8.1306197177781208</v>
      </c>
      <c r="J964">
        <v>8.1560000335990992</v>
      </c>
      <c r="K964">
        <v>277.37400460807902</v>
      </c>
    </row>
    <row r="965" spans="1:11" x14ac:dyDescent="0.25">
      <c r="A965">
        <v>9630</v>
      </c>
      <c r="B965">
        <v>963</v>
      </c>
      <c r="C965">
        <v>8.3150729845609099</v>
      </c>
      <c r="D965">
        <v>447.51862642749501</v>
      </c>
      <c r="E965">
        <v>46.8640386798306</v>
      </c>
      <c r="F965">
        <v>5.6360887744434498</v>
      </c>
      <c r="G965">
        <v>0.36135161944221</v>
      </c>
      <c r="H965">
        <v>381.145530581483</v>
      </c>
      <c r="I965">
        <v>8.1336157244444003</v>
      </c>
      <c r="J965">
        <v>8.1551401416406009</v>
      </c>
      <c r="K965">
        <v>277.31647542000502</v>
      </c>
    </row>
    <row r="966" spans="1:11" x14ac:dyDescent="0.25">
      <c r="A966">
        <v>9640</v>
      </c>
      <c r="B966">
        <v>964</v>
      </c>
      <c r="C966">
        <v>8.3150729845609099</v>
      </c>
      <c r="D966">
        <v>447.47926121413502</v>
      </c>
      <c r="E966">
        <v>46.8599163645289</v>
      </c>
      <c r="F966">
        <v>5.63558477456065</v>
      </c>
      <c r="G966">
        <v>0.36143680221272501</v>
      </c>
      <c r="H966">
        <v>381.2353794448</v>
      </c>
      <c r="I966">
        <v>8.1361560141423599</v>
      </c>
      <c r="J966">
        <v>8.1544108788769893</v>
      </c>
      <c r="K966">
        <v>277.267690223378</v>
      </c>
    </row>
    <row r="967" spans="1:11" x14ac:dyDescent="0.25">
      <c r="A967">
        <v>9650</v>
      </c>
      <c r="B967">
        <v>965</v>
      </c>
      <c r="C967">
        <v>8.3150729845609099</v>
      </c>
      <c r="D967">
        <v>447.44587510451902</v>
      </c>
      <c r="E967">
        <v>46.856420179476402</v>
      </c>
      <c r="F967">
        <v>5.63515732728907</v>
      </c>
      <c r="G967">
        <v>0.36150901084162401</v>
      </c>
      <c r="H967">
        <v>381.311543476434</v>
      </c>
      <c r="I967">
        <v>8.1383100394319392</v>
      </c>
      <c r="J967">
        <v>8.1537923839344106</v>
      </c>
      <c r="K967">
        <v>277.22631827622399</v>
      </c>
    </row>
    <row r="968" spans="1:11" x14ac:dyDescent="0.25">
      <c r="A968">
        <v>9660</v>
      </c>
      <c r="B968">
        <v>966</v>
      </c>
      <c r="C968">
        <v>8.3150729845609099</v>
      </c>
      <c r="D968">
        <v>447.41755929378598</v>
      </c>
      <c r="E968">
        <v>46.853454954855501</v>
      </c>
      <c r="F968">
        <v>5.6347947965725602</v>
      </c>
      <c r="G968">
        <v>0.361570227431814</v>
      </c>
      <c r="H968">
        <v>381.37611335378602</v>
      </c>
      <c r="I968">
        <v>8.14013663046223</v>
      </c>
      <c r="J968">
        <v>8.1532678200183497</v>
      </c>
      <c r="K968">
        <v>277.19123184449199</v>
      </c>
    </row>
    <row r="969" spans="1:11" x14ac:dyDescent="0.25">
      <c r="A969">
        <v>9670</v>
      </c>
      <c r="B969">
        <v>967</v>
      </c>
      <c r="C969">
        <v>8.3150729845609099</v>
      </c>
      <c r="D969">
        <v>447.39354329506102</v>
      </c>
      <c r="E969">
        <v>46.850940005472999</v>
      </c>
      <c r="F969">
        <v>5.6344873174201302</v>
      </c>
      <c r="G969">
        <v>0.36162212958824602</v>
      </c>
      <c r="H969">
        <v>381.43085857668598</v>
      </c>
      <c r="I969">
        <v>8.1416856301514393</v>
      </c>
      <c r="J969">
        <v>8.1528229129774807</v>
      </c>
      <c r="K969">
        <v>277.16147509727398</v>
      </c>
    </row>
    <row r="970" spans="1:11" x14ac:dyDescent="0.25">
      <c r="A970">
        <v>9680</v>
      </c>
      <c r="B970">
        <v>968</v>
      </c>
      <c r="C970">
        <v>8.3150729845609099</v>
      </c>
      <c r="D970">
        <v>447.37317383660002</v>
      </c>
      <c r="E970">
        <v>46.848806920875198</v>
      </c>
      <c r="F970">
        <v>5.6342265256749897</v>
      </c>
      <c r="G970">
        <v>0.36166613766698602</v>
      </c>
      <c r="H970">
        <v>381.47727730464698</v>
      </c>
      <c r="I970">
        <v>8.1429992747108901</v>
      </c>
      <c r="J970">
        <v>8.1524455602929393</v>
      </c>
      <c r="K970">
        <v>277.13623780577399</v>
      </c>
    </row>
    <row r="971" spans="1:11" x14ac:dyDescent="0.25">
      <c r="A971">
        <v>9690</v>
      </c>
      <c r="B971">
        <v>969</v>
      </c>
      <c r="C971">
        <v>8.3150729845609099</v>
      </c>
      <c r="D971">
        <v>447.35589699289</v>
      </c>
      <c r="E971">
        <v>46.8469976941212</v>
      </c>
      <c r="F971">
        <v>5.6340053292023802</v>
      </c>
      <c r="G971">
        <v>0.36170345456160302</v>
      </c>
      <c r="H971">
        <v>381.51663832265001</v>
      </c>
      <c r="I971">
        <v>8.1441133599889604</v>
      </c>
      <c r="J971">
        <v>8.1521254999984496</v>
      </c>
      <c r="K971">
        <v>277.11483309358499</v>
      </c>
    </row>
    <row r="972" spans="1:11" x14ac:dyDescent="0.25">
      <c r="A972">
        <v>9700</v>
      </c>
      <c r="B972">
        <v>970</v>
      </c>
      <c r="C972">
        <v>8.30848717213774</v>
      </c>
      <c r="D972">
        <v>447.33398396276499</v>
      </c>
      <c r="E972">
        <v>46.8447029670847</v>
      </c>
      <c r="F972">
        <v>5.6382834207786603</v>
      </c>
      <c r="G972">
        <v>0.360980163197334</v>
      </c>
      <c r="H972">
        <v>379.84973470972801</v>
      </c>
      <c r="I972">
        <v>8.1087627907756197</v>
      </c>
      <c r="J972">
        <v>8.1518540302699805</v>
      </c>
      <c r="K972">
        <v>277.08768568364798</v>
      </c>
    </row>
    <row r="973" spans="1:11" x14ac:dyDescent="0.25">
      <c r="A973">
        <v>9710</v>
      </c>
      <c r="B973">
        <v>971</v>
      </c>
      <c r="C973">
        <v>8.30848717213774</v>
      </c>
      <c r="D973">
        <v>447.25728710084201</v>
      </c>
      <c r="E973">
        <v>46.8366712908784</v>
      </c>
      <c r="F973">
        <v>5.6372978038478996</v>
      </c>
      <c r="G973">
        <v>0.36114709135126299</v>
      </c>
      <c r="H973">
        <v>380.025388724685</v>
      </c>
      <c r="I973">
        <v>8.1148500823242102</v>
      </c>
      <c r="J973">
        <v>8.1504290211404893</v>
      </c>
      <c r="K973">
        <v>276.99267866477697</v>
      </c>
    </row>
    <row r="974" spans="1:11" x14ac:dyDescent="0.25">
      <c r="A974">
        <v>9720</v>
      </c>
      <c r="B974">
        <v>972</v>
      </c>
      <c r="C974">
        <v>8.30848717213774</v>
      </c>
      <c r="D974">
        <v>447.19221654495601</v>
      </c>
      <c r="E974">
        <v>46.829857118533603</v>
      </c>
      <c r="F974">
        <v>5.6364640373870003</v>
      </c>
      <c r="G974">
        <v>0.36128816534489699</v>
      </c>
      <c r="H974">
        <v>380.173837100855</v>
      </c>
      <c r="I974">
        <v>8.11904762910555</v>
      </c>
      <c r="J974">
        <v>8.1492235580629302</v>
      </c>
      <c r="K974">
        <v>276.91208632137898</v>
      </c>
    </row>
    <row r="975" spans="1:11" x14ac:dyDescent="0.25">
      <c r="A975">
        <v>9730</v>
      </c>
      <c r="B975">
        <v>973</v>
      </c>
      <c r="C975">
        <v>8.30848717213774</v>
      </c>
      <c r="D975">
        <v>447.13702633193299</v>
      </c>
      <c r="E975">
        <v>46.824077613223402</v>
      </c>
      <c r="F975">
        <v>5.6357568733428796</v>
      </c>
      <c r="G975">
        <v>0.36140772032448598</v>
      </c>
      <c r="H975">
        <v>380.29964159625399</v>
      </c>
      <c r="I975">
        <v>8.1226066576385794</v>
      </c>
      <c r="J975">
        <v>8.1482011372953007</v>
      </c>
      <c r="K975">
        <v>276.84374034664199</v>
      </c>
    </row>
    <row r="976" spans="1:11" x14ac:dyDescent="0.25">
      <c r="A976">
        <v>9740</v>
      </c>
      <c r="B976">
        <v>974</v>
      </c>
      <c r="C976">
        <v>8.30848717213774</v>
      </c>
      <c r="D976">
        <v>447.09021444790699</v>
      </c>
      <c r="E976">
        <v>46.819175484431199</v>
      </c>
      <c r="F976">
        <v>5.6351570647396896</v>
      </c>
      <c r="G976">
        <v>0.36150905518399201</v>
      </c>
      <c r="H976">
        <v>380.40627354843502</v>
      </c>
      <c r="I976">
        <v>8.1256245611158509</v>
      </c>
      <c r="J976">
        <v>8.1473339314784994</v>
      </c>
      <c r="K976">
        <v>276.78577646569198</v>
      </c>
    </row>
    <row r="977" spans="1:11" x14ac:dyDescent="0.25">
      <c r="A977">
        <v>9750</v>
      </c>
      <c r="B977">
        <v>975</v>
      </c>
      <c r="C977">
        <v>8.30848717213774</v>
      </c>
      <c r="D977">
        <v>447.050507714128</v>
      </c>
      <c r="E977">
        <v>46.8150174051965</v>
      </c>
      <c r="F977">
        <v>5.6346482971513403</v>
      </c>
      <c r="G977">
        <v>0.36159495849484902</v>
      </c>
      <c r="H977">
        <v>380.49666729625397</v>
      </c>
      <c r="I977">
        <v>8.1281838035128295</v>
      </c>
      <c r="J977">
        <v>8.1465983531462207</v>
      </c>
      <c r="K977">
        <v>276.736615152139</v>
      </c>
    </row>
    <row r="978" spans="1:11" x14ac:dyDescent="0.25">
      <c r="A978">
        <v>9760</v>
      </c>
      <c r="B978">
        <v>976</v>
      </c>
      <c r="C978">
        <v>8.30848717213774</v>
      </c>
      <c r="D978">
        <v>447.016826783851</v>
      </c>
      <c r="E978">
        <v>46.811490346598099</v>
      </c>
      <c r="F978">
        <v>5.6342167400678704</v>
      </c>
      <c r="G978">
        <v>0.36166778873088901</v>
      </c>
      <c r="H978">
        <v>380.57330459840801</v>
      </c>
      <c r="I978">
        <v>8.1303542286922799</v>
      </c>
      <c r="J978">
        <v>8.1459744060886408</v>
      </c>
      <c r="K978">
        <v>276.69491787022002</v>
      </c>
    </row>
    <row r="979" spans="1:11" x14ac:dyDescent="0.25">
      <c r="A979">
        <v>9770</v>
      </c>
      <c r="B979">
        <v>977</v>
      </c>
      <c r="C979">
        <v>8.30848717213774</v>
      </c>
      <c r="D979">
        <v>446.98825653241602</v>
      </c>
      <c r="E979">
        <v>46.808498477010502</v>
      </c>
      <c r="F979">
        <v>5.6338506674041096</v>
      </c>
      <c r="G979">
        <v>0.36172954152745002</v>
      </c>
      <c r="H979">
        <v>380.63828540838898</v>
      </c>
      <c r="I979">
        <v>8.1321950066150706</v>
      </c>
      <c r="J979">
        <v>8.1454451366822003</v>
      </c>
      <c r="K979">
        <v>276.65955011546799</v>
      </c>
    </row>
    <row r="980" spans="1:11" x14ac:dyDescent="0.25">
      <c r="A980">
        <v>9780</v>
      </c>
      <c r="B980">
        <v>978</v>
      </c>
      <c r="C980">
        <v>8.30848717213774</v>
      </c>
      <c r="D980">
        <v>446.96402099865998</v>
      </c>
      <c r="E980">
        <v>46.805960537974499</v>
      </c>
      <c r="F980">
        <v>5.6335401363528801</v>
      </c>
      <c r="G980">
        <v>0.36178190616677097</v>
      </c>
      <c r="H980">
        <v>380.693387312543</v>
      </c>
      <c r="I980">
        <v>8.1337562752758199</v>
      </c>
      <c r="J980">
        <v>8.1449961695742097</v>
      </c>
      <c r="K980">
        <v>276.62955017700699</v>
      </c>
    </row>
    <row r="981" spans="1:11" x14ac:dyDescent="0.25">
      <c r="A981">
        <v>9790</v>
      </c>
      <c r="B981">
        <v>979</v>
      </c>
      <c r="C981">
        <v>8.30848717213774</v>
      </c>
      <c r="D981">
        <v>446.94346217023798</v>
      </c>
      <c r="E981">
        <v>46.803807622601802</v>
      </c>
      <c r="F981">
        <v>5.6332767155103598</v>
      </c>
      <c r="G981">
        <v>0.36182631308547403</v>
      </c>
      <c r="H981">
        <v>380.74011552092799</v>
      </c>
      <c r="I981">
        <v>8.13508052708133</v>
      </c>
      <c r="J981">
        <v>8.1446153146053408</v>
      </c>
      <c r="K981">
        <v>276.60410272085301</v>
      </c>
    </row>
    <row r="982" spans="1:11" x14ac:dyDescent="0.25">
      <c r="A982">
        <v>9800</v>
      </c>
      <c r="B982">
        <v>980</v>
      </c>
      <c r="C982">
        <v>8.3008935624719005</v>
      </c>
      <c r="D982">
        <v>446.917659783283</v>
      </c>
      <c r="E982">
        <v>46.801105603090399</v>
      </c>
      <c r="F982">
        <v>5.6382063393441104</v>
      </c>
      <c r="G982">
        <v>0.36099322431310199</v>
      </c>
      <c r="H982">
        <v>378.822892223145</v>
      </c>
      <c r="I982">
        <v>8.0943926089259808</v>
      </c>
      <c r="J982">
        <v>8.1442922339341095</v>
      </c>
      <c r="K982">
        <v>276.57216651109798</v>
      </c>
    </row>
    <row r="983" spans="1:11" x14ac:dyDescent="0.25">
      <c r="A983">
        <v>9810</v>
      </c>
      <c r="B983">
        <v>981</v>
      </c>
      <c r="C983">
        <v>8.3008935624719005</v>
      </c>
      <c r="D983">
        <v>446.82882607320897</v>
      </c>
      <c r="E983">
        <v>46.791802959179897</v>
      </c>
      <c r="F983">
        <v>5.6370637423943997</v>
      </c>
      <c r="G983">
        <v>0.361186707344336</v>
      </c>
      <c r="H983">
        <v>379.02593149521903</v>
      </c>
      <c r="I983">
        <v>8.1014302770119606</v>
      </c>
      <c r="J983">
        <v>8.1426417722617295</v>
      </c>
      <c r="K983">
        <v>276.46222907928598</v>
      </c>
    </row>
    <row r="984" spans="1:11" x14ac:dyDescent="0.25">
      <c r="A984">
        <v>9820</v>
      </c>
      <c r="B984">
        <v>982</v>
      </c>
      <c r="C984">
        <v>8.3008935624719005</v>
      </c>
      <c r="D984">
        <v>446.75344867772799</v>
      </c>
      <c r="E984">
        <v>46.7839094571695</v>
      </c>
      <c r="F984">
        <v>5.6360970411635902</v>
      </c>
      <c r="G984">
        <v>0.36135022187519</v>
      </c>
      <c r="H984">
        <v>379.19752210503401</v>
      </c>
      <c r="I984">
        <v>8.1062875354819397</v>
      </c>
      <c r="J984">
        <v>8.1412453889346992</v>
      </c>
      <c r="K984">
        <v>276.36896184202499</v>
      </c>
    </row>
    <row r="985" spans="1:11" x14ac:dyDescent="0.25">
      <c r="A985">
        <v>9830</v>
      </c>
      <c r="B985">
        <v>983</v>
      </c>
      <c r="C985">
        <v>8.3008935624719005</v>
      </c>
      <c r="D985">
        <v>446.68950774362298</v>
      </c>
      <c r="E985">
        <v>46.777213578535203</v>
      </c>
      <c r="F985">
        <v>5.6352770143921198</v>
      </c>
      <c r="G985">
        <v>0.36148879541454898</v>
      </c>
      <c r="H985">
        <v>379.34293987309701</v>
      </c>
      <c r="I985">
        <v>8.1104062795820493</v>
      </c>
      <c r="J985">
        <v>8.1400608743453908</v>
      </c>
      <c r="K985">
        <v>276.28985769614098</v>
      </c>
    </row>
    <row r="986" spans="1:11" x14ac:dyDescent="0.25">
      <c r="A986">
        <v>9840</v>
      </c>
      <c r="B986">
        <v>984</v>
      </c>
      <c r="C986">
        <v>8.3008935624719005</v>
      </c>
      <c r="D986">
        <v>446.63526571308603</v>
      </c>
      <c r="E986">
        <v>46.771533366657998</v>
      </c>
      <c r="F986">
        <v>5.6345813765161603</v>
      </c>
      <c r="G986">
        <v>0.36160625431266102</v>
      </c>
      <c r="H986">
        <v>379.46620013534903</v>
      </c>
      <c r="I986">
        <v>8.1138991491735393</v>
      </c>
      <c r="J986">
        <v>8.1390560373795502</v>
      </c>
      <c r="K986">
        <v>276.22276136760502</v>
      </c>
    </row>
    <row r="987" spans="1:11" x14ac:dyDescent="0.25">
      <c r="A987">
        <v>9850</v>
      </c>
      <c r="B987">
        <v>985</v>
      </c>
      <c r="C987">
        <v>8.3008935624719005</v>
      </c>
      <c r="D987">
        <v>446.58924968633801</v>
      </c>
      <c r="E987">
        <v>46.766714579840901</v>
      </c>
      <c r="F987">
        <v>5.6339912367312799</v>
      </c>
      <c r="G987">
        <v>0.36170583173097398</v>
      </c>
      <c r="H987">
        <v>379.570695740985</v>
      </c>
      <c r="I987">
        <v>8.1168615051453905</v>
      </c>
      <c r="J987">
        <v>8.1382035905945802</v>
      </c>
      <c r="K987">
        <v>276.16584683276102</v>
      </c>
    </row>
    <row r="988" spans="1:11" x14ac:dyDescent="0.25">
      <c r="A988">
        <v>9860</v>
      </c>
      <c r="B988">
        <v>986</v>
      </c>
      <c r="C988">
        <v>8.3008935624719005</v>
      </c>
      <c r="D988">
        <v>446.55021092292901</v>
      </c>
      <c r="E988">
        <v>46.762626450296302</v>
      </c>
      <c r="F988">
        <v>5.6334905794306396</v>
      </c>
      <c r="G988">
        <v>0.36179026131647501</v>
      </c>
      <c r="H988">
        <v>379.659295353429</v>
      </c>
      <c r="I988">
        <v>8.1193741076090404</v>
      </c>
      <c r="J988">
        <v>8.1374803997214507</v>
      </c>
      <c r="K988">
        <v>276.11756666504999</v>
      </c>
    </row>
    <row r="989" spans="1:11" x14ac:dyDescent="0.25">
      <c r="A989">
        <v>9870</v>
      </c>
      <c r="B989">
        <v>987</v>
      </c>
      <c r="C989">
        <v>8.3008935624719005</v>
      </c>
      <c r="D989">
        <v>446.517090592503</v>
      </c>
      <c r="E989">
        <v>46.7591580975742</v>
      </c>
      <c r="F989">
        <v>5.6330658248422596</v>
      </c>
      <c r="G989">
        <v>0.36186185561075801</v>
      </c>
      <c r="H989">
        <v>379.73442573206302</v>
      </c>
      <c r="I989">
        <v>8.1215053713114695</v>
      </c>
      <c r="J989">
        <v>8.1368668490127298</v>
      </c>
      <c r="K989">
        <v>276.07660927357398</v>
      </c>
    </row>
    <row r="990" spans="1:11" x14ac:dyDescent="0.25">
      <c r="A990">
        <v>9880</v>
      </c>
      <c r="B990">
        <v>988</v>
      </c>
      <c r="C990">
        <v>8.3008935624719005</v>
      </c>
      <c r="D990">
        <v>446.48899079611698</v>
      </c>
      <c r="E990">
        <v>46.756215493921701</v>
      </c>
      <c r="F990">
        <v>5.6327054572963</v>
      </c>
      <c r="G990">
        <v>0.36192257180976301</v>
      </c>
      <c r="H990">
        <v>379.79814073988803</v>
      </c>
      <c r="I990">
        <v>8.1233132671205492</v>
      </c>
      <c r="J990">
        <v>8.1363463042810604</v>
      </c>
      <c r="K990">
        <v>276.04186277642702</v>
      </c>
    </row>
    <row r="991" spans="1:11" x14ac:dyDescent="0.25">
      <c r="A991">
        <v>9890</v>
      </c>
      <c r="B991">
        <v>989</v>
      </c>
      <c r="C991">
        <v>8.3008935624719005</v>
      </c>
      <c r="D991">
        <v>446.46515003654702</v>
      </c>
      <c r="E991">
        <v>46.753718895539699</v>
      </c>
      <c r="F991">
        <v>5.6323997105755197</v>
      </c>
      <c r="G991">
        <v>0.36197406700794799</v>
      </c>
      <c r="H991">
        <v>379.85217931623299</v>
      </c>
      <c r="I991">
        <v>8.1248469266491501</v>
      </c>
      <c r="J991">
        <v>8.1359046583933896</v>
      </c>
      <c r="K991">
        <v>276.01238445953101</v>
      </c>
    </row>
    <row r="992" spans="1:11" x14ac:dyDescent="0.25">
      <c r="A992">
        <v>9900</v>
      </c>
      <c r="B992">
        <v>990</v>
      </c>
      <c r="C992">
        <v>8.2922944686504607</v>
      </c>
      <c r="D992">
        <v>446.43546301076799</v>
      </c>
      <c r="E992">
        <v>46.7506100776219</v>
      </c>
      <c r="F992">
        <v>5.6379808204210997</v>
      </c>
      <c r="G992">
        <v>0.36103143139404797</v>
      </c>
      <c r="H992">
        <v>377.68678603195002</v>
      </c>
      <c r="I992">
        <v>8.0788508163586794</v>
      </c>
      <c r="J992">
        <v>8.1355299464168809</v>
      </c>
      <c r="K992">
        <v>275.97567962669598</v>
      </c>
    </row>
    <row r="993" spans="1:11" x14ac:dyDescent="0.25">
      <c r="A993">
        <v>9910</v>
      </c>
      <c r="B993">
        <v>991</v>
      </c>
      <c r="C993">
        <v>8.2922944686504607</v>
      </c>
      <c r="D993">
        <v>446.33454059608403</v>
      </c>
      <c r="E993">
        <v>46.740041507586803</v>
      </c>
      <c r="F993">
        <v>5.6366814258706599</v>
      </c>
      <c r="G993">
        <v>0.361251395052679</v>
      </c>
      <c r="H993">
        <v>377.91689720800798</v>
      </c>
      <c r="I993">
        <v>8.08683203567033</v>
      </c>
      <c r="J993">
        <v>8.1336549376834295</v>
      </c>
      <c r="K993">
        <v>275.85091810515502</v>
      </c>
    </row>
    <row r="994" spans="1:11" x14ac:dyDescent="0.25">
      <c r="A994">
        <v>9920</v>
      </c>
      <c r="B994">
        <v>992</v>
      </c>
      <c r="C994">
        <v>8.2922944686504607</v>
      </c>
      <c r="D994">
        <v>446.24889247728203</v>
      </c>
      <c r="E994">
        <v>46.731072457997797</v>
      </c>
      <c r="F994">
        <v>5.6355818829043196</v>
      </c>
      <c r="G994">
        <v>0.36143729081010201</v>
      </c>
      <c r="H994">
        <v>378.11136883860001</v>
      </c>
      <c r="I994">
        <v>8.0923442430758499</v>
      </c>
      <c r="J994">
        <v>8.1320683120784505</v>
      </c>
      <c r="K994">
        <v>275.74506098130001</v>
      </c>
    </row>
    <row r="995" spans="1:11" x14ac:dyDescent="0.25">
      <c r="A995">
        <v>9930</v>
      </c>
      <c r="B995">
        <v>993</v>
      </c>
      <c r="C995">
        <v>8.2922944686504607</v>
      </c>
      <c r="D995">
        <v>446.17622731352498</v>
      </c>
      <c r="E995">
        <v>46.723462980215501</v>
      </c>
      <c r="F995">
        <v>5.6346490190666998</v>
      </c>
      <c r="G995">
        <v>0.361594836635314</v>
      </c>
      <c r="H995">
        <v>378.27618267806901</v>
      </c>
      <c r="I995">
        <v>8.0970188713915903</v>
      </c>
      <c r="J995">
        <v>8.1307222021982195</v>
      </c>
      <c r="K995">
        <v>275.65526612028498</v>
      </c>
    </row>
    <row r="996" spans="1:11" x14ac:dyDescent="0.25">
      <c r="A996">
        <v>9940</v>
      </c>
      <c r="B996">
        <v>994</v>
      </c>
      <c r="C996">
        <v>8.2922944686504607</v>
      </c>
      <c r="D996">
        <v>446.11457400222099</v>
      </c>
      <c r="E996">
        <v>46.717006660869004</v>
      </c>
      <c r="F996">
        <v>5.6338575273156097</v>
      </c>
      <c r="G996">
        <v>0.36172838454999601</v>
      </c>
      <c r="H996">
        <v>378.415891518607</v>
      </c>
      <c r="I996">
        <v>8.1009836467416605</v>
      </c>
      <c r="J996">
        <v>8.1295800903236994</v>
      </c>
      <c r="K996">
        <v>275.57909045384298</v>
      </c>
    </row>
    <row r="997" spans="1:11" x14ac:dyDescent="0.25">
      <c r="A997">
        <v>9950</v>
      </c>
      <c r="B997">
        <v>995</v>
      </c>
      <c r="C997">
        <v>8.2922944686504607</v>
      </c>
      <c r="D997">
        <v>446.06226156072103</v>
      </c>
      <c r="E997">
        <v>46.711528515073297</v>
      </c>
      <c r="F997">
        <v>5.6331859542562599</v>
      </c>
      <c r="G997">
        <v>0.36184161053974701</v>
      </c>
      <c r="H997">
        <v>378.53434092894997</v>
      </c>
      <c r="I997">
        <v>8.1043466903220001</v>
      </c>
      <c r="J997">
        <v>8.1286110194968195</v>
      </c>
      <c r="K997">
        <v>275.51446414191201</v>
      </c>
    </row>
    <row r="998" spans="1:11" x14ac:dyDescent="0.25">
      <c r="A998">
        <v>9960</v>
      </c>
      <c r="B998">
        <v>996</v>
      </c>
      <c r="C998">
        <v>8.2922944686504607</v>
      </c>
      <c r="D998">
        <v>446.01787318901597</v>
      </c>
      <c r="E998">
        <v>46.706880175885402</v>
      </c>
      <c r="F998">
        <v>5.6326161101785601</v>
      </c>
      <c r="G998">
        <v>0.36193762177511402</v>
      </c>
      <c r="H998">
        <v>378.63478142181498</v>
      </c>
      <c r="I998">
        <v>8.1071995631022897</v>
      </c>
      <c r="J998">
        <v>8.1277887422123598</v>
      </c>
      <c r="K998">
        <v>275.459633096998</v>
      </c>
    </row>
    <row r="999" spans="1:11" x14ac:dyDescent="0.25">
      <c r="A999">
        <v>9970</v>
      </c>
      <c r="B999">
        <v>997</v>
      </c>
      <c r="C999">
        <v>8.2922944686504607</v>
      </c>
      <c r="D999">
        <v>445.98020743098601</v>
      </c>
      <c r="E999">
        <v>46.702935827121003</v>
      </c>
      <c r="F999">
        <v>5.6321325702905396</v>
      </c>
      <c r="G999">
        <v>0.36201904622055397</v>
      </c>
      <c r="H999">
        <v>378.719962196751</v>
      </c>
      <c r="I999">
        <v>8.1096198278319207</v>
      </c>
      <c r="J999">
        <v>8.1270910007044392</v>
      </c>
      <c r="K999">
        <v>275.41311048696298</v>
      </c>
    </row>
    <row r="1000" spans="1:11" x14ac:dyDescent="0.25">
      <c r="A1000">
        <v>9980</v>
      </c>
      <c r="B1000">
        <v>998</v>
      </c>
      <c r="C1000">
        <v>8.2922944686504607</v>
      </c>
      <c r="D1000">
        <v>445.94824531860303</v>
      </c>
      <c r="E1000">
        <v>46.699588762702803</v>
      </c>
      <c r="F1000">
        <v>5.63172225280693</v>
      </c>
      <c r="G1000">
        <v>0.36208810768814698</v>
      </c>
      <c r="H1000">
        <v>378.792209656296</v>
      </c>
      <c r="I1000">
        <v>8.1116732075791802</v>
      </c>
      <c r="J1000">
        <v>8.1264989181341392</v>
      </c>
      <c r="K1000">
        <v>275.37363577841199</v>
      </c>
    </row>
    <row r="1001" spans="1:11" x14ac:dyDescent="0.25">
      <c r="A1001">
        <v>9990</v>
      </c>
      <c r="B1001">
        <v>999</v>
      </c>
      <c r="C1001">
        <v>8.2922944686504607</v>
      </c>
      <c r="D1001">
        <v>445.921122563957</v>
      </c>
      <c r="E1001">
        <v>46.696748474616903</v>
      </c>
      <c r="F1001">
        <v>5.6313740618746202</v>
      </c>
      <c r="G1001">
        <v>0.36214668881936402</v>
      </c>
      <c r="H1001">
        <v>378.85349329325197</v>
      </c>
      <c r="I1001">
        <v>8.1134154062979196</v>
      </c>
      <c r="J1001">
        <v>8.1259964833357401</v>
      </c>
      <c r="K1001">
        <v>275.34014012277402</v>
      </c>
    </row>
    <row r="1002" spans="1:11" x14ac:dyDescent="0.25">
      <c r="A1002">
        <v>10000</v>
      </c>
      <c r="B1002">
        <v>1000</v>
      </c>
      <c r="C1002">
        <v>8.2826925100406896</v>
      </c>
      <c r="D1002">
        <v>445.88755612321302</v>
      </c>
      <c r="E1002">
        <v>46.6932334053338</v>
      </c>
      <c r="F1002">
        <v>5.6376065812357403</v>
      </c>
      <c r="G1002">
        <v>0.361094814295078</v>
      </c>
      <c r="H1002">
        <v>376.44236846635101</v>
      </c>
      <c r="I1002">
        <v>8.0621441925148893</v>
      </c>
      <c r="J1002">
        <v>8.1255701145610004</v>
      </c>
      <c r="K1002">
        <v>275.29868956041997</v>
      </c>
    </row>
    <row r="1003" spans="1:11" x14ac:dyDescent="0.25">
      <c r="A1003">
        <v>10010</v>
      </c>
      <c r="B1003">
        <v>1001</v>
      </c>
      <c r="C1003">
        <v>8.2826925100406896</v>
      </c>
      <c r="D1003">
        <v>445.77459947496402</v>
      </c>
      <c r="E1003">
        <v>46.6814046133684</v>
      </c>
      <c r="F1003">
        <v>5.6361505981462203</v>
      </c>
      <c r="G1003">
        <v>0.36134116726499599</v>
      </c>
      <c r="H1003">
        <v>376.69919213648802</v>
      </c>
      <c r="I1003">
        <v>8.0710611816239997</v>
      </c>
      <c r="J1003">
        <v>8.1234715834717708</v>
      </c>
      <c r="K1003">
        <v>275.15922445117297</v>
      </c>
    </row>
    <row r="1004" spans="1:11" x14ac:dyDescent="0.25">
      <c r="A1004">
        <v>10020</v>
      </c>
      <c r="B1004">
        <v>1002</v>
      </c>
      <c r="C1004">
        <v>8.2826925100406896</v>
      </c>
      <c r="D1004">
        <v>445.67872141432201</v>
      </c>
      <c r="E1004">
        <v>46.671364286827497</v>
      </c>
      <c r="F1004">
        <v>5.6349183196471202</v>
      </c>
      <c r="G1004">
        <v>0.36154937209179699</v>
      </c>
      <c r="H1004">
        <v>376.91624625918502</v>
      </c>
      <c r="I1004">
        <v>8.0772229175142396</v>
      </c>
      <c r="J1004">
        <v>8.1216954812906899</v>
      </c>
      <c r="K1004">
        <v>275.04087362668901</v>
      </c>
    </row>
    <row r="1005" spans="1:11" x14ac:dyDescent="0.25">
      <c r="A1005">
        <v>10030</v>
      </c>
      <c r="B1005">
        <v>1003</v>
      </c>
      <c r="C1005">
        <v>8.2826925100406896</v>
      </c>
      <c r="D1005">
        <v>445.59736187069501</v>
      </c>
      <c r="E1005">
        <v>46.662844335758699</v>
      </c>
      <c r="F1005">
        <v>5.6338726476570002</v>
      </c>
      <c r="G1005">
        <v>0.36172583435695799</v>
      </c>
      <c r="H1005">
        <v>377.10020867130498</v>
      </c>
      <c r="I1005">
        <v>8.0824490785982999</v>
      </c>
      <c r="J1005">
        <v>8.1201883379755007</v>
      </c>
      <c r="K1005">
        <v>274.94046426729699</v>
      </c>
    </row>
    <row r="1006" spans="1:11" x14ac:dyDescent="0.25">
      <c r="A1006">
        <v>10040</v>
      </c>
      <c r="B1006">
        <v>1004</v>
      </c>
      <c r="C1006">
        <v>8.2826925100406896</v>
      </c>
      <c r="D1006">
        <v>445.52831848340702</v>
      </c>
      <c r="E1006">
        <v>46.655614129502801</v>
      </c>
      <c r="F1006">
        <v>5.6329852734435599</v>
      </c>
      <c r="G1006">
        <v>0.36187542926109001</v>
      </c>
      <c r="H1006">
        <v>377.25616178332098</v>
      </c>
      <c r="I1006">
        <v>8.0868822900646808</v>
      </c>
      <c r="J1006">
        <v>8.1189093517097408</v>
      </c>
      <c r="K1006">
        <v>274.85526919243102</v>
      </c>
    </row>
    <row r="1007" spans="1:11" x14ac:dyDescent="0.25">
      <c r="A1007">
        <v>10050</v>
      </c>
      <c r="B1007">
        <v>1005</v>
      </c>
      <c r="C1007">
        <v>8.2826925100406896</v>
      </c>
      <c r="D1007">
        <v>445.46972405529903</v>
      </c>
      <c r="E1007">
        <v>46.649478135639903</v>
      </c>
      <c r="F1007">
        <v>5.6322321969031997</v>
      </c>
      <c r="G1007">
        <v>0.36200227328458001</v>
      </c>
      <c r="H1007">
        <v>377.38839703771401</v>
      </c>
      <c r="I1007">
        <v>8.0906432750787598</v>
      </c>
      <c r="J1007">
        <v>8.1178239307705198</v>
      </c>
      <c r="K1007">
        <v>274.78297781338699</v>
      </c>
    </row>
    <row r="1008" spans="1:11" x14ac:dyDescent="0.25">
      <c r="A1008">
        <v>10060</v>
      </c>
      <c r="B1008">
        <v>1006</v>
      </c>
      <c r="C1008">
        <v>8.2826925100406896</v>
      </c>
      <c r="D1008">
        <v>445.41999524473999</v>
      </c>
      <c r="E1008">
        <v>46.644270547030402</v>
      </c>
      <c r="F1008">
        <v>5.6315930668420098</v>
      </c>
      <c r="G1008">
        <v>0.362109845023389</v>
      </c>
      <c r="H1008">
        <v>377.500540880644</v>
      </c>
      <c r="I1008">
        <v>8.0938342624528392</v>
      </c>
      <c r="J1008">
        <v>8.1169027426652995</v>
      </c>
      <c r="K1008">
        <v>274.72163192519997</v>
      </c>
    </row>
    <row r="1009" spans="1:11" x14ac:dyDescent="0.25">
      <c r="A1009">
        <v>10070</v>
      </c>
      <c r="B1009">
        <v>1007</v>
      </c>
      <c r="C1009">
        <v>8.2826925100406896</v>
      </c>
      <c r="D1009">
        <v>445.37778919604</v>
      </c>
      <c r="E1009">
        <v>46.639850740161997</v>
      </c>
      <c r="F1009">
        <v>5.6310506233676003</v>
      </c>
      <c r="G1009">
        <v>0.36220108602474799</v>
      </c>
      <c r="H1009">
        <v>377.59565988344701</v>
      </c>
      <c r="I1009">
        <v>8.0965418518644707</v>
      </c>
      <c r="J1009">
        <v>8.1161209104425307</v>
      </c>
      <c r="K1009">
        <v>274.66957155360399</v>
      </c>
    </row>
    <row r="1010" spans="1:11" x14ac:dyDescent="0.25">
      <c r="A1010">
        <v>10080</v>
      </c>
      <c r="B1010">
        <v>1008</v>
      </c>
      <c r="C1010">
        <v>8.2826925100406896</v>
      </c>
      <c r="D1010">
        <v>445.34196685672202</v>
      </c>
      <c r="E1010">
        <v>46.636099433744199</v>
      </c>
      <c r="F1010">
        <v>5.6305902262825196</v>
      </c>
      <c r="G1010">
        <v>0.36227848513616001</v>
      </c>
      <c r="H1010">
        <v>377.676348676705</v>
      </c>
      <c r="I1010">
        <v>8.0988394263316099</v>
      </c>
      <c r="J1010">
        <v>8.1154573329577495</v>
      </c>
      <c r="K1010">
        <v>274.62538923855902</v>
      </c>
    </row>
    <row r="1011" spans="1:11" x14ac:dyDescent="0.25">
      <c r="A1011">
        <v>10090</v>
      </c>
      <c r="B1011">
        <v>1009</v>
      </c>
      <c r="C1011">
        <v>8.2826925100406896</v>
      </c>
      <c r="D1011">
        <v>445.311561933863</v>
      </c>
      <c r="E1011">
        <v>46.632915437823598</v>
      </c>
      <c r="F1011">
        <v>5.6301994559956601</v>
      </c>
      <c r="G1011">
        <v>0.36234414921104102</v>
      </c>
      <c r="H1011">
        <v>377.74480366108202</v>
      </c>
      <c r="I1011">
        <v>8.1007891859136301</v>
      </c>
      <c r="J1011">
        <v>8.1148941096609892</v>
      </c>
      <c r="K1011">
        <v>274.58789140831999</v>
      </c>
    </row>
    <row r="1012" spans="1:11" x14ac:dyDescent="0.25">
      <c r="A1012">
        <v>10100</v>
      </c>
      <c r="B1012">
        <v>1010</v>
      </c>
      <c r="C1012">
        <v>8.2720906114922101</v>
      </c>
      <c r="D1012">
        <v>445.274121808605</v>
      </c>
      <c r="E1012">
        <v>46.6289947172667</v>
      </c>
      <c r="F1012">
        <v>5.6370832777205004</v>
      </c>
      <c r="G1012">
        <v>0.36118340127533599</v>
      </c>
      <c r="H1012">
        <v>375.09067017902498</v>
      </c>
      <c r="I1012">
        <v>8.0442798544268292</v>
      </c>
      <c r="J1012">
        <v>8.11441605360503</v>
      </c>
      <c r="K1012">
        <v>274.54172071009401</v>
      </c>
    </row>
    <row r="1013" spans="1:11" x14ac:dyDescent="0.25">
      <c r="A1013">
        <v>10110</v>
      </c>
      <c r="B1013">
        <v>1011</v>
      </c>
      <c r="C1013">
        <v>8.2720906114922101</v>
      </c>
      <c r="D1013">
        <v>445.14919167950399</v>
      </c>
      <c r="E1013">
        <v>46.615912065379803</v>
      </c>
      <c r="F1013">
        <v>5.6354709417115103</v>
      </c>
      <c r="G1013">
        <v>0.36145603518823199</v>
      </c>
      <c r="H1013">
        <v>375.373801786792</v>
      </c>
      <c r="I1013">
        <v>8.0541238877402801</v>
      </c>
      <c r="J1013">
        <v>8.1120951432067603</v>
      </c>
      <c r="K1013">
        <v>274.38768651237598</v>
      </c>
    </row>
    <row r="1014" spans="1:11" x14ac:dyDescent="0.25">
      <c r="A1014">
        <v>10120</v>
      </c>
      <c r="B1014">
        <v>1012</v>
      </c>
      <c r="C1014">
        <v>8.2720906114922101</v>
      </c>
      <c r="D1014">
        <v>445.04312909747699</v>
      </c>
      <c r="E1014">
        <v>46.604805218305501</v>
      </c>
      <c r="F1014">
        <v>5.6341060470512598</v>
      </c>
      <c r="G1014">
        <v>0.361686464070827</v>
      </c>
      <c r="H1014">
        <v>375.61310327101302</v>
      </c>
      <c r="I1014">
        <v>8.0609290818491601</v>
      </c>
      <c r="J1014">
        <v>8.1101304173730409</v>
      </c>
      <c r="K1014">
        <v>274.25694922224801</v>
      </c>
    </row>
    <row r="1015" spans="1:11" x14ac:dyDescent="0.25">
      <c r="A1015">
        <v>10130</v>
      </c>
      <c r="B1015">
        <v>1013</v>
      </c>
      <c r="C1015">
        <v>8.2720906114922101</v>
      </c>
      <c r="D1015">
        <v>444.95310836973903</v>
      </c>
      <c r="E1015">
        <v>46.595378270201898</v>
      </c>
      <c r="F1015">
        <v>5.6329475991243196</v>
      </c>
      <c r="G1015">
        <v>0.36188177733044202</v>
      </c>
      <c r="H1015">
        <v>375.81593701471502</v>
      </c>
      <c r="I1015">
        <v>8.0667019097498205</v>
      </c>
      <c r="J1015">
        <v>8.10846286555722</v>
      </c>
      <c r="K1015">
        <v>274.14601025212102</v>
      </c>
    </row>
    <row r="1016" spans="1:11" x14ac:dyDescent="0.25">
      <c r="A1016">
        <v>10140</v>
      </c>
      <c r="B1016">
        <v>1014</v>
      </c>
      <c r="C1016">
        <v>8.2720906114922101</v>
      </c>
      <c r="D1016">
        <v>444.87669844736899</v>
      </c>
      <c r="E1016">
        <v>46.587376642233799</v>
      </c>
      <c r="F1016">
        <v>5.6319643099490602</v>
      </c>
      <c r="G1016">
        <v>0.36204737015199601</v>
      </c>
      <c r="H1016">
        <v>375.98790594295002</v>
      </c>
      <c r="I1016">
        <v>8.0715996822348899</v>
      </c>
      <c r="J1016">
        <v>8.1070474496273892</v>
      </c>
      <c r="K1016">
        <v>274.051862458313</v>
      </c>
    </row>
    <row r="1017" spans="1:11" x14ac:dyDescent="0.25">
      <c r="A1017">
        <v>10150</v>
      </c>
      <c r="B1017">
        <v>1015</v>
      </c>
      <c r="C1017">
        <v>8.2720906114922101</v>
      </c>
      <c r="D1017">
        <v>444.81183801393399</v>
      </c>
      <c r="E1017">
        <v>46.580584473859702</v>
      </c>
      <c r="F1017">
        <v>5.6311296506697301</v>
      </c>
      <c r="G1017">
        <v>0.362187796622508</v>
      </c>
      <c r="H1017">
        <v>376.13373949662201</v>
      </c>
      <c r="I1017">
        <v>8.0757555447995006</v>
      </c>
      <c r="J1017">
        <v>8.1058459820737294</v>
      </c>
      <c r="K1017">
        <v>273.97195795043501</v>
      </c>
    </row>
    <row r="1018" spans="1:11" x14ac:dyDescent="0.25">
      <c r="A1018">
        <v>10160</v>
      </c>
      <c r="B1018">
        <v>1016</v>
      </c>
      <c r="C1018">
        <v>8.2720906114922101</v>
      </c>
      <c r="D1018">
        <v>444.75677888545999</v>
      </c>
      <c r="E1018">
        <v>46.574818695690603</v>
      </c>
      <c r="F1018">
        <v>5.6304211228418097</v>
      </c>
      <c r="G1018">
        <v>0.36230690422047301</v>
      </c>
      <c r="H1018">
        <v>376.25743330034197</v>
      </c>
      <c r="I1018">
        <v>8.0792822437986906</v>
      </c>
      <c r="J1018">
        <v>8.1048260770451908</v>
      </c>
      <c r="K1018">
        <v>273.90413725706702</v>
      </c>
    </row>
    <row r="1019" spans="1:11" x14ac:dyDescent="0.25">
      <c r="A1019">
        <v>10170</v>
      </c>
      <c r="B1019">
        <v>1017</v>
      </c>
      <c r="C1019">
        <v>8.2720906114922101</v>
      </c>
      <c r="D1019">
        <v>444.710038177358</v>
      </c>
      <c r="E1019">
        <v>46.5699240204234</v>
      </c>
      <c r="F1019">
        <v>5.6298196426373499</v>
      </c>
      <c r="G1019">
        <v>0.36240794588207897</v>
      </c>
      <c r="H1019">
        <v>376.36236554372198</v>
      </c>
      <c r="I1019">
        <v>8.0822752907425706</v>
      </c>
      <c r="J1019">
        <v>8.1039602639310999</v>
      </c>
      <c r="K1019">
        <v>273.84656961015702</v>
      </c>
    </row>
    <row r="1020" spans="1:11" x14ac:dyDescent="0.25">
      <c r="A1020">
        <v>10180</v>
      </c>
      <c r="B1020">
        <v>1018</v>
      </c>
      <c r="C1020">
        <v>8.2720906114922101</v>
      </c>
      <c r="D1020">
        <v>444.67035785203501</v>
      </c>
      <c r="E1020">
        <v>46.565768706675598</v>
      </c>
      <c r="F1020">
        <v>5.6293090201017497</v>
      </c>
      <c r="G1020">
        <v>0.36249367362853802</v>
      </c>
      <c r="H1020">
        <v>376.45139421380702</v>
      </c>
      <c r="I1020">
        <v>8.0848156249787806</v>
      </c>
      <c r="J1020">
        <v>8.1032252377666794</v>
      </c>
      <c r="K1020">
        <v>273.79770254959499</v>
      </c>
    </row>
    <row r="1021" spans="1:11" x14ac:dyDescent="0.25">
      <c r="A1021">
        <v>10190</v>
      </c>
      <c r="B1021">
        <v>1019</v>
      </c>
      <c r="C1021">
        <v>8.2720906114922101</v>
      </c>
      <c r="D1021">
        <v>444.63667048785499</v>
      </c>
      <c r="E1021">
        <v>46.562240974320503</v>
      </c>
      <c r="F1021">
        <v>5.6288755185227304</v>
      </c>
      <c r="G1021">
        <v>0.36256641696742697</v>
      </c>
      <c r="H1021">
        <v>376.52693851522997</v>
      </c>
      <c r="I1021">
        <v>8.0869718572271605</v>
      </c>
      <c r="J1021">
        <v>8.1026012249574304</v>
      </c>
      <c r="K1021">
        <v>273.75621935479001</v>
      </c>
    </row>
    <row r="1022" spans="1:11" x14ac:dyDescent="0.25">
      <c r="A1022">
        <v>10200</v>
      </c>
      <c r="B1022">
        <v>1020</v>
      </c>
      <c r="C1022">
        <v>8.2604920024460196</v>
      </c>
      <c r="D1022">
        <v>444.59536291593599</v>
      </c>
      <c r="E1022">
        <v>46.557915255715997</v>
      </c>
      <c r="F1022">
        <v>5.6364105043333304</v>
      </c>
      <c r="G1022">
        <v>0.36129721892073502</v>
      </c>
      <c r="H1022">
        <v>373.63279891462201</v>
      </c>
      <c r="I1022">
        <v>8.0252652522774497</v>
      </c>
      <c r="J1022">
        <v>8.1020714463036008</v>
      </c>
      <c r="K1022">
        <v>273.705356795792</v>
      </c>
    </row>
    <row r="1023" spans="1:11" x14ac:dyDescent="0.25">
      <c r="A1023">
        <v>10210</v>
      </c>
      <c r="B1023">
        <v>1021</v>
      </c>
      <c r="C1023">
        <v>8.2604920024460196</v>
      </c>
      <c r="D1023">
        <v>444.45852628925098</v>
      </c>
      <c r="E1023">
        <v>46.543585758378804</v>
      </c>
      <c r="F1023">
        <v>5.6346420774860002</v>
      </c>
      <c r="G1023">
        <v>0.36159600837240202</v>
      </c>
      <c r="H1023">
        <v>373.94178977662199</v>
      </c>
      <c r="I1023">
        <v>8.0360266733849599</v>
      </c>
      <c r="J1023">
        <v>8.0995294170008005</v>
      </c>
      <c r="K1023">
        <v>273.53690180384802</v>
      </c>
    </row>
    <row r="1024" spans="1:11" x14ac:dyDescent="0.25">
      <c r="A1024">
        <v>10220</v>
      </c>
      <c r="B1024">
        <v>1022</v>
      </c>
      <c r="C1024">
        <v>8.2604920024460196</v>
      </c>
      <c r="D1024">
        <v>444.34232921601301</v>
      </c>
      <c r="E1024">
        <v>46.5314176299186</v>
      </c>
      <c r="F1024">
        <v>5.6331446992046903</v>
      </c>
      <c r="G1024">
        <v>0.36184856342890198</v>
      </c>
      <c r="H1024">
        <v>374.20296768693601</v>
      </c>
      <c r="I1024">
        <v>8.0434686144152092</v>
      </c>
      <c r="J1024">
        <v>8.0973770070923994</v>
      </c>
      <c r="K1024">
        <v>273.39389618788698</v>
      </c>
    </row>
    <row r="1025" spans="1:11" x14ac:dyDescent="0.25">
      <c r="A1025">
        <v>10230</v>
      </c>
      <c r="B1025">
        <v>1023</v>
      </c>
      <c r="C1025">
        <v>8.2604920024460196</v>
      </c>
      <c r="D1025">
        <v>444.243683832084</v>
      </c>
      <c r="E1025">
        <v>46.521087509974898</v>
      </c>
      <c r="F1025">
        <v>5.6318735109132003</v>
      </c>
      <c r="G1025">
        <v>0.36206265260553</v>
      </c>
      <c r="H1025">
        <v>374.42436639717101</v>
      </c>
      <c r="I1025">
        <v>8.0497827348958495</v>
      </c>
      <c r="J1025">
        <v>8.0955497345132699</v>
      </c>
      <c r="K1025">
        <v>273.27252106571598</v>
      </c>
    </row>
    <row r="1026" spans="1:11" x14ac:dyDescent="0.25">
      <c r="A1026">
        <v>10240</v>
      </c>
      <c r="B1026">
        <v>1024</v>
      </c>
      <c r="C1026">
        <v>8.2604920024460196</v>
      </c>
      <c r="D1026">
        <v>444.15993324834699</v>
      </c>
      <c r="E1026">
        <v>46.512317169783501</v>
      </c>
      <c r="F1026">
        <v>5.6307942704443299</v>
      </c>
      <c r="G1026">
        <v>0.36224418718137902</v>
      </c>
      <c r="H1026">
        <v>374.61209901209901</v>
      </c>
      <c r="I1026">
        <v>8.0551407921023799</v>
      </c>
      <c r="J1026">
        <v>8.0939983777801494</v>
      </c>
      <c r="K1026">
        <v>273.169493936045</v>
      </c>
    </row>
    <row r="1027" spans="1:11" x14ac:dyDescent="0.25">
      <c r="A1027">
        <v>10250</v>
      </c>
      <c r="B1027">
        <v>1025</v>
      </c>
      <c r="C1027">
        <v>8.2604920024460196</v>
      </c>
      <c r="D1027">
        <v>444.08882434751001</v>
      </c>
      <c r="E1027">
        <v>46.504870663465198</v>
      </c>
      <c r="F1027">
        <v>5.6298779402017001</v>
      </c>
      <c r="G1027">
        <v>0.36239815540867099</v>
      </c>
      <c r="H1027">
        <v>374.77132409520101</v>
      </c>
      <c r="I1027">
        <v>8.0596881533988292</v>
      </c>
      <c r="J1027">
        <v>8.0926811967323005</v>
      </c>
      <c r="K1027">
        <v>273.08203342431398</v>
      </c>
    </row>
    <row r="1028" spans="1:11" x14ac:dyDescent="0.25">
      <c r="A1028">
        <v>10260</v>
      </c>
      <c r="B1028">
        <v>1026</v>
      </c>
      <c r="C1028">
        <v>8.2604920024460196</v>
      </c>
      <c r="D1028">
        <v>444.02844598113501</v>
      </c>
      <c r="E1028">
        <v>46.498547856032999</v>
      </c>
      <c r="F1028">
        <v>5.6290998903234497</v>
      </c>
      <c r="G1028">
        <v>0.362528770665208</v>
      </c>
      <c r="H1028">
        <v>374.90639887941001</v>
      </c>
      <c r="I1028">
        <v>8.0635479154817098</v>
      </c>
      <c r="J1028">
        <v>8.09156278711726</v>
      </c>
      <c r="K1028">
        <v>273.00778194448202</v>
      </c>
    </row>
    <row r="1029" spans="1:11" x14ac:dyDescent="0.25">
      <c r="A1029">
        <v>10270</v>
      </c>
      <c r="B1029">
        <v>1027</v>
      </c>
      <c r="C1029">
        <v>8.2604920024460196</v>
      </c>
      <c r="D1029">
        <v>443.97717674892903</v>
      </c>
      <c r="E1029">
        <v>46.493178954853697</v>
      </c>
      <c r="F1029">
        <v>5.6284392254479201</v>
      </c>
      <c r="G1029">
        <v>0.36263959473190699</v>
      </c>
      <c r="H1029">
        <v>375.02100675364602</v>
      </c>
      <c r="I1029">
        <v>8.0668243628759697</v>
      </c>
      <c r="J1029">
        <v>8.0906131128485796</v>
      </c>
      <c r="K1029">
        <v>272.94474052708898</v>
      </c>
    </row>
    <row r="1030" spans="1:11" x14ac:dyDescent="0.25">
      <c r="A1030">
        <v>10280</v>
      </c>
      <c r="B1030">
        <v>1028</v>
      </c>
      <c r="C1030">
        <v>8.2604920024460196</v>
      </c>
      <c r="D1030">
        <v>443.93364084080702</v>
      </c>
      <c r="E1030">
        <v>46.4886198854391</v>
      </c>
      <c r="F1030">
        <v>5.62787821546587</v>
      </c>
      <c r="G1030">
        <v>0.36273364066342501</v>
      </c>
      <c r="H1030">
        <v>375.11826364569902</v>
      </c>
      <c r="I1030">
        <v>8.0696058765024095</v>
      </c>
      <c r="J1030">
        <v>8.0898066877393404</v>
      </c>
      <c r="K1030">
        <v>272.89121383627503</v>
      </c>
    </row>
    <row r="1031" spans="1:11" x14ac:dyDescent="0.25">
      <c r="A1031">
        <v>10290</v>
      </c>
      <c r="B1031">
        <v>1029</v>
      </c>
      <c r="C1031">
        <v>8.2604920024460196</v>
      </c>
      <c r="D1031">
        <v>443.89667067241299</v>
      </c>
      <c r="E1031">
        <v>46.484748378647403</v>
      </c>
      <c r="F1031">
        <v>5.6274018138777304</v>
      </c>
      <c r="G1031">
        <v>0.36281345884264199</v>
      </c>
      <c r="H1031">
        <v>375.200807014823</v>
      </c>
      <c r="I1031">
        <v>8.07196738326431</v>
      </c>
      <c r="J1031">
        <v>8.0891218831635907</v>
      </c>
      <c r="K1031">
        <v>272.84576373694102</v>
      </c>
    </row>
    <row r="1032" spans="1:11" x14ac:dyDescent="0.25">
      <c r="A1032">
        <v>10300</v>
      </c>
      <c r="B1032">
        <v>1030</v>
      </c>
      <c r="C1032">
        <v>8.2479002159507804</v>
      </c>
      <c r="D1032">
        <v>443.85150239997898</v>
      </c>
      <c r="E1032">
        <v>46.480018368450203</v>
      </c>
      <c r="F1032">
        <v>5.6355877938328698</v>
      </c>
      <c r="G1032">
        <v>0.36143629205074701</v>
      </c>
      <c r="H1032">
        <v>372.06993820500202</v>
      </c>
      <c r="I1032">
        <v>8.0051081648931497</v>
      </c>
      <c r="J1032">
        <v>8.0885403419338893</v>
      </c>
      <c r="K1032">
        <v>272.790240253229</v>
      </c>
    </row>
    <row r="1033" spans="1:11" x14ac:dyDescent="0.25">
      <c r="A1033">
        <v>10310</v>
      </c>
      <c r="B1033">
        <v>1031</v>
      </c>
      <c r="C1033">
        <v>8.2479002159507804</v>
      </c>
      <c r="D1033">
        <v>443.70283243320398</v>
      </c>
      <c r="E1033">
        <v>46.464449686697002</v>
      </c>
      <c r="F1033">
        <v>5.6336635645825304</v>
      </c>
      <c r="G1033">
        <v>0.36176109461963002</v>
      </c>
      <c r="H1033">
        <v>372.404296636602</v>
      </c>
      <c r="I1033">
        <v>8.0167764012843499</v>
      </c>
      <c r="J1033">
        <v>8.0857785704048304</v>
      </c>
      <c r="K1033">
        <v>272.60752633391098</v>
      </c>
    </row>
    <row r="1034" spans="1:11" x14ac:dyDescent="0.25">
      <c r="A1034">
        <v>10320</v>
      </c>
      <c r="B1034">
        <v>1032</v>
      </c>
      <c r="C1034">
        <v>8.2479002159507804</v>
      </c>
      <c r="D1034">
        <v>443.576555476409</v>
      </c>
      <c r="E1034">
        <v>46.451225995350697</v>
      </c>
      <c r="F1034">
        <v>5.6320338483877901</v>
      </c>
      <c r="G1034">
        <v>0.36203566508590601</v>
      </c>
      <c r="H1034">
        <v>372.68694511066798</v>
      </c>
      <c r="I1034">
        <v>8.0248477465779402</v>
      </c>
      <c r="J1034">
        <v>8.0834395020291403</v>
      </c>
      <c r="K1034">
        <v>272.45238127825399</v>
      </c>
    </row>
    <row r="1035" spans="1:11" x14ac:dyDescent="0.25">
      <c r="A1035">
        <v>10330</v>
      </c>
      <c r="B1035">
        <v>1033</v>
      </c>
      <c r="C1035">
        <v>8.2479002159507804</v>
      </c>
      <c r="D1035">
        <v>443.46932528111103</v>
      </c>
      <c r="E1035">
        <v>46.439996876106598</v>
      </c>
      <c r="F1035">
        <v>5.6306499587201699</v>
      </c>
      <c r="G1035">
        <v>0.36226844543304598</v>
      </c>
      <c r="H1035">
        <v>372.92657397827298</v>
      </c>
      <c r="I1035">
        <v>8.0316972839565608</v>
      </c>
      <c r="J1035">
        <v>8.0814532589228492</v>
      </c>
      <c r="K1035">
        <v>272.32067192408999</v>
      </c>
    </row>
    <row r="1036" spans="1:11" x14ac:dyDescent="0.25">
      <c r="A1036">
        <v>10340</v>
      </c>
      <c r="B1036">
        <v>1034</v>
      </c>
      <c r="C1036">
        <v>8.2479002159507804</v>
      </c>
      <c r="D1036">
        <v>443.378262238829</v>
      </c>
      <c r="E1036">
        <v>46.430460777084697</v>
      </c>
      <c r="F1036">
        <v>5.6294747268810204</v>
      </c>
      <c r="G1036">
        <v>0.36246585845642998</v>
      </c>
      <c r="H1036">
        <v>373.12979499682302</v>
      </c>
      <c r="I1036">
        <v>8.0375109530635402</v>
      </c>
      <c r="J1036">
        <v>8.0797664942960203</v>
      </c>
      <c r="K1036">
        <v>272.20884546227097</v>
      </c>
    </row>
    <row r="1037" spans="1:11" x14ac:dyDescent="0.25">
      <c r="A1037">
        <v>10350</v>
      </c>
      <c r="B1037">
        <v>1035</v>
      </c>
      <c r="C1037">
        <v>8.2479002159507804</v>
      </c>
      <c r="D1037">
        <v>443.30092396893798</v>
      </c>
      <c r="E1037">
        <v>46.4223619327961</v>
      </c>
      <c r="F1037">
        <v>5.6284766285770704</v>
      </c>
      <c r="G1037">
        <v>0.36263332258509001</v>
      </c>
      <c r="H1037">
        <v>373.302186008386</v>
      </c>
      <c r="I1037">
        <v>8.0424461223840495</v>
      </c>
      <c r="J1037">
        <v>8.0783339625545008</v>
      </c>
      <c r="K1037">
        <v>272.113891212635</v>
      </c>
    </row>
    <row r="1038" spans="1:11" x14ac:dyDescent="0.25">
      <c r="A1038">
        <v>10360</v>
      </c>
      <c r="B1038">
        <v>1036</v>
      </c>
      <c r="C1038">
        <v>8.2479002159507804</v>
      </c>
      <c r="D1038">
        <v>443.23523841201899</v>
      </c>
      <c r="E1038">
        <v>46.415483357696999</v>
      </c>
      <c r="F1038">
        <v>5.6276289199476999</v>
      </c>
      <c r="G1038">
        <v>0.36277541367747501</v>
      </c>
      <c r="H1038">
        <v>373.44845749557697</v>
      </c>
      <c r="I1038">
        <v>8.0466360552738507</v>
      </c>
      <c r="J1038">
        <v>8.0771172792735992</v>
      </c>
      <c r="K1038">
        <v>272.03325691977398</v>
      </c>
    </row>
    <row r="1039" spans="1:11" x14ac:dyDescent="0.25">
      <c r="A1039">
        <v>10370</v>
      </c>
      <c r="B1039">
        <v>1037</v>
      </c>
      <c r="C1039">
        <v>8.2479002159507804</v>
      </c>
      <c r="D1039">
        <v>443.17944730560902</v>
      </c>
      <c r="E1039">
        <v>46.409640926981503</v>
      </c>
      <c r="F1039">
        <v>5.6269089077272696</v>
      </c>
      <c r="G1039">
        <v>0.36289599946830498</v>
      </c>
      <c r="H1039">
        <v>373.57259098391103</v>
      </c>
      <c r="I1039">
        <v>8.0501936570631791</v>
      </c>
      <c r="J1039">
        <v>8.0760838736902496</v>
      </c>
      <c r="K1039">
        <v>271.964778243517</v>
      </c>
    </row>
    <row r="1040" spans="1:11" x14ac:dyDescent="0.25">
      <c r="A1040">
        <v>10380</v>
      </c>
      <c r="B1040">
        <v>1038</v>
      </c>
      <c r="C1040">
        <v>8.2479002159507804</v>
      </c>
      <c r="D1040">
        <v>443.13205839154199</v>
      </c>
      <c r="E1040">
        <v>46.4046783717477</v>
      </c>
      <c r="F1040">
        <v>5.6262973321968897</v>
      </c>
      <c r="G1040">
        <v>0.36299835162952498</v>
      </c>
      <c r="H1040">
        <v>373.677954399643</v>
      </c>
      <c r="I1040">
        <v>8.0532146246085503</v>
      </c>
      <c r="J1040">
        <v>8.0752061030777291</v>
      </c>
      <c r="K1040">
        <v>271.90661928996298</v>
      </c>
    </row>
    <row r="1041" spans="1:11" x14ac:dyDescent="0.25">
      <c r="A1041">
        <v>10390</v>
      </c>
      <c r="B1041">
        <v>1039</v>
      </c>
      <c r="C1041">
        <v>8.2479002159507804</v>
      </c>
      <c r="D1041">
        <v>443.091804977386</v>
      </c>
      <c r="E1041">
        <v>46.400463044280599</v>
      </c>
      <c r="F1041">
        <v>5.6257778451189999</v>
      </c>
      <c r="G1041">
        <v>0.36308523942121301</v>
      </c>
      <c r="H1041">
        <v>373.76739847594399</v>
      </c>
      <c r="I1041">
        <v>8.05578009768284</v>
      </c>
      <c r="J1041">
        <v>8.0744605034454793</v>
      </c>
      <c r="K1041">
        <v>271.85722240056998</v>
      </c>
    </row>
    <row r="1042" spans="1:11" x14ac:dyDescent="0.25">
      <c r="A1042">
        <v>10400</v>
      </c>
      <c r="B1042">
        <v>1040</v>
      </c>
      <c r="C1042">
        <v>8.2343190875866501</v>
      </c>
      <c r="D1042">
        <v>443.04278325986701</v>
      </c>
      <c r="E1042">
        <v>46.395329502277498</v>
      </c>
      <c r="F1042">
        <v>5.63461461701002</v>
      </c>
      <c r="G1042">
        <v>0.36160064360915201</v>
      </c>
      <c r="H1042">
        <v>370.40334599211002</v>
      </c>
      <c r="I1042">
        <v>7.9838166951730098</v>
      </c>
      <c r="J1042">
        <v>8.0738271551889493</v>
      </c>
      <c r="K1042">
        <v>271.797071566829</v>
      </c>
    </row>
    <row r="1043" spans="1:11" x14ac:dyDescent="0.25">
      <c r="A1043">
        <v>10410</v>
      </c>
      <c r="B1043">
        <v>1041</v>
      </c>
      <c r="C1043">
        <v>8.2343190875866501</v>
      </c>
      <c r="D1043">
        <v>442.88235922323702</v>
      </c>
      <c r="E1043">
        <v>46.378529937267601</v>
      </c>
      <c r="F1043">
        <v>5.63253490002801</v>
      </c>
      <c r="G1043">
        <v>0.36195129987716301</v>
      </c>
      <c r="H1043">
        <v>370.76253853576299</v>
      </c>
      <c r="I1043">
        <v>7.9963802742957597</v>
      </c>
      <c r="J1043">
        <v>8.0708471332023901</v>
      </c>
      <c r="K1043">
        <v>271.60027391741602</v>
      </c>
    </row>
    <row r="1044" spans="1:11" x14ac:dyDescent="0.25">
      <c r="A1044">
        <v>10420</v>
      </c>
      <c r="B1044">
        <v>1042</v>
      </c>
      <c r="C1044">
        <v>8.2343190875866501</v>
      </c>
      <c r="D1044">
        <v>442.74606153280001</v>
      </c>
      <c r="E1044">
        <v>46.364256877199402</v>
      </c>
      <c r="F1044">
        <v>5.6307730047934301</v>
      </c>
      <c r="G1044">
        <v>0.36224776209088999</v>
      </c>
      <c r="H1044">
        <v>371.06621774061398</v>
      </c>
      <c r="I1044">
        <v>8.0050730603745404</v>
      </c>
      <c r="J1044">
        <v>8.0683225173135593</v>
      </c>
      <c r="K1044">
        <v>271.43312888199398</v>
      </c>
    </row>
    <row r="1045" spans="1:11" x14ac:dyDescent="0.25">
      <c r="A1045">
        <v>10430</v>
      </c>
      <c r="B1045">
        <v>1043</v>
      </c>
      <c r="C1045">
        <v>8.2343190875866501</v>
      </c>
      <c r="D1045">
        <v>442.630289671149</v>
      </c>
      <c r="E1045">
        <v>46.352133276790298</v>
      </c>
      <c r="F1045">
        <v>5.6292764562186202</v>
      </c>
      <c r="G1045">
        <v>0.36249913915116799</v>
      </c>
      <c r="H1045">
        <v>371.32371425196698</v>
      </c>
      <c r="I1045">
        <v>8.0124516449740995</v>
      </c>
      <c r="J1045">
        <v>8.0661781160823107</v>
      </c>
      <c r="K1045">
        <v>271.29119555783399</v>
      </c>
    </row>
    <row r="1046" spans="1:11" x14ac:dyDescent="0.25">
      <c r="A1046">
        <v>10440</v>
      </c>
      <c r="B1046">
        <v>1044</v>
      </c>
      <c r="C1046">
        <v>8.2343190875866501</v>
      </c>
      <c r="D1046">
        <v>442.531944698134</v>
      </c>
      <c r="E1046">
        <v>46.341834615802398</v>
      </c>
      <c r="F1046">
        <v>5.6280051892824696</v>
      </c>
      <c r="G1046">
        <v>0.36271236011286001</v>
      </c>
      <c r="H1046">
        <v>371.54212580361099</v>
      </c>
      <c r="I1046">
        <v>8.0187158617295307</v>
      </c>
      <c r="J1046">
        <v>8.0643565204261307</v>
      </c>
      <c r="K1046">
        <v>271.17065630874902</v>
      </c>
    </row>
    <row r="1047" spans="1:11" x14ac:dyDescent="0.25">
      <c r="A1047">
        <v>10450</v>
      </c>
      <c r="B1047">
        <v>1045</v>
      </c>
      <c r="C1047">
        <v>8.2343190875866501</v>
      </c>
      <c r="D1047">
        <v>442.44839772198901</v>
      </c>
      <c r="E1047">
        <v>46.333085597347299</v>
      </c>
      <c r="F1047">
        <v>5.6269252170460504</v>
      </c>
      <c r="G1047">
        <v>0.36289326905351599</v>
      </c>
      <c r="H1047">
        <v>371.72743873964498</v>
      </c>
      <c r="I1047">
        <v>8.0240348397947905</v>
      </c>
      <c r="J1047">
        <v>8.0628090305333995</v>
      </c>
      <c r="K1047">
        <v>271.06827567826502</v>
      </c>
    </row>
    <row r="1048" spans="1:11" x14ac:dyDescent="0.25">
      <c r="A1048">
        <v>10460</v>
      </c>
      <c r="B1048">
        <v>1046</v>
      </c>
      <c r="C1048">
        <v>8.2343190875866501</v>
      </c>
      <c r="D1048">
        <v>442.37741799814398</v>
      </c>
      <c r="E1048">
        <v>46.325652618411198</v>
      </c>
      <c r="F1048">
        <v>5.6260077006376701</v>
      </c>
      <c r="G1048">
        <v>0.36304680046362497</v>
      </c>
      <c r="H1048">
        <v>371.884707674379</v>
      </c>
      <c r="I1048">
        <v>8.0285518094825203</v>
      </c>
      <c r="J1048">
        <v>8.0614943232469507</v>
      </c>
      <c r="K1048">
        <v>270.98131047222302</v>
      </c>
    </row>
    <row r="1049" spans="1:11" x14ac:dyDescent="0.25">
      <c r="A1049">
        <v>10470</v>
      </c>
      <c r="B1049">
        <v>1047</v>
      </c>
      <c r="C1049">
        <v>8.2343190875866501</v>
      </c>
      <c r="D1049">
        <v>442.31711219349</v>
      </c>
      <c r="E1049">
        <v>46.319337409624197</v>
      </c>
      <c r="F1049">
        <v>5.6252281637352901</v>
      </c>
      <c r="G1049">
        <v>0.363177124798166</v>
      </c>
      <c r="H1049">
        <v>372.01820458715002</v>
      </c>
      <c r="I1049">
        <v>8.0323881316856998</v>
      </c>
      <c r="J1049">
        <v>8.0603773264976208</v>
      </c>
      <c r="K1049">
        <v>270.90743404255301</v>
      </c>
    </row>
    <row r="1050" spans="1:11" x14ac:dyDescent="0.25">
      <c r="A1050">
        <v>10480</v>
      </c>
      <c r="B1050">
        <v>1048</v>
      </c>
      <c r="C1050">
        <v>8.2343190875866501</v>
      </c>
      <c r="D1050">
        <v>442.26587303630799</v>
      </c>
      <c r="E1050">
        <v>46.313971657893902</v>
      </c>
      <c r="F1050">
        <v>5.6245658284926101</v>
      </c>
      <c r="G1050">
        <v>0.36328776965723403</v>
      </c>
      <c r="H1050">
        <v>372.13154295294203</v>
      </c>
      <c r="I1050">
        <v>8.0356466829552797</v>
      </c>
      <c r="J1050">
        <v>8.0594282677541802</v>
      </c>
      <c r="K1050">
        <v>270.84467244368</v>
      </c>
    </row>
    <row r="1051" spans="1:11" x14ac:dyDescent="0.25">
      <c r="A1051">
        <v>10490</v>
      </c>
      <c r="B1051">
        <v>1049</v>
      </c>
      <c r="C1051">
        <v>8.2343190875866501</v>
      </c>
      <c r="D1051">
        <v>442.22233586826098</v>
      </c>
      <c r="E1051">
        <v>46.3094124565404</v>
      </c>
      <c r="F1051">
        <v>5.6240030536967396</v>
      </c>
      <c r="G1051">
        <v>0.36338172096274501</v>
      </c>
      <c r="H1051">
        <v>372.22778138209401</v>
      </c>
      <c r="I1051">
        <v>8.0384147039962208</v>
      </c>
      <c r="J1051">
        <v>8.0586218689606604</v>
      </c>
      <c r="K1051">
        <v>270.79135053784</v>
      </c>
    </row>
    <row r="1052" spans="1:11" x14ac:dyDescent="0.25">
      <c r="A1052">
        <v>10500</v>
      </c>
      <c r="B1052">
        <v>1050</v>
      </c>
      <c r="C1052">
        <v>8.2197527542968896</v>
      </c>
      <c r="D1052">
        <v>442.169468471465</v>
      </c>
      <c r="E1052">
        <v>46.303876195964698</v>
      </c>
      <c r="F1052">
        <v>5.6334903823755296</v>
      </c>
      <c r="G1052">
        <v>0.36179029453849998</v>
      </c>
      <c r="H1052">
        <v>368.63435318048897</v>
      </c>
      <c r="I1052">
        <v>7.9613992654602903</v>
      </c>
      <c r="J1052">
        <v>8.0579366649578095</v>
      </c>
      <c r="K1052">
        <v>270.72660854323499</v>
      </c>
    </row>
    <row r="1053" spans="1:11" x14ac:dyDescent="0.25">
      <c r="A1053">
        <v>10510</v>
      </c>
      <c r="B1053">
        <v>1051</v>
      </c>
      <c r="C1053">
        <v>8.2197527542968896</v>
      </c>
      <c r="D1053">
        <v>441.99737568139</v>
      </c>
      <c r="E1053">
        <v>46.285854682011298</v>
      </c>
      <c r="F1053">
        <v>5.6312555184404101</v>
      </c>
      <c r="G1053">
        <v>0.36216662811405098</v>
      </c>
      <c r="H1053">
        <v>369.01780593280898</v>
      </c>
      <c r="I1053">
        <v>7.9748458320887803</v>
      </c>
      <c r="J1053">
        <v>8.05473999809203</v>
      </c>
      <c r="K1053">
        <v>270.51591542994998</v>
      </c>
    </row>
    <row r="1054" spans="1:11" x14ac:dyDescent="0.25">
      <c r="A1054">
        <v>10520</v>
      </c>
      <c r="B1054">
        <v>1052</v>
      </c>
      <c r="C1054">
        <v>8.2197527542968896</v>
      </c>
      <c r="D1054">
        <v>441.851120911321</v>
      </c>
      <c r="E1054">
        <v>46.270538919053301</v>
      </c>
      <c r="F1054">
        <v>5.6293616162031901</v>
      </c>
      <c r="G1054">
        <v>0.36248484549676402</v>
      </c>
      <c r="H1054">
        <v>369.34204309676301</v>
      </c>
      <c r="I1054">
        <v>7.9841514860473302</v>
      </c>
      <c r="J1054">
        <v>8.0520310302512694</v>
      </c>
      <c r="K1054">
        <v>270.33692026219398</v>
      </c>
    </row>
    <row r="1055" spans="1:11" x14ac:dyDescent="0.25">
      <c r="A1055">
        <v>10530</v>
      </c>
      <c r="B1055">
        <v>1053</v>
      </c>
      <c r="C1055">
        <v>8.2197527542968896</v>
      </c>
      <c r="D1055">
        <v>441.72685381036899</v>
      </c>
      <c r="E1055">
        <v>46.257525699308303</v>
      </c>
      <c r="F1055">
        <v>5.6277524547400901</v>
      </c>
      <c r="G1055">
        <v>0.36275471505543799</v>
      </c>
      <c r="H1055">
        <v>369.61701783131701</v>
      </c>
      <c r="I1055">
        <v>7.9920522622471903</v>
      </c>
      <c r="J1055">
        <v>8.0497293451016994</v>
      </c>
      <c r="K1055">
        <v>270.18488144299999</v>
      </c>
    </row>
    <row r="1056" spans="1:11" x14ac:dyDescent="0.25">
      <c r="A1056">
        <v>10540</v>
      </c>
      <c r="B1056">
        <v>1054</v>
      </c>
      <c r="C1056">
        <v>8.2197527542968896</v>
      </c>
      <c r="D1056">
        <v>441.62125975487101</v>
      </c>
      <c r="E1056">
        <v>46.246467916215103</v>
      </c>
      <c r="F1056">
        <v>5.6263851054324201</v>
      </c>
      <c r="G1056">
        <v>0.36298366617861699</v>
      </c>
      <c r="H1056">
        <v>369.85030006822899</v>
      </c>
      <c r="I1056">
        <v>7.9987615764726003</v>
      </c>
      <c r="J1056">
        <v>8.0477735391320007</v>
      </c>
      <c r="K1056">
        <v>270.05572240679697</v>
      </c>
    </row>
    <row r="1057" spans="1:11" x14ac:dyDescent="0.25">
      <c r="A1057">
        <v>10550</v>
      </c>
      <c r="B1057">
        <v>1055</v>
      </c>
      <c r="C1057">
        <v>8.2197527542968896</v>
      </c>
      <c r="D1057">
        <v>441.53152630400001</v>
      </c>
      <c r="E1057">
        <v>46.237071051673297</v>
      </c>
      <c r="F1057">
        <v>5.6252231447277001</v>
      </c>
      <c r="G1057">
        <v>0.36317796353203502</v>
      </c>
      <c r="H1057">
        <v>370.04827298315502</v>
      </c>
      <c r="I1057">
        <v>8.0044600590206905</v>
      </c>
      <c r="J1057">
        <v>8.0461115134373902</v>
      </c>
      <c r="K1057">
        <v>269.94598778964701</v>
      </c>
    </row>
    <row r="1058" spans="1:11" x14ac:dyDescent="0.25">
      <c r="A1058">
        <v>10560</v>
      </c>
      <c r="B1058">
        <v>1056</v>
      </c>
      <c r="C1058">
        <v>8.2197527542968896</v>
      </c>
      <c r="D1058">
        <v>441.45526642267299</v>
      </c>
      <c r="E1058">
        <v>46.229085135965697</v>
      </c>
      <c r="F1058">
        <v>5.6242356592822098</v>
      </c>
      <c r="G1058">
        <v>0.36334289596567099</v>
      </c>
      <c r="H1058">
        <v>370.21632547629702</v>
      </c>
      <c r="I1058">
        <v>8.0093006919349907</v>
      </c>
      <c r="J1058">
        <v>8.0446990507122997</v>
      </c>
      <c r="K1058">
        <v>269.85274746595701</v>
      </c>
    </row>
    <row r="1059" spans="1:11" x14ac:dyDescent="0.25">
      <c r="A1059">
        <v>10570</v>
      </c>
      <c r="B1059">
        <v>1057</v>
      </c>
      <c r="C1059">
        <v>8.2197527542968896</v>
      </c>
      <c r="D1059">
        <v>441.39045363410298</v>
      </c>
      <c r="E1059">
        <v>46.222297956949902</v>
      </c>
      <c r="F1059">
        <v>5.6233964057724002</v>
      </c>
      <c r="G1059">
        <v>0.36348293308304802</v>
      </c>
      <c r="H1059">
        <v>370.35901170355402</v>
      </c>
      <c r="I1059">
        <v>8.0134131137829794</v>
      </c>
      <c r="J1059">
        <v>8.0434986134755402</v>
      </c>
      <c r="K1059">
        <v>269.77351576799902</v>
      </c>
    </row>
    <row r="1060" spans="1:11" x14ac:dyDescent="0.25">
      <c r="A1060">
        <v>10580</v>
      </c>
      <c r="B1060">
        <v>1058</v>
      </c>
      <c r="C1060">
        <v>8.2197527542968896</v>
      </c>
      <c r="D1060">
        <v>441.33536719588301</v>
      </c>
      <c r="E1060">
        <v>46.2165293189111</v>
      </c>
      <c r="F1060">
        <v>5.6226831006382696</v>
      </c>
      <c r="G1060">
        <v>0.36360185545346702</v>
      </c>
      <c r="H1060">
        <v>370.48018375200201</v>
      </c>
      <c r="I1060">
        <v>8.0169072342646093</v>
      </c>
      <c r="J1060">
        <v>8.0424783281455898</v>
      </c>
      <c r="K1060">
        <v>269.70618338844997</v>
      </c>
    </row>
    <row r="1061" spans="1:11" x14ac:dyDescent="0.25">
      <c r="A1061">
        <v>10590</v>
      </c>
      <c r="B1061">
        <v>1059</v>
      </c>
      <c r="C1061">
        <v>8.2197527542968896</v>
      </c>
      <c r="D1061">
        <v>441.28854571225099</v>
      </c>
      <c r="E1061">
        <v>46.211626184850502</v>
      </c>
      <c r="F1061">
        <v>5.6220768191654402</v>
      </c>
      <c r="G1061">
        <v>0.36370286323016598</v>
      </c>
      <c r="H1061">
        <v>370.58310231281399</v>
      </c>
      <c r="I1061">
        <v>8.0198762746837495</v>
      </c>
      <c r="J1061">
        <v>8.0416111255096201</v>
      </c>
      <c r="K1061">
        <v>269.64895990385401</v>
      </c>
    </row>
    <row r="1062" spans="1:11" x14ac:dyDescent="0.25">
      <c r="A1062">
        <v>10600</v>
      </c>
      <c r="B1062">
        <v>1060</v>
      </c>
      <c r="C1062">
        <v>8.2042056531277296</v>
      </c>
      <c r="D1062">
        <v>441.23184091357803</v>
      </c>
      <c r="E1062">
        <v>46.205688072509702</v>
      </c>
      <c r="F1062">
        <v>5.6322144358036796</v>
      </c>
      <c r="G1062">
        <v>0.36200526363789998</v>
      </c>
      <c r="H1062">
        <v>366.76436212149503</v>
      </c>
      <c r="I1062">
        <v>7.93786461286009</v>
      </c>
      <c r="J1062">
        <v>8.0408740129929708</v>
      </c>
      <c r="K1062">
        <v>269.57966552611299</v>
      </c>
    </row>
    <row r="1063" spans="1:11" x14ac:dyDescent="0.25">
      <c r="A1063">
        <v>10610</v>
      </c>
      <c r="B1063">
        <v>1061</v>
      </c>
      <c r="C1063">
        <v>8.2042056531277296</v>
      </c>
      <c r="D1063">
        <v>441.04817066107</v>
      </c>
      <c r="E1063">
        <v>46.1864541695846</v>
      </c>
      <c r="F1063">
        <v>5.6298247916618598</v>
      </c>
      <c r="G1063">
        <v>0.362407081181152</v>
      </c>
      <c r="H1063">
        <v>367.17146215495598</v>
      </c>
      <c r="I1063">
        <v>7.9521809477393104</v>
      </c>
      <c r="J1063">
        <v>8.0374624192585191</v>
      </c>
      <c r="K1063">
        <v>269.35527800384102</v>
      </c>
    </row>
    <row r="1064" spans="1:11" x14ac:dyDescent="0.25">
      <c r="A1064">
        <v>10620</v>
      </c>
      <c r="B1064">
        <v>1062</v>
      </c>
      <c r="C1064">
        <v>8.2042056531277296</v>
      </c>
      <c r="D1064">
        <v>440.89202692838501</v>
      </c>
      <c r="E1064">
        <v>46.1701028369338</v>
      </c>
      <c r="F1064">
        <v>5.6277990676199297</v>
      </c>
      <c r="G1064">
        <v>0.362746904218332</v>
      </c>
      <c r="H1064">
        <v>367.51575267220699</v>
      </c>
      <c r="I1064">
        <v>7.96209029947088</v>
      </c>
      <c r="J1064">
        <v>8.0345703788378398</v>
      </c>
      <c r="K1064">
        <v>269.164592738929</v>
      </c>
    </row>
    <row r="1065" spans="1:11" x14ac:dyDescent="0.25">
      <c r="A1065">
        <v>10630</v>
      </c>
      <c r="B1065">
        <v>1063</v>
      </c>
      <c r="C1065">
        <v>8.2042056531277296</v>
      </c>
      <c r="D1065">
        <v>440.75931427760298</v>
      </c>
      <c r="E1065">
        <v>46.156205201322003</v>
      </c>
      <c r="F1065">
        <v>5.6260773429115902</v>
      </c>
      <c r="G1065">
        <v>0.36303515225216199</v>
      </c>
      <c r="H1065">
        <v>367.80779015585603</v>
      </c>
      <c r="I1065">
        <v>7.9705059343486102</v>
      </c>
      <c r="J1065">
        <v>8.0321123453906793</v>
      </c>
      <c r="K1065">
        <v>269.00257497422899</v>
      </c>
    </row>
    <row r="1066" spans="1:11" x14ac:dyDescent="0.25">
      <c r="A1066">
        <v>10640</v>
      </c>
      <c r="B1066">
        <v>1064</v>
      </c>
      <c r="C1066">
        <v>8.2042056531277296</v>
      </c>
      <c r="D1066">
        <v>440.64650630330902</v>
      </c>
      <c r="E1066">
        <v>46.1443919784559</v>
      </c>
      <c r="F1066">
        <v>5.6246138605197604</v>
      </c>
      <c r="G1066">
        <v>0.36327974842104499</v>
      </c>
      <c r="H1066">
        <v>368.05560190576398</v>
      </c>
      <c r="I1066">
        <v>7.9776545158509196</v>
      </c>
      <c r="J1066">
        <v>8.0300229935616496</v>
      </c>
      <c r="K1066">
        <v>268.86489551404497</v>
      </c>
    </row>
    <row r="1067" spans="1:11" x14ac:dyDescent="0.25">
      <c r="A1067">
        <v>10650</v>
      </c>
      <c r="B1067">
        <v>1065</v>
      </c>
      <c r="C1067">
        <v>8.2042056531277296</v>
      </c>
      <c r="D1067">
        <v>440.55061018244601</v>
      </c>
      <c r="E1067">
        <v>46.134349760653201</v>
      </c>
      <c r="F1067">
        <v>5.6233697882624902</v>
      </c>
      <c r="G1067">
        <v>0.36348737239512802</v>
      </c>
      <c r="H1067">
        <v>368.26595540629103</v>
      </c>
      <c r="I1067">
        <v>7.9837278974964896</v>
      </c>
      <c r="J1067">
        <v>8.0282468842892207</v>
      </c>
      <c r="K1067">
        <v>268.74788428345101</v>
      </c>
    </row>
    <row r="1068" spans="1:11" x14ac:dyDescent="0.25">
      <c r="A1068">
        <v>10660</v>
      </c>
      <c r="B1068">
        <v>1066</v>
      </c>
      <c r="C1068">
        <v>8.2042056531277296</v>
      </c>
      <c r="D1068">
        <v>440.46908514909001</v>
      </c>
      <c r="E1068">
        <v>46.125812479541402</v>
      </c>
      <c r="F1068">
        <v>5.6223121603956896</v>
      </c>
      <c r="G1068">
        <v>0.36366366269391998</v>
      </c>
      <c r="H1068">
        <v>368.444563303687</v>
      </c>
      <c r="I1068">
        <v>7.9888885828413398</v>
      </c>
      <c r="J1068">
        <v>8.0267369537767106</v>
      </c>
      <c r="K1068">
        <v>268.64842850015202</v>
      </c>
    </row>
    <row r="1069" spans="1:11" x14ac:dyDescent="0.25">
      <c r="A1069">
        <v>10670</v>
      </c>
      <c r="B1069">
        <v>1067</v>
      </c>
      <c r="C1069">
        <v>8.2042056531277296</v>
      </c>
      <c r="D1069">
        <v>440.399773642458</v>
      </c>
      <c r="E1069">
        <v>46.118554195894802</v>
      </c>
      <c r="F1069">
        <v>5.6214129838446798</v>
      </c>
      <c r="G1069">
        <v>0.36381338416442999</v>
      </c>
      <c r="H1069">
        <v>368.59625308597299</v>
      </c>
      <c r="I1069">
        <v>7.9932742980088003</v>
      </c>
      <c r="J1069">
        <v>8.0254532374969898</v>
      </c>
      <c r="K1069">
        <v>268.56388698329698</v>
      </c>
    </row>
    <row r="1070" spans="1:11" x14ac:dyDescent="0.25">
      <c r="A1070">
        <v>10680</v>
      </c>
      <c r="B1070">
        <v>1068</v>
      </c>
      <c r="C1070">
        <v>8.2042056531277296</v>
      </c>
      <c r="D1070">
        <v>440.34084309872901</v>
      </c>
      <c r="E1070">
        <v>46.112383004088102</v>
      </c>
      <c r="F1070">
        <v>5.6206484826748699</v>
      </c>
      <c r="G1070">
        <v>0.36394056711981698</v>
      </c>
      <c r="H1070">
        <v>368.72510805077701</v>
      </c>
      <c r="I1070">
        <v>7.9970018293181999</v>
      </c>
      <c r="J1070">
        <v>8.0243617915552097</v>
      </c>
      <c r="K1070">
        <v>268.49201793184898</v>
      </c>
    </row>
    <row r="1071" spans="1:11" x14ac:dyDescent="0.25">
      <c r="A1071">
        <v>10690</v>
      </c>
      <c r="B1071">
        <v>1069</v>
      </c>
      <c r="C1071">
        <v>8.2042056531277296</v>
      </c>
      <c r="D1071">
        <v>440.29073669820298</v>
      </c>
      <c r="E1071">
        <v>46.107135874351698</v>
      </c>
      <c r="F1071">
        <v>5.6199984588530203</v>
      </c>
      <c r="G1071">
        <v>0.36404862330129301</v>
      </c>
      <c r="H1071">
        <v>368.83458479173402</v>
      </c>
      <c r="I1071">
        <v>8.00017025018869</v>
      </c>
      <c r="J1071">
        <v>8.0234337800747308</v>
      </c>
      <c r="K1071">
        <v>268.43091797539103</v>
      </c>
    </row>
    <row r="1072" spans="1:11" x14ac:dyDescent="0.25">
      <c r="A1072">
        <v>10700</v>
      </c>
      <c r="B1072">
        <v>1070</v>
      </c>
      <c r="C1072">
        <v>8.1876825198767893</v>
      </c>
      <c r="D1072">
        <v>440.23020328799998</v>
      </c>
      <c r="E1072">
        <v>46.100796830768502</v>
      </c>
      <c r="F1072">
        <v>5.6307860601317898</v>
      </c>
      <c r="G1072">
        <v>0.36224556740382402</v>
      </c>
      <c r="H1072">
        <v>364.79484503136803</v>
      </c>
      <c r="I1072">
        <v>7.9132217845088899</v>
      </c>
      <c r="J1072">
        <v>8.0226447024654206</v>
      </c>
      <c r="K1072">
        <v>268.35711255313498</v>
      </c>
    </row>
    <row r="1073" spans="1:11" x14ac:dyDescent="0.25">
      <c r="A1073">
        <v>10710</v>
      </c>
      <c r="B1073">
        <v>1071</v>
      </c>
      <c r="C1073">
        <v>8.1876825198767893</v>
      </c>
      <c r="D1073">
        <v>440.03505276216998</v>
      </c>
      <c r="E1073">
        <v>46.080360716491199</v>
      </c>
      <c r="F1073">
        <v>5.6282420283477999</v>
      </c>
      <c r="G1073">
        <v>0.36267265865412301</v>
      </c>
      <c r="H1073">
        <v>365.22494190621302</v>
      </c>
      <c r="I1073">
        <v>7.9283938242393903</v>
      </c>
      <c r="J1073">
        <v>8.0190200108332501</v>
      </c>
      <c r="K1073">
        <v>268.11924416688601</v>
      </c>
    </row>
    <row r="1074" spans="1:11" x14ac:dyDescent="0.25">
      <c r="A1074">
        <v>10720</v>
      </c>
      <c r="B1074">
        <v>1072</v>
      </c>
      <c r="C1074">
        <v>8.1876825198767893</v>
      </c>
      <c r="D1074">
        <v>439.86909260290298</v>
      </c>
      <c r="E1074">
        <v>46.0629814101028</v>
      </c>
      <c r="F1074">
        <v>5.6260846808561897</v>
      </c>
      <c r="G1074">
        <v>0.36303392487333003</v>
      </c>
      <c r="H1074">
        <v>365.58875051095401</v>
      </c>
      <c r="I1074">
        <v>7.9388971194741904</v>
      </c>
      <c r="J1074">
        <v>8.0159462601632399</v>
      </c>
      <c r="K1074">
        <v>267.91703881485898</v>
      </c>
    </row>
    <row r="1075" spans="1:11" x14ac:dyDescent="0.25">
      <c r="A1075">
        <v>10730</v>
      </c>
      <c r="B1075">
        <v>1073</v>
      </c>
      <c r="C1075">
        <v>8.1876825198767893</v>
      </c>
      <c r="D1075">
        <v>439.72798733310799</v>
      </c>
      <c r="E1075">
        <v>46.048204901526198</v>
      </c>
      <c r="F1075">
        <v>5.6242504462489702</v>
      </c>
      <c r="G1075">
        <v>0.36334042749483703</v>
      </c>
      <c r="H1075">
        <v>365.89741012303898</v>
      </c>
      <c r="I1075">
        <v>7.9478198120261201</v>
      </c>
      <c r="J1075">
        <v>8.0133328750341395</v>
      </c>
      <c r="K1075">
        <v>267.74517658111199</v>
      </c>
    </row>
    <row r="1076" spans="1:11" x14ac:dyDescent="0.25">
      <c r="A1076">
        <v>10740</v>
      </c>
      <c r="B1076">
        <v>1074</v>
      </c>
      <c r="C1076">
        <v>8.1876825198767893</v>
      </c>
      <c r="D1076">
        <v>439.608002913674</v>
      </c>
      <c r="E1076">
        <v>46.035640163119197</v>
      </c>
      <c r="F1076">
        <v>5.6226907767393</v>
      </c>
      <c r="G1076">
        <v>0.36360057617710401</v>
      </c>
      <c r="H1076">
        <v>366.15938958330599</v>
      </c>
      <c r="I1076">
        <v>7.9554014569119298</v>
      </c>
      <c r="J1076">
        <v>8.0111106854152005</v>
      </c>
      <c r="K1076">
        <v>267.59908232449402</v>
      </c>
    </row>
    <row r="1077" spans="1:11" x14ac:dyDescent="0.25">
      <c r="A1077">
        <v>10750</v>
      </c>
      <c r="B1077">
        <v>1075</v>
      </c>
      <c r="C1077">
        <v>8.1876825198767893</v>
      </c>
      <c r="D1077">
        <v>439.50596950542899</v>
      </c>
      <c r="E1077">
        <v>46.024955250116101</v>
      </c>
      <c r="F1077">
        <v>5.62136446142111</v>
      </c>
      <c r="G1077">
        <v>0.36382145949679301</v>
      </c>
      <c r="H1077">
        <v>366.381827353777</v>
      </c>
      <c r="I1077">
        <v>7.9618448352734799</v>
      </c>
      <c r="J1077">
        <v>8.0092209747340206</v>
      </c>
      <c r="K1077">
        <v>267.474876770523</v>
      </c>
    </row>
    <row r="1078" spans="1:11" x14ac:dyDescent="0.25">
      <c r="A1078">
        <v>10760</v>
      </c>
      <c r="B1078">
        <v>1076</v>
      </c>
      <c r="C1078">
        <v>8.1876825198767893</v>
      </c>
      <c r="D1078">
        <v>439.419195332284</v>
      </c>
      <c r="E1078">
        <v>46.015868280397903</v>
      </c>
      <c r="F1078">
        <v>5.6202365057338</v>
      </c>
      <c r="G1078">
        <v>0.36400906054266802</v>
      </c>
      <c r="H1078">
        <v>366.57074862877897</v>
      </c>
      <c r="I1078">
        <v>7.9673217275355999</v>
      </c>
      <c r="J1078">
        <v>8.0076138833576405</v>
      </c>
      <c r="K1078">
        <v>267.36926901251098</v>
      </c>
    </row>
    <row r="1079" spans="1:11" x14ac:dyDescent="0.25">
      <c r="A1079">
        <v>10770</v>
      </c>
      <c r="B1079">
        <v>1077</v>
      </c>
      <c r="C1079">
        <v>8.1876825198767893</v>
      </c>
      <c r="D1079">
        <v>439.34539393895301</v>
      </c>
      <c r="E1079">
        <v>46.008139816938701</v>
      </c>
      <c r="F1079">
        <v>5.6192771852852204</v>
      </c>
      <c r="G1079">
        <v>0.36416843517199199</v>
      </c>
      <c r="H1079">
        <v>366.73124484581399</v>
      </c>
      <c r="I1079">
        <v>7.97197774546835</v>
      </c>
      <c r="J1079">
        <v>8.0062470604962304</v>
      </c>
      <c r="K1079">
        <v>267.27946607371501</v>
      </c>
    </row>
    <row r="1080" spans="1:11" x14ac:dyDescent="0.25">
      <c r="A1080">
        <v>10780</v>
      </c>
      <c r="B1080">
        <v>1078</v>
      </c>
      <c r="C1080">
        <v>8.1876825198767893</v>
      </c>
      <c r="D1080">
        <v>439.28262269382799</v>
      </c>
      <c r="E1080">
        <v>46.001566427841901</v>
      </c>
      <c r="F1080">
        <v>5.61846124602393</v>
      </c>
      <c r="G1080">
        <v>0.36430385995369502</v>
      </c>
      <c r="H1080">
        <v>366.86762266986602</v>
      </c>
      <c r="I1080">
        <v>7.9759363858372803</v>
      </c>
      <c r="J1080">
        <v>8.0050845246225109</v>
      </c>
      <c r="K1080">
        <v>267.20309669974301</v>
      </c>
    </row>
    <row r="1081" spans="1:11" x14ac:dyDescent="0.25">
      <c r="A1081">
        <v>10790</v>
      </c>
      <c r="B1081">
        <v>1079</v>
      </c>
      <c r="C1081">
        <v>8.1876825198767893</v>
      </c>
      <c r="D1081">
        <v>439.22923075036698</v>
      </c>
      <c r="E1081">
        <v>45.995975236870699</v>
      </c>
      <c r="F1081">
        <v>5.6177672274868602</v>
      </c>
      <c r="G1081">
        <v>0.36441895536322599</v>
      </c>
      <c r="H1081">
        <v>366.983528055222</v>
      </c>
      <c r="I1081">
        <v>7.9793024378026898</v>
      </c>
      <c r="J1081">
        <v>8.0040956992470793</v>
      </c>
      <c r="K1081">
        <v>267.138147052774</v>
      </c>
    </row>
    <row r="1082" spans="1:11" x14ac:dyDescent="0.25">
      <c r="A1082">
        <v>10800</v>
      </c>
      <c r="B1082">
        <v>1080</v>
      </c>
      <c r="C1082">
        <v>8.1701883876505104</v>
      </c>
      <c r="D1082">
        <v>439.16487803343</v>
      </c>
      <c r="E1082">
        <v>45.9892362364413</v>
      </c>
      <c r="F1082">
        <v>5.6292044747155403</v>
      </c>
      <c r="G1082">
        <v>0.36251121985345502</v>
      </c>
      <c r="H1082">
        <v>362.727342345306</v>
      </c>
      <c r="I1082">
        <v>7.8874801327999799</v>
      </c>
      <c r="J1082">
        <v>8.0032545964076593</v>
      </c>
      <c r="K1082">
        <v>267.059874456138</v>
      </c>
    </row>
    <row r="1083" spans="1:11" x14ac:dyDescent="0.25">
      <c r="A1083">
        <v>10810</v>
      </c>
      <c r="B1083">
        <v>1081</v>
      </c>
      <c r="C1083">
        <v>8.1701883876505104</v>
      </c>
      <c r="D1083">
        <v>438.95835024014798</v>
      </c>
      <c r="E1083">
        <v>45.967608697560799</v>
      </c>
      <c r="F1083">
        <v>5.62650647351205</v>
      </c>
      <c r="G1083">
        <v>0.36296335765892801</v>
      </c>
      <c r="H1083">
        <v>363.17974970698498</v>
      </c>
      <c r="I1083">
        <v>7.9034929909244198</v>
      </c>
      <c r="J1083">
        <v>7.9994187452443297</v>
      </c>
      <c r="K1083">
        <v>266.808750924832</v>
      </c>
    </row>
    <row r="1084" spans="1:11" x14ac:dyDescent="0.25">
      <c r="A1084">
        <v>10820</v>
      </c>
      <c r="B1084">
        <v>1082</v>
      </c>
      <c r="C1084">
        <v>8.1701883876505104</v>
      </c>
      <c r="D1084">
        <v>438.78265056249302</v>
      </c>
      <c r="E1084">
        <v>45.949209471241602</v>
      </c>
      <c r="F1084">
        <v>5.6242177140787</v>
      </c>
      <c r="G1084">
        <v>0.363345891606006</v>
      </c>
      <c r="H1084">
        <v>363.56251171373498</v>
      </c>
      <c r="I1084">
        <v>7.9145799050579502</v>
      </c>
      <c r="J1084">
        <v>7.9961647287066002</v>
      </c>
      <c r="K1084">
        <v>266.59520524491398</v>
      </c>
    </row>
    <row r="1085" spans="1:11" x14ac:dyDescent="0.25">
      <c r="A1085">
        <v>10830</v>
      </c>
      <c r="B1085">
        <v>1083</v>
      </c>
      <c r="C1085">
        <v>8.1701883876505104</v>
      </c>
      <c r="D1085">
        <v>438.63320882330999</v>
      </c>
      <c r="E1085">
        <v>45.933559969674803</v>
      </c>
      <c r="F1085">
        <v>5.6222710267062004</v>
      </c>
      <c r="G1085">
        <v>0.36367051500319098</v>
      </c>
      <c r="H1085">
        <v>363.88732864539202</v>
      </c>
      <c r="I1085">
        <v>7.9240013959869504</v>
      </c>
      <c r="J1085">
        <v>7.9933970490581299</v>
      </c>
      <c r="K1085">
        <v>266.413640788816</v>
      </c>
    </row>
    <row r="1086" spans="1:11" x14ac:dyDescent="0.25">
      <c r="A1086">
        <v>10840</v>
      </c>
      <c r="B1086">
        <v>1084</v>
      </c>
      <c r="C1086">
        <v>8.1701883876505104</v>
      </c>
      <c r="D1086">
        <v>438.506087736403</v>
      </c>
      <c r="E1086">
        <v>45.920247881234197</v>
      </c>
      <c r="F1086">
        <v>5.6206151128484798</v>
      </c>
      <c r="G1086">
        <v>0.36394611616621497</v>
      </c>
      <c r="H1086">
        <v>364.16309411673802</v>
      </c>
      <c r="I1086">
        <v>7.9320095333725504</v>
      </c>
      <c r="J1086">
        <v>7.9910427732003999</v>
      </c>
      <c r="K1086">
        <v>266.25924352292498</v>
      </c>
    </row>
    <row r="1087" spans="1:11" x14ac:dyDescent="0.25">
      <c r="A1087">
        <v>10850</v>
      </c>
      <c r="B1087">
        <v>1085</v>
      </c>
      <c r="C1087">
        <v>8.1701883876505104</v>
      </c>
      <c r="D1087">
        <v>438.39794400609202</v>
      </c>
      <c r="E1087">
        <v>45.908923096831998</v>
      </c>
      <c r="F1087">
        <v>5.6192064146691196</v>
      </c>
      <c r="G1087">
        <v>0.364180185976341</v>
      </c>
      <c r="H1087">
        <v>364.39730347495998</v>
      </c>
      <c r="I1087">
        <v>7.9388177134679703</v>
      </c>
      <c r="J1087">
        <v>7.9890399732968698</v>
      </c>
      <c r="K1087">
        <v>266.127930786207</v>
      </c>
    </row>
    <row r="1088" spans="1:11" x14ac:dyDescent="0.25">
      <c r="A1088">
        <v>10860</v>
      </c>
      <c r="B1088">
        <v>1086</v>
      </c>
      <c r="C1088">
        <v>8.1701883876505104</v>
      </c>
      <c r="D1088">
        <v>438.30593772354302</v>
      </c>
      <c r="E1088">
        <v>45.899288221924998</v>
      </c>
      <c r="F1088">
        <v>5.61800793386554</v>
      </c>
      <c r="G1088">
        <v>0.36437904658855003</v>
      </c>
      <c r="H1088">
        <v>364.596282644192</v>
      </c>
      <c r="I1088">
        <v>7.9446067350945704</v>
      </c>
      <c r="J1088">
        <v>7.9873360474503201</v>
      </c>
      <c r="K1088">
        <v>266.01623832707298</v>
      </c>
    </row>
    <row r="1089" spans="1:11" x14ac:dyDescent="0.25">
      <c r="A1089">
        <v>10870</v>
      </c>
      <c r="B1089">
        <v>1087</v>
      </c>
      <c r="C1089">
        <v>8.1701883876505104</v>
      </c>
      <c r="D1089">
        <v>438.22765585517101</v>
      </c>
      <c r="E1089">
        <v>45.891090564239498</v>
      </c>
      <c r="F1089">
        <v>5.6169882343317701</v>
      </c>
      <c r="G1089">
        <v>0.36454804031451299</v>
      </c>
      <c r="H1089">
        <v>364.765377121092</v>
      </c>
      <c r="I1089">
        <v>7.9495298824360603</v>
      </c>
      <c r="J1089">
        <v>7.9858863017505097</v>
      </c>
      <c r="K1089">
        <v>265.92122529281602</v>
      </c>
    </row>
    <row r="1090" spans="1:11" x14ac:dyDescent="0.25">
      <c r="A1090">
        <v>10880</v>
      </c>
      <c r="B1090">
        <v>1088</v>
      </c>
      <c r="C1090">
        <v>8.1701883876505104</v>
      </c>
      <c r="D1090">
        <v>438.161047557389</v>
      </c>
      <c r="E1090">
        <v>45.884115359947899</v>
      </c>
      <c r="F1090">
        <v>5.6161205990688003</v>
      </c>
      <c r="G1090">
        <v>0.36469168623202203</v>
      </c>
      <c r="H1090">
        <v>364.90910867764399</v>
      </c>
      <c r="I1090">
        <v>7.9537171872467001</v>
      </c>
      <c r="J1090">
        <v>7.9846527516214403</v>
      </c>
      <c r="K1090">
        <v>265.84039418224501</v>
      </c>
    </row>
    <row r="1091" spans="1:11" x14ac:dyDescent="0.25">
      <c r="A1091">
        <v>10890</v>
      </c>
      <c r="B1091">
        <v>1089</v>
      </c>
      <c r="C1091">
        <v>8.1701883876505104</v>
      </c>
      <c r="D1091">
        <v>438.10436943603003</v>
      </c>
      <c r="E1091">
        <v>45.878180041248697</v>
      </c>
      <c r="F1091">
        <v>5.6153823167763601</v>
      </c>
      <c r="G1091">
        <v>0.36481381048924599</v>
      </c>
      <c r="H1091">
        <v>365.03130574309398</v>
      </c>
      <c r="I1091">
        <v>7.9572790104388602</v>
      </c>
      <c r="J1091">
        <v>7.98360310754172</v>
      </c>
      <c r="K1091">
        <v>265.77162330590301</v>
      </c>
    </row>
    <row r="1092" spans="1:11" x14ac:dyDescent="0.25">
      <c r="A1092">
        <v>10900</v>
      </c>
      <c r="B1092">
        <v>1090</v>
      </c>
      <c r="C1092">
        <v>8.1517285853310604</v>
      </c>
      <c r="D1092">
        <v>438.03620723327498</v>
      </c>
      <c r="E1092">
        <v>45.871042112416802</v>
      </c>
      <c r="F1092">
        <v>5.6274688349397497</v>
      </c>
      <c r="G1092">
        <v>0.36280223233014902</v>
      </c>
      <c r="H1092">
        <v>360.56346100981102</v>
      </c>
      <c r="I1092">
        <v>7.8606493105692596</v>
      </c>
      <c r="J1092">
        <v>7.98270991604514</v>
      </c>
      <c r="K1092">
        <v>265.68892990548397</v>
      </c>
    </row>
    <row r="1093" spans="1:11" x14ac:dyDescent="0.25">
      <c r="A1093">
        <v>10910</v>
      </c>
      <c r="B1093">
        <v>1091</v>
      </c>
      <c r="C1093">
        <v>8.1517285853310604</v>
      </c>
      <c r="D1093">
        <v>437.81841090908603</v>
      </c>
      <c r="E1093">
        <v>45.848234535796699</v>
      </c>
      <c r="F1093">
        <v>5.6246173080274797</v>
      </c>
      <c r="G1093">
        <v>0.36327917267943299</v>
      </c>
      <c r="H1093">
        <v>361.037458267018</v>
      </c>
      <c r="I1093">
        <v>7.8774872998203103</v>
      </c>
      <c r="J1093">
        <v>7.9786649514569703</v>
      </c>
      <c r="K1093">
        <v>265.424788788662</v>
      </c>
    </row>
    <row r="1094" spans="1:11" x14ac:dyDescent="0.25">
      <c r="A1094">
        <v>10920</v>
      </c>
      <c r="B1094">
        <v>1092</v>
      </c>
      <c r="C1094">
        <v>8.1517285853310604</v>
      </c>
      <c r="D1094">
        <v>437.63305294370002</v>
      </c>
      <c r="E1094">
        <v>45.828823896001097</v>
      </c>
      <c r="F1094">
        <v>5.6221973613084497</v>
      </c>
      <c r="G1094">
        <v>0.36368278589283698</v>
      </c>
      <c r="H1094">
        <v>361.43858087367698</v>
      </c>
      <c r="I1094">
        <v>7.8891469525093401</v>
      </c>
      <c r="J1094">
        <v>7.9752321945218299</v>
      </c>
      <c r="K1094">
        <v>265.20009205115599</v>
      </c>
    </row>
    <row r="1095" spans="1:11" x14ac:dyDescent="0.25">
      <c r="A1095">
        <v>10930</v>
      </c>
      <c r="B1095">
        <v>1093</v>
      </c>
      <c r="C1095">
        <v>8.1517285853310604</v>
      </c>
      <c r="D1095">
        <v>437.47533407955802</v>
      </c>
      <c r="E1095">
        <v>45.812307615977801</v>
      </c>
      <c r="F1095">
        <v>5.6201382821802497</v>
      </c>
      <c r="G1095">
        <v>0.36402538626437098</v>
      </c>
      <c r="H1095">
        <v>361.77906713504899</v>
      </c>
      <c r="I1095">
        <v>7.8990585345658504</v>
      </c>
      <c r="J1095">
        <v>7.9723113375865502</v>
      </c>
      <c r="K1095">
        <v>265.00897522409201</v>
      </c>
    </row>
    <row r="1096" spans="1:11" x14ac:dyDescent="0.25">
      <c r="A1096">
        <v>10940</v>
      </c>
      <c r="B1096">
        <v>1094</v>
      </c>
      <c r="C1096">
        <v>8.1517285853310604</v>
      </c>
      <c r="D1096">
        <v>437.34111840038798</v>
      </c>
      <c r="E1096">
        <v>45.798252583608999</v>
      </c>
      <c r="F1096">
        <v>5.6183860636796599</v>
      </c>
      <c r="G1096">
        <v>0.36431633228533</v>
      </c>
      <c r="H1096">
        <v>362.06821779327498</v>
      </c>
      <c r="I1096">
        <v>7.9074862336782896</v>
      </c>
      <c r="J1096">
        <v>7.9698257703786402</v>
      </c>
      <c r="K1096">
        <v>264.84639278476197</v>
      </c>
    </row>
    <row r="1097" spans="1:11" x14ac:dyDescent="0.25">
      <c r="A1097">
        <v>10950</v>
      </c>
      <c r="B1097">
        <v>1095</v>
      </c>
      <c r="C1097">
        <v>8.1517285853310604</v>
      </c>
      <c r="D1097">
        <v>437.226892901003</v>
      </c>
      <c r="E1097">
        <v>45.786290917869799</v>
      </c>
      <c r="F1097">
        <v>5.6168948346873204</v>
      </c>
      <c r="G1097">
        <v>0.36456351004640503</v>
      </c>
      <c r="H1097">
        <v>362.31387027574499</v>
      </c>
      <c r="I1097">
        <v>7.9146537325860002</v>
      </c>
      <c r="J1097">
        <v>7.9677104235302796</v>
      </c>
      <c r="K1097">
        <v>264.708064786129</v>
      </c>
    </row>
    <row r="1098" spans="1:11" x14ac:dyDescent="0.25">
      <c r="A1098">
        <v>10960</v>
      </c>
      <c r="B1098">
        <v>1096</v>
      </c>
      <c r="C1098">
        <v>8.1517285853310604</v>
      </c>
      <c r="D1098">
        <v>437.12967256947599</v>
      </c>
      <c r="E1098">
        <v>45.776110029057399</v>
      </c>
      <c r="F1098">
        <v>5.6156256197009498</v>
      </c>
      <c r="G1098">
        <v>0.36477357487109602</v>
      </c>
      <c r="H1098">
        <v>362.52263883745098</v>
      </c>
      <c r="I1098">
        <v>7.9207505768348598</v>
      </c>
      <c r="J1098">
        <v>7.9659100092846398</v>
      </c>
      <c r="K1098">
        <v>264.59035864746897</v>
      </c>
    </row>
    <row r="1099" spans="1:11" x14ac:dyDescent="0.25">
      <c r="A1099">
        <v>10970</v>
      </c>
      <c r="B1099">
        <v>1097</v>
      </c>
      <c r="C1099">
        <v>8.1517285853310604</v>
      </c>
      <c r="D1099">
        <v>437.04692023358899</v>
      </c>
      <c r="E1099">
        <v>45.767444225131399</v>
      </c>
      <c r="F1099">
        <v>5.6145452916603098</v>
      </c>
      <c r="G1099">
        <v>0.36495215065293302</v>
      </c>
      <c r="H1099">
        <v>362.70011266813401</v>
      </c>
      <c r="I1099">
        <v>7.9259374989538003</v>
      </c>
      <c r="J1099">
        <v>7.9643775360510203</v>
      </c>
      <c r="K1099">
        <v>264.49018975431801</v>
      </c>
    </row>
    <row r="1100" spans="1:11" x14ac:dyDescent="0.25">
      <c r="A1100">
        <v>10980</v>
      </c>
      <c r="B1100">
        <v>1098</v>
      </c>
      <c r="C1100">
        <v>8.1517285853310604</v>
      </c>
      <c r="D1100">
        <v>436.976478793463</v>
      </c>
      <c r="E1100">
        <v>45.760067615131703</v>
      </c>
      <c r="F1100">
        <v>5.6136256866921199</v>
      </c>
      <c r="G1100">
        <v>0.36510399497699902</v>
      </c>
      <c r="H1100">
        <v>362.85101999488302</v>
      </c>
      <c r="I1100">
        <v>7.93035088132293</v>
      </c>
      <c r="J1100">
        <v>7.9630730526475899</v>
      </c>
      <c r="K1100">
        <v>264.40493772501202</v>
      </c>
    </row>
    <row r="1101" spans="1:11" x14ac:dyDescent="0.25">
      <c r="A1101">
        <v>10990</v>
      </c>
      <c r="B1101">
        <v>1099</v>
      </c>
      <c r="C1101">
        <v>8.1517285853310604</v>
      </c>
      <c r="D1101">
        <v>436.91651386705001</v>
      </c>
      <c r="E1101">
        <v>45.753788103029002</v>
      </c>
      <c r="F1101">
        <v>5.6128428549520999</v>
      </c>
      <c r="G1101">
        <v>0.36523313639767802</v>
      </c>
      <c r="H1101">
        <v>362.97936451277798</v>
      </c>
      <c r="I1101">
        <v>7.9341065052916298</v>
      </c>
      <c r="J1101">
        <v>7.9619625856015901</v>
      </c>
      <c r="K1101">
        <v>264.332375765569</v>
      </c>
    </row>
    <row r="1102" spans="1:11" x14ac:dyDescent="0.25">
      <c r="A1102">
        <v>11000</v>
      </c>
      <c r="B1102">
        <v>1100</v>
      </c>
      <c r="C1102">
        <v>8.1323087359530302</v>
      </c>
      <c r="D1102">
        <v>436.84455251736699</v>
      </c>
      <c r="E1102">
        <v>45.746252328480502</v>
      </c>
      <c r="F1102">
        <v>5.62557823168446</v>
      </c>
      <c r="G1102">
        <v>0.36311861329049999</v>
      </c>
      <c r="H1102">
        <v>358.30487271558502</v>
      </c>
      <c r="I1102">
        <v>7.8327392662463398</v>
      </c>
      <c r="J1102">
        <v>7.9610172390163401</v>
      </c>
      <c r="K1102">
        <v>264.245310399728</v>
      </c>
    </row>
    <row r="1103" spans="1:11" x14ac:dyDescent="0.25">
      <c r="A1103">
        <v>11010</v>
      </c>
      <c r="B1103">
        <v>1101</v>
      </c>
      <c r="C1103">
        <v>8.1323087359530302</v>
      </c>
      <c r="D1103">
        <v>436.61560203875001</v>
      </c>
      <c r="E1103">
        <v>45.722276691597401</v>
      </c>
      <c r="F1103">
        <v>5.6225736480823203</v>
      </c>
      <c r="G1103">
        <v>0.36362009534658202</v>
      </c>
      <c r="H1103">
        <v>358.79970679375401</v>
      </c>
      <c r="I1103">
        <v>7.8503859219133796</v>
      </c>
      <c r="J1103">
        <v>7.9567653131044498</v>
      </c>
      <c r="K1103">
        <v>263.96840074783597</v>
      </c>
    </row>
    <row r="1104" spans="1:11" x14ac:dyDescent="0.25">
      <c r="A1104">
        <v>11020</v>
      </c>
      <c r="B1104">
        <v>1102</v>
      </c>
      <c r="C1104">
        <v>8.1323087359530302</v>
      </c>
      <c r="D1104">
        <v>436.42067128626098</v>
      </c>
      <c r="E1104">
        <v>45.701863591929502</v>
      </c>
      <c r="F1104">
        <v>5.6200227518762702</v>
      </c>
      <c r="G1104">
        <v>0.36404458632982301</v>
      </c>
      <c r="H1104">
        <v>359.21857044367999</v>
      </c>
      <c r="I1104">
        <v>7.8626068924136101</v>
      </c>
      <c r="J1104">
        <v>7.9531554213146798</v>
      </c>
      <c r="K1104">
        <v>263.73275148397698</v>
      </c>
    </row>
    <row r="1105" spans="1:11" x14ac:dyDescent="0.25">
      <c r="A1105">
        <v>11030</v>
      </c>
      <c r="B1105">
        <v>1103</v>
      </c>
      <c r="C1105">
        <v>8.1323087359530302</v>
      </c>
      <c r="D1105">
        <v>436.25473781091</v>
      </c>
      <c r="E1105">
        <v>45.684487079874103</v>
      </c>
      <c r="F1105">
        <v>5.61785134597151</v>
      </c>
      <c r="G1105">
        <v>0.364405009815783</v>
      </c>
      <c r="H1105">
        <v>359.574215917456</v>
      </c>
      <c r="I1105">
        <v>7.8729994212769796</v>
      </c>
      <c r="J1105">
        <v>7.9500825638894002</v>
      </c>
      <c r="K1105">
        <v>263.53223956781397</v>
      </c>
    </row>
    <row r="1106" spans="1:11" x14ac:dyDescent="0.25">
      <c r="A1106">
        <v>11040</v>
      </c>
      <c r="B1106">
        <v>1104</v>
      </c>
      <c r="C1106">
        <v>8.1323087359530302</v>
      </c>
      <c r="D1106">
        <v>436.11347190523003</v>
      </c>
      <c r="E1106">
        <v>45.669693749547697</v>
      </c>
      <c r="F1106">
        <v>5.6160027596079702</v>
      </c>
      <c r="G1106">
        <v>0.36471118538567099</v>
      </c>
      <c r="H1106">
        <v>359.876332621426</v>
      </c>
      <c r="I1106">
        <v>7.8818393989391797</v>
      </c>
      <c r="J1106">
        <v>7.94746654340193</v>
      </c>
      <c r="K1106">
        <v>263.36159572256901</v>
      </c>
    </row>
    <row r="1107" spans="1:11" x14ac:dyDescent="0.25">
      <c r="A1107">
        <v>11050</v>
      </c>
      <c r="B1107">
        <v>1105</v>
      </c>
      <c r="C1107">
        <v>8.1323087359530302</v>
      </c>
      <c r="D1107">
        <v>435.99319478251198</v>
      </c>
      <c r="E1107">
        <v>45.657098359326</v>
      </c>
      <c r="F1107">
        <v>5.6144288438476799</v>
      </c>
      <c r="G1107">
        <v>0.36497138676264801</v>
      </c>
      <c r="H1107">
        <v>360.13308459680201</v>
      </c>
      <c r="I1107">
        <v>7.8893604507240003</v>
      </c>
      <c r="J1107">
        <v>7.9452392220521304</v>
      </c>
      <c r="K1107">
        <v>263.21634908863501</v>
      </c>
    </row>
    <row r="1108" spans="1:11" x14ac:dyDescent="0.25">
      <c r="A1108">
        <v>11060</v>
      </c>
      <c r="B1108">
        <v>1106</v>
      </c>
      <c r="C1108">
        <v>8.1323087359530302</v>
      </c>
      <c r="D1108">
        <v>435.890779504899</v>
      </c>
      <c r="E1108">
        <v>45.646373457058203</v>
      </c>
      <c r="F1108">
        <v>5.6130886739745502</v>
      </c>
      <c r="G1108">
        <v>0.365192596154988</v>
      </c>
      <c r="H1108">
        <v>360.35136149108598</v>
      </c>
      <c r="I1108">
        <v>7.8957605846865597</v>
      </c>
      <c r="J1108">
        <v>7.9433426853720199</v>
      </c>
      <c r="K1108">
        <v>263.09270399679298</v>
      </c>
    </row>
    <row r="1109" spans="1:11" x14ac:dyDescent="0.25">
      <c r="A1109">
        <v>11070</v>
      </c>
      <c r="B1109">
        <v>1107</v>
      </c>
      <c r="C1109">
        <v>8.1323087359530302</v>
      </c>
      <c r="D1109">
        <v>435.80356732123403</v>
      </c>
      <c r="E1109">
        <v>45.637240618987803</v>
      </c>
      <c r="F1109">
        <v>5.6119474538745804</v>
      </c>
      <c r="G1109">
        <v>0.36538071385508197</v>
      </c>
      <c r="H1109">
        <v>360.53698537848999</v>
      </c>
      <c r="I1109">
        <v>7.9012077473097504</v>
      </c>
      <c r="J1109">
        <v>7.9417276917633304</v>
      </c>
      <c r="K1109">
        <v>262.98743637051501</v>
      </c>
    </row>
    <row r="1110" spans="1:11" x14ac:dyDescent="0.25">
      <c r="A1110">
        <v>11080</v>
      </c>
      <c r="B1110">
        <v>1108</v>
      </c>
      <c r="C1110">
        <v>8.1323087359530302</v>
      </c>
      <c r="D1110">
        <v>435.72929692846901</v>
      </c>
      <c r="E1110">
        <v>45.629463042025101</v>
      </c>
      <c r="F1110">
        <v>5.6109755897693701</v>
      </c>
      <c r="G1110">
        <v>0.36554073170346901</v>
      </c>
      <c r="H1110">
        <v>360.69488192441202</v>
      </c>
      <c r="I1110">
        <v>7.9058444787261699</v>
      </c>
      <c r="J1110">
        <v>7.9403523616946901</v>
      </c>
      <c r="K1110">
        <v>262.89780646703502</v>
      </c>
    </row>
    <row r="1111" spans="1:11" x14ac:dyDescent="0.25">
      <c r="A1111">
        <v>11090</v>
      </c>
      <c r="B1111">
        <v>1109</v>
      </c>
      <c r="C1111">
        <v>8.1323087359530302</v>
      </c>
      <c r="D1111">
        <v>435.66604459530703</v>
      </c>
      <c r="E1111">
        <v>45.622839273509399</v>
      </c>
      <c r="F1111">
        <v>5.6101479062613198</v>
      </c>
      <c r="G1111">
        <v>0.36567687719224401</v>
      </c>
      <c r="H1111">
        <v>360.82922257851499</v>
      </c>
      <c r="I1111">
        <v>7.9097918223853201</v>
      </c>
      <c r="J1111">
        <v>7.9391810682907602</v>
      </c>
      <c r="K1111">
        <v>262.82148526119403</v>
      </c>
    </row>
    <row r="1112" spans="1:11" x14ac:dyDescent="0.25">
      <c r="A1112">
        <v>11100</v>
      </c>
      <c r="B1112">
        <v>1110</v>
      </c>
      <c r="C1112">
        <v>8.1119347549906706</v>
      </c>
      <c r="D1112">
        <v>435.59029495761303</v>
      </c>
      <c r="E1112">
        <v>45.614906790387501</v>
      </c>
      <c r="F1112">
        <v>5.62353169074607</v>
      </c>
      <c r="G1112">
        <v>0.36346036807246401</v>
      </c>
      <c r="H1112">
        <v>355.95331207332799</v>
      </c>
      <c r="I1112">
        <v>7.80376023897528</v>
      </c>
      <c r="J1112">
        <v>7.9381834974822603</v>
      </c>
      <c r="K1112">
        <v>262.730099201766</v>
      </c>
    </row>
    <row r="1113" spans="1:11" x14ac:dyDescent="0.25">
      <c r="A1113">
        <v>11110</v>
      </c>
      <c r="B1113">
        <v>1111</v>
      </c>
      <c r="C1113">
        <v>8.1119347549906706</v>
      </c>
      <c r="D1113">
        <v>435.35031024570497</v>
      </c>
      <c r="E1113">
        <v>45.589775651352603</v>
      </c>
      <c r="F1113">
        <v>5.6203745445914697</v>
      </c>
      <c r="G1113">
        <v>0.363986114208594</v>
      </c>
      <c r="H1113">
        <v>356.46819923821403</v>
      </c>
      <c r="I1113">
        <v>7.8221983433447004</v>
      </c>
      <c r="J1113">
        <v>7.9337268665105096</v>
      </c>
      <c r="K1113">
        <v>262.44068119067902</v>
      </c>
    </row>
    <row r="1114" spans="1:11" x14ac:dyDescent="0.25">
      <c r="A1114">
        <v>11120</v>
      </c>
      <c r="B1114">
        <v>1112</v>
      </c>
      <c r="C1114">
        <v>8.1119347549906706</v>
      </c>
      <c r="D1114">
        <v>435.14589642143801</v>
      </c>
      <c r="E1114">
        <v>45.568369486778799</v>
      </c>
      <c r="F1114">
        <v>5.6176929498337502</v>
      </c>
      <c r="G1114">
        <v>0.36443126840085899</v>
      </c>
      <c r="H1114">
        <v>356.90415903751801</v>
      </c>
      <c r="I1114">
        <v>7.8349686865655297</v>
      </c>
      <c r="J1114">
        <v>7.9299415244117499</v>
      </c>
      <c r="K1114">
        <v>262.194286930847</v>
      </c>
    </row>
    <row r="1115" spans="1:11" x14ac:dyDescent="0.25">
      <c r="A1115">
        <v>11130</v>
      </c>
      <c r="B1115">
        <v>1113</v>
      </c>
      <c r="C1115">
        <v>8.1119347549906706</v>
      </c>
      <c r="D1115">
        <v>434.97181399099998</v>
      </c>
      <c r="E1115">
        <v>45.550139618183998</v>
      </c>
      <c r="F1115">
        <v>5.6154092861993901</v>
      </c>
      <c r="G1115">
        <v>0.36480935100905298</v>
      </c>
      <c r="H1115">
        <v>357.27443257610997</v>
      </c>
      <c r="I1115">
        <v>7.8458325922507299</v>
      </c>
      <c r="J1115">
        <v>7.92671790232282</v>
      </c>
      <c r="K1115">
        <v>261.984544455302</v>
      </c>
    </row>
    <row r="1116" spans="1:11" x14ac:dyDescent="0.25">
      <c r="A1116">
        <v>11140</v>
      </c>
      <c r="B1116">
        <v>1114</v>
      </c>
      <c r="C1116">
        <v>8.1119347549906706</v>
      </c>
      <c r="D1116">
        <v>434.82354450754701</v>
      </c>
      <c r="E1116">
        <v>45.534612874944202</v>
      </c>
      <c r="F1116">
        <v>5.6134642659742404</v>
      </c>
      <c r="G1116">
        <v>0.36513063303063997</v>
      </c>
      <c r="H1116">
        <v>357.58907871015703</v>
      </c>
      <c r="I1116">
        <v>7.8550772207436497</v>
      </c>
      <c r="J1116">
        <v>7.9239723096414503</v>
      </c>
      <c r="K1116">
        <v>261.80596878041598</v>
      </c>
    </row>
    <row r="1117" spans="1:11" x14ac:dyDescent="0.25">
      <c r="A1117">
        <v>11150</v>
      </c>
      <c r="B1117">
        <v>1115</v>
      </c>
      <c r="C1117">
        <v>8.1119347549906706</v>
      </c>
      <c r="D1117">
        <v>434.69724750513802</v>
      </c>
      <c r="E1117">
        <v>45.521387084426202</v>
      </c>
      <c r="F1117">
        <v>5.6118074996445104</v>
      </c>
      <c r="G1117">
        <v>0.36540376777468098</v>
      </c>
      <c r="H1117">
        <v>357.85657201981098</v>
      </c>
      <c r="I1117">
        <v>7.8629457816452701</v>
      </c>
      <c r="J1117">
        <v>7.9216336164747601</v>
      </c>
      <c r="K1117">
        <v>261.65390476510299</v>
      </c>
    </row>
    <row r="1118" spans="1:11" x14ac:dyDescent="0.25">
      <c r="A1118">
        <v>11160</v>
      </c>
      <c r="B1118">
        <v>1116</v>
      </c>
      <c r="C1118">
        <v>8.1119347549906706</v>
      </c>
      <c r="D1118">
        <v>434.58965743970901</v>
      </c>
      <c r="E1118">
        <v>45.510120279671902</v>
      </c>
      <c r="F1118">
        <v>5.6103961426841202</v>
      </c>
      <c r="G1118">
        <v>0.36563605767349899</v>
      </c>
      <c r="H1118">
        <v>358.08406411003301</v>
      </c>
      <c r="I1118">
        <v>7.86964444944494</v>
      </c>
      <c r="J1118">
        <v>7.9196413434427599</v>
      </c>
      <c r="K1118">
        <v>261.52439910532098</v>
      </c>
    </row>
    <row r="1119" spans="1:11" x14ac:dyDescent="0.25">
      <c r="A1119">
        <v>11170</v>
      </c>
      <c r="B1119">
        <v>1117</v>
      </c>
      <c r="C1119">
        <v>8.1119347549906706</v>
      </c>
      <c r="D1119">
        <v>434.49799665729</v>
      </c>
      <c r="E1119">
        <v>45.500521585452297</v>
      </c>
      <c r="F1119">
        <v>5.6091937529511204</v>
      </c>
      <c r="G1119">
        <v>0.365833673931521</v>
      </c>
      <c r="H1119">
        <v>358.277598722721</v>
      </c>
      <c r="I1119">
        <v>7.87534814039733</v>
      </c>
      <c r="J1119">
        <v>7.9179440487779598</v>
      </c>
      <c r="K1119">
        <v>261.41409273850098</v>
      </c>
    </row>
    <row r="1120" spans="1:11" x14ac:dyDescent="0.25">
      <c r="A1120">
        <v>11180</v>
      </c>
      <c r="B1120">
        <v>1118</v>
      </c>
      <c r="C1120">
        <v>8.1119347549906706</v>
      </c>
      <c r="D1120">
        <v>434.41990179969099</v>
      </c>
      <c r="E1120">
        <v>45.492343511488201</v>
      </c>
      <c r="F1120">
        <v>5.6081693246183804</v>
      </c>
      <c r="G1120">
        <v>0.36600183814734599</v>
      </c>
      <c r="H1120">
        <v>358.442289607487</v>
      </c>
      <c r="I1120">
        <v>7.88020535141706</v>
      </c>
      <c r="J1120">
        <v>7.9164979646207998</v>
      </c>
      <c r="K1120">
        <v>261.32013022616798</v>
      </c>
    </row>
    <row r="1121" spans="1:11" x14ac:dyDescent="0.25">
      <c r="A1121">
        <v>11190</v>
      </c>
      <c r="B1121">
        <v>1119</v>
      </c>
      <c r="C1121">
        <v>8.1119347549906706</v>
      </c>
      <c r="D1121">
        <v>434.35336150209702</v>
      </c>
      <c r="E1121">
        <v>45.485375428159202</v>
      </c>
      <c r="F1121">
        <v>5.6072964704195503</v>
      </c>
      <c r="G1121">
        <v>0.36614497308336202</v>
      </c>
      <c r="H1121">
        <v>358.58246817721198</v>
      </c>
      <c r="I1121">
        <v>7.8843422230107301</v>
      </c>
      <c r="J1121">
        <v>7.9152658426771696</v>
      </c>
      <c r="K1121">
        <v>261.24008330625497</v>
      </c>
    </row>
    <row r="1122" spans="1:11" x14ac:dyDescent="0.25">
      <c r="A1122">
        <v>11200</v>
      </c>
      <c r="B1122">
        <v>1120</v>
      </c>
      <c r="C1122">
        <v>8.0906128485559599</v>
      </c>
      <c r="D1122">
        <v>434.273834957612</v>
      </c>
      <c r="E1122">
        <v>45.477047428302399</v>
      </c>
      <c r="F1122">
        <v>5.6213281722132002</v>
      </c>
      <c r="G1122">
        <v>0.36382749864393599</v>
      </c>
      <c r="H1122">
        <v>353.51057473479398</v>
      </c>
      <c r="I1122">
        <v>7.7737227537084701</v>
      </c>
      <c r="J1122">
        <v>7.9142159761253401</v>
      </c>
      <c r="K1122">
        <v>261.14443022268898</v>
      </c>
    </row>
    <row r="1123" spans="1:11" x14ac:dyDescent="0.25">
      <c r="A1123">
        <v>11210</v>
      </c>
      <c r="B1123">
        <v>1121</v>
      </c>
      <c r="C1123">
        <v>8.0906128485559599</v>
      </c>
      <c r="D1123">
        <v>434.02294137848099</v>
      </c>
      <c r="E1123">
        <v>45.450773915419198</v>
      </c>
      <c r="F1123">
        <v>5.6180189825629796</v>
      </c>
      <c r="G1123">
        <v>0.36437721448159899</v>
      </c>
      <c r="H1123">
        <v>354.04470248059999</v>
      </c>
      <c r="I1123">
        <v>7.7929343615315902</v>
      </c>
      <c r="J1123">
        <v>7.9095569986033896</v>
      </c>
      <c r="K1123">
        <v>260.84277477317698</v>
      </c>
    </row>
    <row r="1124" spans="1:11" x14ac:dyDescent="0.25">
      <c r="A1124">
        <v>11220</v>
      </c>
      <c r="B1124">
        <v>1122</v>
      </c>
      <c r="C1124">
        <v>8.0906128485559599</v>
      </c>
      <c r="D1124">
        <v>433.80913835446199</v>
      </c>
      <c r="E1124">
        <v>45.428384516194598</v>
      </c>
      <c r="F1124">
        <v>5.6152069533189799</v>
      </c>
      <c r="G1124">
        <v>0.36484280422656301</v>
      </c>
      <c r="H1124">
        <v>354.497089666688</v>
      </c>
      <c r="I1124">
        <v>7.80624162478016</v>
      </c>
      <c r="J1124">
        <v>7.9055979686221498</v>
      </c>
      <c r="K1124">
        <v>260.58585177389398</v>
      </c>
    </row>
    <row r="1125" spans="1:11" x14ac:dyDescent="0.25">
      <c r="A1125">
        <v>11230</v>
      </c>
      <c r="B1125">
        <v>1123</v>
      </c>
      <c r="C1125">
        <v>8.0906128485559599</v>
      </c>
      <c r="D1125">
        <v>433.62697573899902</v>
      </c>
      <c r="E1125">
        <v>45.409308492644101</v>
      </c>
      <c r="F1125">
        <v>5.61281110517284</v>
      </c>
      <c r="G1125">
        <v>0.36523837175450002</v>
      </c>
      <c r="H1125">
        <v>354.881440230262</v>
      </c>
      <c r="I1125">
        <v>7.8175669235548604</v>
      </c>
      <c r="J1125">
        <v>7.9022248761618403</v>
      </c>
      <c r="K1125">
        <v>260.36705032569</v>
      </c>
    </row>
    <row r="1126" spans="1:11" x14ac:dyDescent="0.25">
      <c r="A1126">
        <v>11240</v>
      </c>
      <c r="B1126">
        <v>1124</v>
      </c>
      <c r="C1126">
        <v>8.0906128485559599</v>
      </c>
      <c r="D1126">
        <v>433.47175160136101</v>
      </c>
      <c r="E1126">
        <v>45.393053459756601</v>
      </c>
      <c r="F1126">
        <v>5.6107695824630603</v>
      </c>
      <c r="G1126">
        <v>0.36557462923429501</v>
      </c>
      <c r="H1126">
        <v>355.20816257913299</v>
      </c>
      <c r="I1126">
        <v>7.8272082388499298</v>
      </c>
      <c r="J1126">
        <v>7.8993506352083998</v>
      </c>
      <c r="K1126">
        <v>260.18067807739999</v>
      </c>
    </row>
    <row r="1127" spans="1:11" x14ac:dyDescent="0.25">
      <c r="A1127">
        <v>11250</v>
      </c>
      <c r="B1127">
        <v>1125</v>
      </c>
      <c r="C1127">
        <v>8.0906128485559599</v>
      </c>
      <c r="D1127">
        <v>433.33946806599801</v>
      </c>
      <c r="E1127">
        <v>45.379200761004299</v>
      </c>
      <c r="F1127">
        <v>5.6090297940806897</v>
      </c>
      <c r="G1127">
        <v>0.36586060105754797</v>
      </c>
      <c r="H1127">
        <v>355.48602520351699</v>
      </c>
      <c r="I1127">
        <v>7.8354179927323502</v>
      </c>
      <c r="J1127">
        <v>7.8969012032255899</v>
      </c>
      <c r="K1127">
        <v>260.021902479446</v>
      </c>
    </row>
    <row r="1128" spans="1:11" x14ac:dyDescent="0.25">
      <c r="A1128">
        <v>11260</v>
      </c>
      <c r="B1128">
        <v>1126</v>
      </c>
      <c r="C1128">
        <v>8.0906128485559599</v>
      </c>
      <c r="D1128">
        <v>433.22672443977501</v>
      </c>
      <c r="E1128">
        <v>45.367394276652099</v>
      </c>
      <c r="F1128">
        <v>5.6075470064847401</v>
      </c>
      <c r="G1128">
        <v>0.366103902852496</v>
      </c>
      <c r="H1128">
        <v>355.72242777805201</v>
      </c>
      <c r="I1128">
        <v>7.8424102188983102</v>
      </c>
      <c r="J1128">
        <v>7.8948136002745599</v>
      </c>
      <c r="K1128">
        <v>259.88661824739103</v>
      </c>
    </row>
    <row r="1129" spans="1:11" x14ac:dyDescent="0.25">
      <c r="A1129">
        <v>11270</v>
      </c>
      <c r="B1129">
        <v>1127</v>
      </c>
      <c r="C1129">
        <v>8.0906128485559599</v>
      </c>
      <c r="D1129">
        <v>433.13062695471802</v>
      </c>
      <c r="E1129">
        <v>45.357330972041296</v>
      </c>
      <c r="F1129">
        <v>5.6062831556397201</v>
      </c>
      <c r="G1129">
        <v>0.36631097095194398</v>
      </c>
      <c r="H1129">
        <v>355.923624122798</v>
      </c>
      <c r="I1129">
        <v>7.8483665499545596</v>
      </c>
      <c r="J1129">
        <v>7.8930342363515402</v>
      </c>
      <c r="K1129">
        <v>259.771335975483</v>
      </c>
    </row>
    <row r="1130" spans="1:11" x14ac:dyDescent="0.25">
      <c r="A1130">
        <v>11280</v>
      </c>
      <c r="B1130">
        <v>1128</v>
      </c>
      <c r="C1130">
        <v>8.0906128485559599</v>
      </c>
      <c r="D1130">
        <v>433.048712437733</v>
      </c>
      <c r="E1130">
        <v>45.3487529043012</v>
      </c>
      <c r="F1130">
        <v>5.6052058424043203</v>
      </c>
      <c r="G1130">
        <v>0.36648725197446103</v>
      </c>
      <c r="H1130">
        <v>356.09490640854301</v>
      </c>
      <c r="I1130">
        <v>7.8534412309568902</v>
      </c>
      <c r="J1130">
        <v>7.8915174970049504</v>
      </c>
      <c r="K1130">
        <v>259.673088333679</v>
      </c>
    </row>
    <row r="1131" spans="1:11" x14ac:dyDescent="0.25">
      <c r="A1131">
        <v>11290</v>
      </c>
      <c r="B1131">
        <v>1129</v>
      </c>
      <c r="C1131">
        <v>8.0906128485559599</v>
      </c>
      <c r="D1131">
        <v>432.97888368150097</v>
      </c>
      <c r="E1131">
        <v>45.341440454405799</v>
      </c>
      <c r="F1131">
        <v>5.6042874820181803</v>
      </c>
      <c r="G1131">
        <v>0.366637360089764</v>
      </c>
      <c r="H1131">
        <v>356.24075796267499</v>
      </c>
      <c r="I1131">
        <v>7.8577653280498296</v>
      </c>
      <c r="J1131">
        <v>7.8902245459056397</v>
      </c>
      <c r="K1131">
        <v>259.589350932657</v>
      </c>
    </row>
    <row r="1132" spans="1:11" x14ac:dyDescent="0.25">
      <c r="A1132">
        <v>11300</v>
      </c>
      <c r="B1132">
        <v>1130</v>
      </c>
      <c r="C1132">
        <v>8.0683495115081296</v>
      </c>
      <c r="D1132">
        <v>432.89559213625699</v>
      </c>
      <c r="E1132">
        <v>45.332718184610798</v>
      </c>
      <c r="F1132">
        <v>5.6189665697969398</v>
      </c>
      <c r="G1132">
        <v>0.364220003331169</v>
      </c>
      <c r="H1132">
        <v>350.97851546156699</v>
      </c>
      <c r="I1132">
        <v>7.7426376162791399</v>
      </c>
      <c r="J1132">
        <v>7.8891223100387604</v>
      </c>
      <c r="K1132">
        <v>259.489486854642</v>
      </c>
    </row>
    <row r="1133" spans="1:11" x14ac:dyDescent="0.25">
      <c r="A1133">
        <v>11310</v>
      </c>
      <c r="B1133">
        <v>1131</v>
      </c>
      <c r="C1133">
        <v>8.0683495115081296</v>
      </c>
      <c r="D1133">
        <v>432.63392039686499</v>
      </c>
      <c r="E1133">
        <v>45.305315985479602</v>
      </c>
      <c r="F1133">
        <v>5.6155058804190201</v>
      </c>
      <c r="G1133">
        <v>0.364793377780051</v>
      </c>
      <c r="H1133">
        <v>351.53104445786403</v>
      </c>
      <c r="I1133">
        <v>7.7626040812184396</v>
      </c>
      <c r="J1133">
        <v>7.8842634447224702</v>
      </c>
      <c r="K1133">
        <v>259.17587523749597</v>
      </c>
    </row>
    <row r="1134" spans="1:11" x14ac:dyDescent="0.25">
      <c r="A1134">
        <v>11320</v>
      </c>
      <c r="B1134">
        <v>1132</v>
      </c>
      <c r="C1134">
        <v>8.0683495115081296</v>
      </c>
      <c r="D1134">
        <v>432.41082614112599</v>
      </c>
      <c r="E1134">
        <v>45.2819536107922</v>
      </c>
      <c r="F1134">
        <v>5.6125636938770898</v>
      </c>
      <c r="G1134">
        <v>0.36527916229294399</v>
      </c>
      <c r="H1134">
        <v>351.999167915143</v>
      </c>
      <c r="I1134">
        <v>7.7764353216054296</v>
      </c>
      <c r="J1134">
        <v>7.8801325659923798</v>
      </c>
      <c r="K1134">
        <v>258.90864819764499</v>
      </c>
    </row>
    <row r="1135" spans="1:11" x14ac:dyDescent="0.25">
      <c r="A1135">
        <v>11330</v>
      </c>
      <c r="B1135">
        <v>1133</v>
      </c>
      <c r="C1135">
        <v>8.0683495115081296</v>
      </c>
      <c r="D1135">
        <v>432.220655194725</v>
      </c>
      <c r="E1135">
        <v>45.262038956827801</v>
      </c>
      <c r="F1135">
        <v>5.6100557387155696</v>
      </c>
      <c r="G1135">
        <v>0.36569203024550301</v>
      </c>
      <c r="H1135">
        <v>352.39702574762202</v>
      </c>
      <c r="I1135">
        <v>7.7882116284012302</v>
      </c>
      <c r="J1135">
        <v>7.8766113553263999</v>
      </c>
      <c r="K1135">
        <v>258.68096622171697</v>
      </c>
    </row>
    <row r="1136" spans="1:11" x14ac:dyDescent="0.25">
      <c r="A1136">
        <v>11340</v>
      </c>
      <c r="B1136">
        <v>1134</v>
      </c>
      <c r="C1136">
        <v>8.0683495115081296</v>
      </c>
      <c r="D1136">
        <v>432.058527592595</v>
      </c>
      <c r="E1136">
        <v>45.245060994864602</v>
      </c>
      <c r="F1136">
        <v>5.6079176424353099</v>
      </c>
      <c r="G1136">
        <v>0.36604312417977197</v>
      </c>
      <c r="H1136">
        <v>352.73535540197997</v>
      </c>
      <c r="I1136">
        <v>7.7982413387551803</v>
      </c>
      <c r="J1136">
        <v>7.8736094326674797</v>
      </c>
      <c r="K1136">
        <v>258.48693820169302</v>
      </c>
    </row>
    <row r="1137" spans="1:11" x14ac:dyDescent="0.25">
      <c r="A1137">
        <v>11350</v>
      </c>
      <c r="B1137">
        <v>1135</v>
      </c>
      <c r="C1137">
        <v>8.0683495115081296</v>
      </c>
      <c r="D1137">
        <v>431.92029247932498</v>
      </c>
      <c r="E1137">
        <v>45.230585048361803</v>
      </c>
      <c r="F1137">
        <v>5.6060946530085296</v>
      </c>
      <c r="G1137">
        <v>0.36634183062318998</v>
      </c>
      <c r="H1137">
        <v>353.02320215150098</v>
      </c>
      <c r="I1137">
        <v>7.8067857028145697</v>
      </c>
      <c r="J1137">
        <v>7.8710499252599897</v>
      </c>
      <c r="K1137">
        <v>258.32156127814898</v>
      </c>
    </row>
    <row r="1138" spans="1:11" x14ac:dyDescent="0.25">
      <c r="A1138">
        <v>11360</v>
      </c>
      <c r="B1138">
        <v>1136</v>
      </c>
      <c r="C1138">
        <v>8.0683495115081296</v>
      </c>
      <c r="D1138">
        <v>431.802417601885</v>
      </c>
      <c r="E1138">
        <v>45.218241220665</v>
      </c>
      <c r="F1138">
        <v>5.6045401800375796</v>
      </c>
      <c r="G1138">
        <v>0.36659607101442498</v>
      </c>
      <c r="H1138">
        <v>353.26819944508799</v>
      </c>
      <c r="I1138">
        <v>7.8140662958335199</v>
      </c>
      <c r="J1138">
        <v>7.8688674194124903</v>
      </c>
      <c r="K1138">
        <v>258.18058402878199</v>
      </c>
    </row>
    <row r="1139" spans="1:11" x14ac:dyDescent="0.25">
      <c r="A1139">
        <v>11370</v>
      </c>
      <c r="B1139">
        <v>1137</v>
      </c>
      <c r="C1139">
        <v>8.0683495115081296</v>
      </c>
      <c r="D1139">
        <v>431.70189597588399</v>
      </c>
      <c r="E1139">
        <v>45.207714621120502</v>
      </c>
      <c r="F1139">
        <v>5.6032145628189598</v>
      </c>
      <c r="G1139">
        <v>0.36681254074146002</v>
      </c>
      <c r="H1139">
        <v>353.47679925493401</v>
      </c>
      <c r="I1139">
        <v>7.8202712046829701</v>
      </c>
      <c r="J1139">
        <v>7.8670062308390998</v>
      </c>
      <c r="K1139">
        <v>258.060391504552</v>
      </c>
    </row>
    <row r="1140" spans="1:11" x14ac:dyDescent="0.25">
      <c r="A1140">
        <v>11380</v>
      </c>
      <c r="B1140">
        <v>1138</v>
      </c>
      <c r="C1140">
        <v>8.0683495115081296</v>
      </c>
      <c r="D1140">
        <v>431.61616694299698</v>
      </c>
      <c r="E1140">
        <v>45.198737098228897</v>
      </c>
      <c r="F1140">
        <v>5.6020840285001796</v>
      </c>
      <c r="G1140">
        <v>0.36699690646926802</v>
      </c>
      <c r="H1140">
        <v>353.65446223021399</v>
      </c>
      <c r="I1140">
        <v>7.8255602066927397</v>
      </c>
      <c r="J1140">
        <v>7.8654189418944602</v>
      </c>
      <c r="K1140">
        <v>257.95790841919103</v>
      </c>
    </row>
    <row r="1141" spans="1:11" x14ac:dyDescent="0.25">
      <c r="A1141">
        <v>11390</v>
      </c>
      <c r="B1141">
        <v>1139</v>
      </c>
      <c r="C1141">
        <v>8.0683495115081296</v>
      </c>
      <c r="D1141">
        <v>431.543049317748</v>
      </c>
      <c r="E1141">
        <v>45.191080238792203</v>
      </c>
      <c r="F1141">
        <v>5.6011198098877104</v>
      </c>
      <c r="G1141">
        <v>0.36715396971983799</v>
      </c>
      <c r="H1141">
        <v>353.80581533002697</v>
      </c>
      <c r="I1141">
        <v>7.8300691161896303</v>
      </c>
      <c r="J1141">
        <v>7.8640651629614702</v>
      </c>
      <c r="K1141">
        <v>257.87051747542</v>
      </c>
    </row>
    <row r="1142" spans="1:11" x14ac:dyDescent="0.25">
      <c r="A1142">
        <v>11400</v>
      </c>
      <c r="B1142">
        <v>1140</v>
      </c>
      <c r="C1142">
        <v>8.0451515254753403</v>
      </c>
      <c r="D1142">
        <v>431.45600520535601</v>
      </c>
      <c r="E1142">
        <v>45.181965001103599</v>
      </c>
      <c r="F1142">
        <v>5.6164457101151397</v>
      </c>
      <c r="G1142">
        <v>0.36463787652631602</v>
      </c>
      <c r="H1142">
        <v>348.35904614398601</v>
      </c>
      <c r="I1142">
        <v>7.7105159084556698</v>
      </c>
      <c r="J1142">
        <v>7.8629104825062397</v>
      </c>
      <c r="K1142">
        <v>257.76650075402</v>
      </c>
    </row>
    <row r="1143" spans="1:11" x14ac:dyDescent="0.25">
      <c r="A1143">
        <v>11410</v>
      </c>
      <c r="B1143">
        <v>1141</v>
      </c>
      <c r="C1143">
        <v>8.0451515254753403</v>
      </c>
      <c r="D1143">
        <v>431.183691245305</v>
      </c>
      <c r="E1143">
        <v>45.153448351285498</v>
      </c>
      <c r="F1143">
        <v>5.6128340892711597</v>
      </c>
      <c r="G1143">
        <v>0.36523458182627</v>
      </c>
      <c r="H1143">
        <v>348.92911223558701</v>
      </c>
      <c r="I1143">
        <v>7.7312179104597103</v>
      </c>
      <c r="J1143">
        <v>7.8578542863176404</v>
      </c>
      <c r="K1143">
        <v>257.44122418160401</v>
      </c>
    </row>
    <row r="1144" spans="1:11" x14ac:dyDescent="0.25">
      <c r="A1144">
        <v>11420</v>
      </c>
      <c r="B1144">
        <v>1142</v>
      </c>
      <c r="C1144">
        <v>8.0451515254753403</v>
      </c>
      <c r="D1144">
        <v>430.95140775854799</v>
      </c>
      <c r="E1144">
        <v>45.129123682623202</v>
      </c>
      <c r="F1144">
        <v>5.60976203573503</v>
      </c>
      <c r="G1144">
        <v>0.36574030715919797</v>
      </c>
      <c r="H1144">
        <v>349.41226005409698</v>
      </c>
      <c r="I1144">
        <v>7.7455597129369602</v>
      </c>
      <c r="J1144">
        <v>7.8535534734550598</v>
      </c>
      <c r="K1144">
        <v>257.16392594833201</v>
      </c>
    </row>
    <row r="1145" spans="1:11" x14ac:dyDescent="0.25">
      <c r="A1145">
        <v>11430</v>
      </c>
      <c r="B1145">
        <v>1143</v>
      </c>
      <c r="C1145">
        <v>8.0451515254753403</v>
      </c>
      <c r="D1145">
        <v>430.753303387919</v>
      </c>
      <c r="E1145">
        <v>45.108378242457</v>
      </c>
      <c r="F1145">
        <v>5.60714205544555</v>
      </c>
      <c r="G1145">
        <v>0.36617028066207502</v>
      </c>
      <c r="H1145">
        <v>349.82303789417301</v>
      </c>
      <c r="I1145">
        <v>7.7577762542385704</v>
      </c>
      <c r="J1145">
        <v>7.8498855540011201</v>
      </c>
      <c r="K1145">
        <v>256.92754854131601</v>
      </c>
    </row>
    <row r="1146" spans="1:11" x14ac:dyDescent="0.25">
      <c r="A1146">
        <v>11440</v>
      </c>
      <c r="B1146">
        <v>1144</v>
      </c>
      <c r="C1146">
        <v>8.0451515254753403</v>
      </c>
      <c r="D1146">
        <v>430.58432576772702</v>
      </c>
      <c r="E1146">
        <v>45.0906829483149</v>
      </c>
      <c r="F1146">
        <v>5.6049073122150999</v>
      </c>
      <c r="G1146">
        <v>0.36653606391696397</v>
      </c>
      <c r="H1146">
        <v>350.17249118460597</v>
      </c>
      <c r="I1146">
        <v>7.76818574914269</v>
      </c>
      <c r="J1146">
        <v>7.8467569586439696</v>
      </c>
      <c r="K1146">
        <v>256.72601095649901</v>
      </c>
    </row>
    <row r="1147" spans="1:11" x14ac:dyDescent="0.25">
      <c r="A1147">
        <v>11450</v>
      </c>
      <c r="B1147">
        <v>1145</v>
      </c>
      <c r="C1147">
        <v>8.0451515254753403</v>
      </c>
      <c r="D1147">
        <v>430.44017564509301</v>
      </c>
      <c r="E1147">
        <v>45.075587583510199</v>
      </c>
      <c r="F1147">
        <v>5.6030009354251096</v>
      </c>
      <c r="G1147">
        <v>0.36684739621120499</v>
      </c>
      <c r="H1147">
        <v>350.46992441367303</v>
      </c>
      <c r="I1147">
        <v>7.7770578798717596</v>
      </c>
      <c r="J1147">
        <v>7.8440880696669604</v>
      </c>
      <c r="K1147">
        <v>256.55414733225098</v>
      </c>
    </row>
    <row r="1148" spans="1:11" x14ac:dyDescent="0.25">
      <c r="A1148">
        <v>11460</v>
      </c>
      <c r="B1148">
        <v>1146</v>
      </c>
      <c r="C1148">
        <v>8.0451515254753403</v>
      </c>
      <c r="D1148">
        <v>430.31719292277199</v>
      </c>
      <c r="E1148">
        <v>45.0627088635744</v>
      </c>
      <c r="F1148">
        <v>5.6013745113132902</v>
      </c>
      <c r="G1148">
        <v>0.36711249706156501</v>
      </c>
      <c r="H1148">
        <v>350.72319014745699</v>
      </c>
      <c r="I1148">
        <v>7.78462143591769</v>
      </c>
      <c r="J1148">
        <v>7.8418111087813998</v>
      </c>
      <c r="K1148">
        <v>256.407566126017</v>
      </c>
    </row>
    <row r="1149" spans="1:11" x14ac:dyDescent="0.25">
      <c r="A1149">
        <v>11470</v>
      </c>
      <c r="B1149">
        <v>1147</v>
      </c>
      <c r="C1149">
        <v>8.0451515254753403</v>
      </c>
      <c r="D1149">
        <v>430.21226040225503</v>
      </c>
      <c r="E1149">
        <v>45.051720356258997</v>
      </c>
      <c r="F1149">
        <v>5.5999868088065003</v>
      </c>
      <c r="G1149">
        <v>0.36733831455614402</v>
      </c>
      <c r="H1149">
        <v>350.93892628480899</v>
      </c>
      <c r="I1149">
        <v>7.7910706882474701</v>
      </c>
      <c r="J1149">
        <v>7.8398683533181703</v>
      </c>
      <c r="K1149">
        <v>256.28253179230398</v>
      </c>
    </row>
    <row r="1150" spans="1:11" x14ac:dyDescent="0.25">
      <c r="A1150">
        <v>11480</v>
      </c>
      <c r="B1150">
        <v>1148</v>
      </c>
      <c r="C1150">
        <v>8.0451515254753403</v>
      </c>
      <c r="D1150">
        <v>430.12272235619298</v>
      </c>
      <c r="E1150">
        <v>45.042343954460001</v>
      </c>
      <c r="F1150">
        <v>5.5988027018022404</v>
      </c>
      <c r="G1150">
        <v>0.36753073020267402</v>
      </c>
      <c r="H1150">
        <v>351.12275176044699</v>
      </c>
      <c r="I1150">
        <v>7.7965707238264699</v>
      </c>
      <c r="J1150">
        <v>7.8382106274437104</v>
      </c>
      <c r="K1150">
        <v>256.17586514739799</v>
      </c>
    </row>
    <row r="1151" spans="1:11" x14ac:dyDescent="0.25">
      <c r="A1151">
        <v>11490</v>
      </c>
      <c r="B1151">
        <v>1149</v>
      </c>
      <c r="C1151">
        <v>8.0451515254753403</v>
      </c>
      <c r="D1151">
        <v>430.04631555661501</v>
      </c>
      <c r="E1151">
        <v>45.034342653509803</v>
      </c>
      <c r="F1151">
        <v>5.59779225641645</v>
      </c>
      <c r="G1151">
        <v>0.367694728631973</v>
      </c>
      <c r="H1151">
        <v>351.279428672194</v>
      </c>
      <c r="I1151">
        <v>7.8012619220245503</v>
      </c>
      <c r="J1151">
        <v>7.8367960243252996</v>
      </c>
      <c r="K1151">
        <v>256.08485930907699</v>
      </c>
    </row>
    <row r="1152" spans="1:11" x14ac:dyDescent="0.25">
      <c r="A1152">
        <v>11500</v>
      </c>
      <c r="B1152">
        <v>1150</v>
      </c>
      <c r="C1152">
        <v>8.0210259567888293</v>
      </c>
      <c r="D1152">
        <v>429.95553184130301</v>
      </c>
      <c r="E1152">
        <v>45.024835805538302</v>
      </c>
      <c r="F1152">
        <v>5.6137643519304996</v>
      </c>
      <c r="G1152">
        <v>0.36508110837336899</v>
      </c>
      <c r="H1152">
        <v>345.65413377270897</v>
      </c>
      <c r="I1152">
        <v>7.6773689829814797</v>
      </c>
      <c r="J1152">
        <v>7.8355888226730697</v>
      </c>
      <c r="K1152">
        <v>255.97675057643499</v>
      </c>
    </row>
    <row r="1153" spans="1:11" x14ac:dyDescent="0.25">
      <c r="A1153">
        <v>11510</v>
      </c>
      <c r="B1153">
        <v>1151</v>
      </c>
      <c r="C1153">
        <v>8.0210259567888293</v>
      </c>
      <c r="D1153">
        <v>429.67271672050299</v>
      </c>
      <c r="E1153">
        <v>44.995219476791902</v>
      </c>
      <c r="F1153">
        <v>5.6100023921496804</v>
      </c>
      <c r="G1153">
        <v>0.36570080013832501</v>
      </c>
      <c r="H1153">
        <v>346.24085002646399</v>
      </c>
      <c r="I1153">
        <v>7.6987865565364801</v>
      </c>
      <c r="J1153">
        <v>7.8303379485426303</v>
      </c>
      <c r="K1153">
        <v>255.64010978142599</v>
      </c>
    </row>
    <row r="1154" spans="1:11" x14ac:dyDescent="0.25">
      <c r="A1154">
        <v>11520</v>
      </c>
      <c r="B1154">
        <v>1152</v>
      </c>
      <c r="C1154">
        <v>8.0210259567888293</v>
      </c>
      <c r="D1154">
        <v>429.43134997014897</v>
      </c>
      <c r="E1154">
        <v>44.969943611036499</v>
      </c>
      <c r="F1154">
        <v>5.6068007750304103</v>
      </c>
      <c r="G1154">
        <v>0.36622619914392901</v>
      </c>
      <c r="H1154">
        <v>346.73829109915198</v>
      </c>
      <c r="I1154">
        <v>7.7136250525369796</v>
      </c>
      <c r="J1154">
        <v>7.8258691903722601</v>
      </c>
      <c r="K1154">
        <v>255.35298104619301</v>
      </c>
    </row>
    <row r="1155" spans="1:11" x14ac:dyDescent="0.25">
      <c r="A1155">
        <v>11530</v>
      </c>
      <c r="B1155">
        <v>1153</v>
      </c>
      <c r="C1155">
        <v>8.0210259567888293</v>
      </c>
      <c r="D1155">
        <v>429.22539010174199</v>
      </c>
      <c r="E1155">
        <v>44.948375545106899</v>
      </c>
      <c r="F1155">
        <v>5.60406885600844</v>
      </c>
      <c r="G1155">
        <v>0.36667307285291301</v>
      </c>
      <c r="H1155">
        <v>347.16138542324001</v>
      </c>
      <c r="I1155">
        <v>7.7262706797313196</v>
      </c>
      <c r="J1155">
        <v>7.8220560281497198</v>
      </c>
      <c r="K1155">
        <v>255.10809974247601</v>
      </c>
    </row>
    <row r="1156" spans="1:11" x14ac:dyDescent="0.25">
      <c r="A1156">
        <v>11540</v>
      </c>
      <c r="B1156">
        <v>1154</v>
      </c>
      <c r="C1156">
        <v>8.0210259567888293</v>
      </c>
      <c r="D1156">
        <v>429.04961815662602</v>
      </c>
      <c r="E1156">
        <v>44.9299687509573</v>
      </c>
      <c r="F1156">
        <v>5.6017373903307002</v>
      </c>
      <c r="G1156">
        <v>0.36705339003873799</v>
      </c>
      <c r="H1156">
        <v>347.52146488068098</v>
      </c>
      <c r="I1156">
        <v>7.7370510392065599</v>
      </c>
      <c r="J1156">
        <v>7.8188018113248399</v>
      </c>
      <c r="K1156">
        <v>254.89920405941399</v>
      </c>
    </row>
    <row r="1157" spans="1:11" x14ac:dyDescent="0.25">
      <c r="A1157">
        <v>11550</v>
      </c>
      <c r="B1157">
        <v>1155</v>
      </c>
      <c r="C1157">
        <v>8.0210259567888293</v>
      </c>
      <c r="D1157">
        <v>428.899591211798</v>
      </c>
      <c r="E1157">
        <v>44.914257966801699</v>
      </c>
      <c r="F1157">
        <v>5.5997474327216397</v>
      </c>
      <c r="G1157">
        <v>0.36737723295816799</v>
      </c>
      <c r="H1157">
        <v>347.82807522349799</v>
      </c>
      <c r="I1157">
        <v>7.74624383861262</v>
      </c>
      <c r="J1157">
        <v>7.81602426516835</v>
      </c>
      <c r="K1157">
        <v>254.72097263275401</v>
      </c>
    </row>
    <row r="1158" spans="1:11" x14ac:dyDescent="0.25">
      <c r="A1158">
        <v>11560</v>
      </c>
      <c r="B1158">
        <v>1156</v>
      </c>
      <c r="C1158">
        <v>8.0210259567888293</v>
      </c>
      <c r="D1158">
        <v>428.77152516225101</v>
      </c>
      <c r="E1158">
        <v>44.900846922109601</v>
      </c>
      <c r="F1158">
        <v>5.5980487808496298</v>
      </c>
      <c r="G1158">
        <v>0.36765311113784799</v>
      </c>
      <c r="H1158">
        <v>348.08927316290601</v>
      </c>
      <c r="I1158">
        <v>7.7540847454567503</v>
      </c>
      <c r="J1158">
        <v>7.81365331819097</v>
      </c>
      <c r="K1158">
        <v>254.56887997905699</v>
      </c>
    </row>
    <row r="1159" spans="1:11" x14ac:dyDescent="0.25">
      <c r="A1159">
        <v>11570</v>
      </c>
      <c r="B1159">
        <v>1157</v>
      </c>
      <c r="C1159">
        <v>8.0210259567888293</v>
      </c>
      <c r="D1159">
        <v>428.66219569817702</v>
      </c>
      <c r="E1159">
        <v>44.889397967964101</v>
      </c>
      <c r="F1159">
        <v>5.5965986606238403</v>
      </c>
      <c r="G1159">
        <v>0.36788821873707001</v>
      </c>
      <c r="H1159">
        <v>348.31187003710301</v>
      </c>
      <c r="I1159">
        <v>7.7607739371550402</v>
      </c>
      <c r="J1159">
        <v>7.8116292671050402</v>
      </c>
      <c r="K1159">
        <v>254.43907503979901</v>
      </c>
    </row>
    <row r="1160" spans="1:11" x14ac:dyDescent="0.25">
      <c r="A1160">
        <v>11580</v>
      </c>
      <c r="B1160">
        <v>1158</v>
      </c>
      <c r="C1160">
        <v>8.0210259567888293</v>
      </c>
      <c r="D1160">
        <v>428.568854522913</v>
      </c>
      <c r="E1160">
        <v>44.879623303425802</v>
      </c>
      <c r="F1160">
        <v>5.5953606140004002</v>
      </c>
      <c r="G1160">
        <v>0.36808864667830099</v>
      </c>
      <c r="H1160">
        <v>348.50163265374101</v>
      </c>
      <c r="I1160">
        <v>7.7664815813683301</v>
      </c>
      <c r="J1160">
        <v>7.8099012244448103</v>
      </c>
      <c r="K1160">
        <v>254.32827890804899</v>
      </c>
    </row>
    <row r="1161" spans="1:11" x14ac:dyDescent="0.25">
      <c r="A1161">
        <v>11590</v>
      </c>
      <c r="B1161">
        <v>1159</v>
      </c>
      <c r="C1161">
        <v>8.0210259567888293</v>
      </c>
      <c r="D1161">
        <v>428.48915837087497</v>
      </c>
      <c r="E1161">
        <v>44.871277542308398</v>
      </c>
      <c r="F1161">
        <v>5.59430355682428</v>
      </c>
      <c r="G1161">
        <v>0.36825955827321499</v>
      </c>
      <c r="H1161">
        <v>348.66344957041201</v>
      </c>
      <c r="I1161">
        <v>7.7713524340479196</v>
      </c>
      <c r="J1161">
        <v>7.8084258035195901</v>
      </c>
      <c r="K1161">
        <v>254.233698537257</v>
      </c>
    </row>
    <row r="1162" spans="1:11" x14ac:dyDescent="0.25">
      <c r="A1162">
        <v>11600</v>
      </c>
      <c r="B1162">
        <v>1160</v>
      </c>
      <c r="C1162">
        <v>7.9959801543305602</v>
      </c>
      <c r="D1162">
        <v>428.39464855082099</v>
      </c>
      <c r="E1162">
        <v>44.861380497579901</v>
      </c>
      <c r="F1162">
        <v>5.6109211853418204</v>
      </c>
      <c r="G1162">
        <v>0.36554968443173302</v>
      </c>
      <c r="H1162">
        <v>342.86579836546298</v>
      </c>
      <c r="I1162">
        <v>7.6432084586054296</v>
      </c>
      <c r="J1162">
        <v>7.8071660031088603</v>
      </c>
      <c r="K1162">
        <v>254.121560664892</v>
      </c>
    </row>
    <row r="1163" spans="1:11" x14ac:dyDescent="0.25">
      <c r="A1163">
        <v>11610</v>
      </c>
      <c r="B1163">
        <v>1161</v>
      </c>
      <c r="C1163">
        <v>7.9959801543305602</v>
      </c>
      <c r="D1163">
        <v>428.10147833320298</v>
      </c>
      <c r="E1163">
        <v>44.8306797856835</v>
      </c>
      <c r="F1163">
        <v>5.6070095031863403</v>
      </c>
      <c r="G1163">
        <v>0.36619200169552002</v>
      </c>
      <c r="H1163">
        <v>343.46825715788299</v>
      </c>
      <c r="I1163">
        <v>7.6653210218101799</v>
      </c>
      <c r="J1163">
        <v>7.8017231977422403</v>
      </c>
      <c r="K1163">
        <v>253.77386546701101</v>
      </c>
    </row>
    <row r="1164" spans="1:11" x14ac:dyDescent="0.25">
      <c r="A1164">
        <v>11620</v>
      </c>
      <c r="B1164">
        <v>1162</v>
      </c>
      <c r="C1164">
        <v>7.9959801543305602</v>
      </c>
      <c r="D1164">
        <v>427.85113818488497</v>
      </c>
      <c r="E1164">
        <v>44.804464227936599</v>
      </c>
      <c r="F1164">
        <v>5.6036786389938804</v>
      </c>
      <c r="G1164">
        <v>0.36673679398899001</v>
      </c>
      <c r="H1164">
        <v>343.97924281208799</v>
      </c>
      <c r="I1164">
        <v>7.6806419084582904</v>
      </c>
      <c r="J1164">
        <v>7.7970885559739198</v>
      </c>
      <c r="K1164">
        <v>253.47715445229201</v>
      </c>
    </row>
    <row r="1165" spans="1:11" x14ac:dyDescent="0.25">
      <c r="A1165">
        <v>11630</v>
      </c>
      <c r="B1165">
        <v>1163</v>
      </c>
      <c r="C1165">
        <v>7.9959801543305602</v>
      </c>
      <c r="D1165">
        <v>427.63740373051598</v>
      </c>
      <c r="E1165">
        <v>44.782082009308702</v>
      </c>
      <c r="F1165">
        <v>5.6008348722646897</v>
      </c>
      <c r="G1165">
        <v>0.367200351995147</v>
      </c>
      <c r="H1165">
        <v>344.41403510610098</v>
      </c>
      <c r="I1165">
        <v>7.69370511162629</v>
      </c>
      <c r="J1165">
        <v>7.79313167292469</v>
      </c>
      <c r="K1165">
        <v>253.22396700288499</v>
      </c>
    </row>
    <row r="1166" spans="1:11" x14ac:dyDescent="0.25">
      <c r="A1166">
        <v>11640</v>
      </c>
      <c r="B1166">
        <v>1164</v>
      </c>
      <c r="C1166">
        <v>7.9959801543305602</v>
      </c>
      <c r="D1166">
        <v>427.454895389608</v>
      </c>
      <c r="E1166">
        <v>44.762969781475803</v>
      </c>
      <c r="F1166">
        <v>5.5984066067089602</v>
      </c>
      <c r="G1166">
        <v>0.36759503933491999</v>
      </c>
      <c r="H1166">
        <v>344.78423044648702</v>
      </c>
      <c r="I1166">
        <v>7.7048471158556602</v>
      </c>
      <c r="J1166">
        <v>7.7897529278546598</v>
      </c>
      <c r="K1166">
        <v>253.007869796687</v>
      </c>
    </row>
    <row r="1167" spans="1:11" x14ac:dyDescent="0.25">
      <c r="A1167">
        <v>11650</v>
      </c>
      <c r="B1167">
        <v>1165</v>
      </c>
      <c r="C1167">
        <v>7.9959801543305602</v>
      </c>
      <c r="D1167">
        <v>427.29903143342898</v>
      </c>
      <c r="E1167">
        <v>44.746647746950799</v>
      </c>
      <c r="F1167">
        <v>5.5963328678864501</v>
      </c>
      <c r="G1167">
        <v>0.36793127104475598</v>
      </c>
      <c r="H1167">
        <v>345.09959757314101</v>
      </c>
      <c r="I1167">
        <v>7.7143532379295303</v>
      </c>
      <c r="J1167">
        <v>7.7868674795121198</v>
      </c>
      <c r="K1167">
        <v>252.82339364096001</v>
      </c>
    </row>
    <row r="1168" spans="1:11" x14ac:dyDescent="0.25">
      <c r="A1168">
        <v>11660</v>
      </c>
      <c r="B1168">
        <v>1166</v>
      </c>
      <c r="C1168">
        <v>7.9959801543305602</v>
      </c>
      <c r="D1168">
        <v>427.16590770052102</v>
      </c>
      <c r="E1168">
        <v>44.732707062921598</v>
      </c>
      <c r="F1168">
        <v>5.5945617009628803</v>
      </c>
      <c r="G1168">
        <v>0.36821783826846899</v>
      </c>
      <c r="H1168">
        <v>345.368382102655</v>
      </c>
      <c r="I1168">
        <v>7.7224656790305897</v>
      </c>
      <c r="J1168">
        <v>7.7844030367343997</v>
      </c>
      <c r="K1168">
        <v>252.665885438901</v>
      </c>
    </row>
    <row r="1169" spans="1:11" x14ac:dyDescent="0.25">
      <c r="A1169">
        <v>11670</v>
      </c>
      <c r="B1169">
        <v>1167</v>
      </c>
      <c r="C1169">
        <v>7.9959801543305602</v>
      </c>
      <c r="D1169">
        <v>427.05219596877203</v>
      </c>
      <c r="E1169">
        <v>44.720799198800798</v>
      </c>
      <c r="F1169">
        <v>5.5930488172152204</v>
      </c>
      <c r="G1169">
        <v>0.36846217434211298</v>
      </c>
      <c r="H1169">
        <v>345.59755610150398</v>
      </c>
      <c r="I1169">
        <v>7.7293902385144104</v>
      </c>
      <c r="J1169">
        <v>7.7822979751640702</v>
      </c>
      <c r="K1169">
        <v>252.53138382836701</v>
      </c>
    </row>
    <row r="1170" spans="1:11" x14ac:dyDescent="0.25">
      <c r="A1170">
        <v>11680</v>
      </c>
      <c r="B1170">
        <v>1168</v>
      </c>
      <c r="C1170">
        <v>7.9959801543305602</v>
      </c>
      <c r="D1170">
        <v>426.95505795231099</v>
      </c>
      <c r="E1170">
        <v>44.710626930001503</v>
      </c>
      <c r="F1170">
        <v>5.5917564488028102</v>
      </c>
      <c r="G1170">
        <v>0.36867057395639302</v>
      </c>
      <c r="H1170">
        <v>345.79302364852299</v>
      </c>
      <c r="I1170">
        <v>7.7353019299746597</v>
      </c>
      <c r="J1170">
        <v>7.7804997437508101</v>
      </c>
      <c r="K1170">
        <v>252.41651446069801</v>
      </c>
    </row>
    <row r="1171" spans="1:11" x14ac:dyDescent="0.25">
      <c r="A1171">
        <v>11690</v>
      </c>
      <c r="B1171">
        <v>1169</v>
      </c>
      <c r="C1171">
        <v>7.9959801543305602</v>
      </c>
      <c r="D1171">
        <v>426.872072419841</v>
      </c>
      <c r="E1171">
        <v>44.701936705787602</v>
      </c>
      <c r="F1171">
        <v>5.5906523783912601</v>
      </c>
      <c r="G1171">
        <v>0.36884837449541602</v>
      </c>
      <c r="H1171">
        <v>345.95979092082001</v>
      </c>
      <c r="I1171">
        <v>7.7403496925326296</v>
      </c>
      <c r="J1171">
        <v>7.7789635145475504</v>
      </c>
      <c r="K1171">
        <v>252.31840163695901</v>
      </c>
    </row>
    <row r="1172" spans="1:11" x14ac:dyDescent="0.25">
      <c r="A1172">
        <v>11700</v>
      </c>
      <c r="B1172">
        <v>1170</v>
      </c>
      <c r="C1172">
        <v>7.9700217472945596</v>
      </c>
      <c r="D1172">
        <v>426.77385053082099</v>
      </c>
      <c r="E1172">
        <v>44.691650934124901</v>
      </c>
      <c r="F1172">
        <v>5.6079148309281699</v>
      </c>
      <c r="G1172">
        <v>0.36604358531654302</v>
      </c>
      <c r="H1172">
        <v>339.99611085149701</v>
      </c>
      <c r="I1172">
        <v>7.6080462151049701</v>
      </c>
      <c r="J1172">
        <v>7.7776510372625696</v>
      </c>
      <c r="K1172">
        <v>252.20229969270801</v>
      </c>
    </row>
    <row r="1173" spans="1:11" x14ac:dyDescent="0.25">
      <c r="A1173">
        <v>11710</v>
      </c>
      <c r="B1173">
        <v>1171</v>
      </c>
      <c r="C1173">
        <v>7.9700217472945596</v>
      </c>
      <c r="D1173">
        <v>426.47047616422498</v>
      </c>
      <c r="E1173">
        <v>44.659881646298601</v>
      </c>
      <c r="F1173">
        <v>5.60385406675036</v>
      </c>
      <c r="G1173">
        <v>0.36670815058060202</v>
      </c>
      <c r="H1173">
        <v>340.61338599099003</v>
      </c>
      <c r="I1173">
        <v>7.6308325995144202</v>
      </c>
      <c r="J1173">
        <v>7.7720191388347502</v>
      </c>
      <c r="K1173">
        <v>251.84386855426001</v>
      </c>
    </row>
    <row r="1174" spans="1:11" x14ac:dyDescent="0.25">
      <c r="A1174">
        <v>11720</v>
      </c>
      <c r="B1174">
        <v>1172</v>
      </c>
      <c r="C1174">
        <v>7.9700217472945596</v>
      </c>
      <c r="D1174">
        <v>426.21127631077002</v>
      </c>
      <c r="E1174">
        <v>44.6327383024448</v>
      </c>
      <c r="F1174">
        <v>5.6003942850847404</v>
      </c>
      <c r="G1174">
        <v>0.36727204250010798</v>
      </c>
      <c r="H1174">
        <v>341.13715164968102</v>
      </c>
      <c r="I1174">
        <v>7.6466211593751501</v>
      </c>
      <c r="J1174">
        <v>7.7672207466922902</v>
      </c>
      <c r="K1174">
        <v>251.53783069138601</v>
      </c>
    </row>
    <row r="1175" spans="1:11" x14ac:dyDescent="0.25">
      <c r="A1175">
        <v>11730</v>
      </c>
      <c r="B1175">
        <v>1173</v>
      </c>
      <c r="C1175">
        <v>7.9700217472945596</v>
      </c>
      <c r="D1175">
        <v>425.98985113175303</v>
      </c>
      <c r="E1175">
        <v>44.609550713054396</v>
      </c>
      <c r="F1175">
        <v>5.5974387664297698</v>
      </c>
      <c r="G1175">
        <v>0.36775205823095503</v>
      </c>
      <c r="H1175">
        <v>341.58300970643199</v>
      </c>
      <c r="I1175">
        <v>7.6600900815067403</v>
      </c>
      <c r="J1175">
        <v>7.76312171997282</v>
      </c>
      <c r="K1175">
        <v>251.27654083591301</v>
      </c>
    </row>
    <row r="1176" spans="1:11" x14ac:dyDescent="0.25">
      <c r="A1176">
        <v>11740</v>
      </c>
      <c r="B1176">
        <v>1174</v>
      </c>
      <c r="C1176">
        <v>7.9700217472945596</v>
      </c>
      <c r="D1176">
        <v>425.80066654875901</v>
      </c>
      <c r="E1176">
        <v>44.5897393508194</v>
      </c>
      <c r="F1176">
        <v>5.5949136218230802</v>
      </c>
      <c r="G1176">
        <v>0.36816094342320599</v>
      </c>
      <c r="H1176">
        <v>341.96279883736298</v>
      </c>
      <c r="I1176">
        <v>7.6715842207952001</v>
      </c>
      <c r="J1176">
        <v>7.7596195816269997</v>
      </c>
      <c r="K1176">
        <v>251.05340363396101</v>
      </c>
    </row>
    <row r="1177" spans="1:11" x14ac:dyDescent="0.25">
      <c r="A1177">
        <v>11750</v>
      </c>
      <c r="B1177">
        <v>1175</v>
      </c>
      <c r="C1177">
        <v>7.9700217472945596</v>
      </c>
      <c r="D1177">
        <v>425.63900702065501</v>
      </c>
      <c r="E1177">
        <v>44.5728104054512</v>
      </c>
      <c r="F1177">
        <v>5.5927558946613898</v>
      </c>
      <c r="G1177">
        <v>0.36850943531983998</v>
      </c>
      <c r="H1177">
        <v>342.286492228729</v>
      </c>
      <c r="I1177">
        <v>7.6813960782280901</v>
      </c>
      <c r="J1177">
        <v>7.7566270167605298</v>
      </c>
      <c r="K1177">
        <v>250.862809895331</v>
      </c>
    </row>
    <row r="1178" spans="1:11" x14ac:dyDescent="0.25">
      <c r="A1178">
        <v>11760</v>
      </c>
      <c r="B1178">
        <v>1176</v>
      </c>
      <c r="C1178">
        <v>7.9700217472945596</v>
      </c>
      <c r="D1178">
        <v>425.50085238963999</v>
      </c>
      <c r="E1178">
        <v>44.558342887030001</v>
      </c>
      <c r="F1178">
        <v>5.5909119149127999</v>
      </c>
      <c r="G1178">
        <v>0.36880659797648202</v>
      </c>
      <c r="H1178">
        <v>342.56250894258898</v>
      </c>
      <c r="I1178">
        <v>7.6897740370047698</v>
      </c>
      <c r="J1178">
        <v>7.7540695900811398</v>
      </c>
      <c r="K1178">
        <v>250.699985371678</v>
      </c>
    </row>
    <row r="1179" spans="1:11" x14ac:dyDescent="0.25">
      <c r="A1179">
        <v>11770</v>
      </c>
      <c r="B1179">
        <v>1177</v>
      </c>
      <c r="C1179">
        <v>7.9700217472945596</v>
      </c>
      <c r="D1179">
        <v>425.38277381199998</v>
      </c>
      <c r="E1179">
        <v>44.545977727899199</v>
      </c>
      <c r="F1179">
        <v>5.5893359086201801</v>
      </c>
      <c r="G1179">
        <v>0.36906009675465401</v>
      </c>
      <c r="H1179">
        <v>342.79796887725598</v>
      </c>
      <c r="I1179">
        <v>7.6969292276748096</v>
      </c>
      <c r="J1179">
        <v>7.7518838174105396</v>
      </c>
      <c r="K1179">
        <v>250.56086372184299</v>
      </c>
    </row>
    <row r="1180" spans="1:11" x14ac:dyDescent="0.25">
      <c r="A1180">
        <v>11780</v>
      </c>
      <c r="B1180">
        <v>1178</v>
      </c>
      <c r="C1180">
        <v>7.9700217472945596</v>
      </c>
      <c r="D1180">
        <v>425.28184566991803</v>
      </c>
      <c r="E1180">
        <v>44.535408558092399</v>
      </c>
      <c r="F1180">
        <v>5.5879888211147497</v>
      </c>
      <c r="G1180">
        <v>0.36927642425455798</v>
      </c>
      <c r="H1180">
        <v>342.99890262282099</v>
      </c>
      <c r="I1180">
        <v>7.7030412696703001</v>
      </c>
      <c r="J1180">
        <v>7.7500155335920802</v>
      </c>
      <c r="K1180">
        <v>250.44197953581201</v>
      </c>
    </row>
    <row r="1181" spans="1:11" x14ac:dyDescent="0.25">
      <c r="A1181">
        <v>11790</v>
      </c>
      <c r="B1181">
        <v>1179</v>
      </c>
      <c r="C1181">
        <v>7.9700217472945596</v>
      </c>
      <c r="D1181">
        <v>425.19557090303499</v>
      </c>
      <c r="E1181">
        <v>44.526373886073102</v>
      </c>
      <c r="F1181">
        <v>5.5868373196406704</v>
      </c>
      <c r="G1181">
        <v>0.369461087148092</v>
      </c>
      <c r="H1181">
        <v>343.17042499922297</v>
      </c>
      <c r="I1181">
        <v>7.7082630873012796</v>
      </c>
      <c r="J1181">
        <v>7.7484185092248703</v>
      </c>
      <c r="K1181">
        <v>250.34037805910199</v>
      </c>
    </row>
    <row r="1182" spans="1:11" x14ac:dyDescent="0.25">
      <c r="A1182">
        <v>11800</v>
      </c>
      <c r="B1182">
        <v>1180</v>
      </c>
      <c r="C1182">
        <v>7.9431586428630903</v>
      </c>
      <c r="D1182">
        <v>425.093651522394</v>
      </c>
      <c r="E1182">
        <v>44.5157009140122</v>
      </c>
      <c r="F1182">
        <v>5.60474383884545</v>
      </c>
      <c r="G1182">
        <v>0.36656278631489703</v>
      </c>
      <c r="H1182">
        <v>337.04719091632597</v>
      </c>
      <c r="I1182">
        <v>7.5718943883068697</v>
      </c>
      <c r="J1182">
        <v>7.7470532768103704</v>
      </c>
      <c r="K1182">
        <v>250.220379262737</v>
      </c>
    </row>
    <row r="1183" spans="1:11" x14ac:dyDescent="0.25">
      <c r="A1183">
        <v>11810</v>
      </c>
      <c r="B1183">
        <v>1181</v>
      </c>
      <c r="C1183">
        <v>7.9431586428630903</v>
      </c>
      <c r="D1183">
        <v>424.780228714771</v>
      </c>
      <c r="E1183">
        <v>44.4828793559536</v>
      </c>
      <c r="F1183">
        <v>5.6005346565370804</v>
      </c>
      <c r="G1183">
        <v>0.36724920559783703</v>
      </c>
      <c r="H1183">
        <v>337.67833979379799</v>
      </c>
      <c r="I1183">
        <v>7.5953328694885096</v>
      </c>
      <c r="J1183">
        <v>7.7412352125897099</v>
      </c>
      <c r="K1183">
        <v>249.85153883379601</v>
      </c>
    </row>
    <row r="1184" spans="1:11" x14ac:dyDescent="0.25">
      <c r="A1184">
        <v>11820</v>
      </c>
      <c r="B1184">
        <v>1182</v>
      </c>
      <c r="C1184">
        <v>7.9431586428630903</v>
      </c>
      <c r="D1184">
        <v>424.51228660272398</v>
      </c>
      <c r="E1184">
        <v>44.454820524965598</v>
      </c>
      <c r="F1184">
        <v>5.5969463000793498</v>
      </c>
      <c r="G1184">
        <v>0.36783189016342899</v>
      </c>
      <c r="H1184">
        <v>338.21410666200001</v>
      </c>
      <c r="I1184">
        <v>7.6115739908218396</v>
      </c>
      <c r="J1184">
        <v>7.7362752733929199</v>
      </c>
      <c r="K1184">
        <v>249.53643643246201</v>
      </c>
    </row>
    <row r="1185" spans="1:11" x14ac:dyDescent="0.25">
      <c r="A1185">
        <v>11830</v>
      </c>
      <c r="B1185">
        <v>1183</v>
      </c>
      <c r="C1185">
        <v>7.9431586428630903</v>
      </c>
      <c r="D1185">
        <v>424.28325747251603</v>
      </c>
      <c r="E1185">
        <v>44.430836651707502</v>
      </c>
      <c r="F1185">
        <v>5.5938791301671902</v>
      </c>
      <c r="G1185">
        <v>0.36832812628016398</v>
      </c>
      <c r="H1185">
        <v>338.67038590097599</v>
      </c>
      <c r="I1185">
        <v>7.6254364424358396</v>
      </c>
      <c r="J1185">
        <v>7.7320357346375701</v>
      </c>
      <c r="K1185">
        <v>249.26725366455699</v>
      </c>
    </row>
    <row r="1186" spans="1:11" x14ac:dyDescent="0.25">
      <c r="A1186">
        <v>11840</v>
      </c>
      <c r="B1186">
        <v>1184</v>
      </c>
      <c r="C1186">
        <v>7.9431586428630903</v>
      </c>
      <c r="D1186">
        <v>424.08745901355701</v>
      </c>
      <c r="E1186">
        <v>44.410332686034998</v>
      </c>
      <c r="F1186">
        <v>5.5912570257930696</v>
      </c>
      <c r="G1186">
        <v>0.36875102835614798</v>
      </c>
      <c r="H1186">
        <v>339.05923594812901</v>
      </c>
      <c r="I1186">
        <v>7.6372729274881497</v>
      </c>
      <c r="J1186">
        <v>7.7284113794720701</v>
      </c>
      <c r="K1186">
        <v>249.03724278510501</v>
      </c>
    </row>
    <row r="1187" spans="1:11" x14ac:dyDescent="0.25">
      <c r="A1187">
        <v>11850</v>
      </c>
      <c r="B1187">
        <v>1185</v>
      </c>
      <c r="C1187">
        <v>7.9431586428630903</v>
      </c>
      <c r="D1187">
        <v>423.92004698628199</v>
      </c>
      <c r="E1187">
        <v>44.392801340391699</v>
      </c>
      <c r="F1187">
        <v>5.5890150966509804</v>
      </c>
      <c r="G1187">
        <v>0.36911164490068898</v>
      </c>
      <c r="H1187">
        <v>339.39081568800799</v>
      </c>
      <c r="I1187">
        <v>7.6473826986329403</v>
      </c>
      <c r="J1187">
        <v>7.72531251447377</v>
      </c>
      <c r="K1187">
        <v>248.840662576477</v>
      </c>
    </row>
    <row r="1188" spans="1:11" x14ac:dyDescent="0.25">
      <c r="A1188">
        <v>11860</v>
      </c>
      <c r="B1188">
        <v>1186</v>
      </c>
      <c r="C1188">
        <v>7.9431586428630903</v>
      </c>
      <c r="D1188">
        <v>423.77688939923303</v>
      </c>
      <c r="E1188">
        <v>44.377809913665402</v>
      </c>
      <c r="F1188">
        <v>5.5870979960206197</v>
      </c>
      <c r="G1188">
        <v>0.369419303875475</v>
      </c>
      <c r="H1188">
        <v>339.67370199584701</v>
      </c>
      <c r="I1188">
        <v>7.6560199629185801</v>
      </c>
      <c r="J1188">
        <v>7.7226626376645102</v>
      </c>
      <c r="K1188">
        <v>248.67262422084801</v>
      </c>
    </row>
    <row r="1189" spans="1:11" x14ac:dyDescent="0.25">
      <c r="A1189">
        <v>11870</v>
      </c>
      <c r="B1189">
        <v>1187</v>
      </c>
      <c r="C1189">
        <v>7.9431586428630903</v>
      </c>
      <c r="D1189">
        <v>423.654460164905</v>
      </c>
      <c r="E1189">
        <v>44.364989154853902</v>
      </c>
      <c r="F1189">
        <v>5.58545849509958</v>
      </c>
      <c r="G1189">
        <v>0.36968189526835499</v>
      </c>
      <c r="H1189">
        <v>339.91514955853802</v>
      </c>
      <c r="I1189">
        <v>7.6634008857448999</v>
      </c>
      <c r="J1189">
        <v>7.7203964679076398</v>
      </c>
      <c r="K1189">
        <v>248.52896182684401</v>
      </c>
    </row>
    <row r="1190" spans="1:11" x14ac:dyDescent="0.25">
      <c r="A1190">
        <v>11880</v>
      </c>
      <c r="B1190">
        <v>1188</v>
      </c>
      <c r="C1190">
        <v>7.9431586428630903</v>
      </c>
      <c r="D1190">
        <v>423.54974906462002</v>
      </c>
      <c r="E1190">
        <v>44.354023834609698</v>
      </c>
      <c r="F1190">
        <v>5.5840562761710304</v>
      </c>
      <c r="G1190">
        <v>0.36990610352446701</v>
      </c>
      <c r="H1190">
        <v>340.121304590428</v>
      </c>
      <c r="I1190">
        <v>7.6697094474552499</v>
      </c>
      <c r="J1190">
        <v>7.7184582767864001</v>
      </c>
      <c r="K1190">
        <v>248.40612339383799</v>
      </c>
    </row>
    <row r="1191" spans="1:11" x14ac:dyDescent="0.25">
      <c r="A1191">
        <v>11890</v>
      </c>
      <c r="B1191">
        <v>1189</v>
      </c>
      <c r="C1191">
        <v>7.9431586428630903</v>
      </c>
      <c r="D1191">
        <v>423.46018540800497</v>
      </c>
      <c r="E1191">
        <v>44.344644750879901</v>
      </c>
      <c r="F1191">
        <v>5.5828569094762397</v>
      </c>
      <c r="G1191">
        <v>0.37009759964710598</v>
      </c>
      <c r="H1191">
        <v>340.29738146624999</v>
      </c>
      <c r="I1191">
        <v>7.67510235538579</v>
      </c>
      <c r="J1191">
        <v>7.7168004744050398</v>
      </c>
      <c r="K1191">
        <v>248.30107878695301</v>
      </c>
    </row>
    <row r="1192" spans="1:11" x14ac:dyDescent="0.25">
      <c r="A1192">
        <v>11900</v>
      </c>
      <c r="B1192">
        <v>1190</v>
      </c>
      <c r="C1192">
        <v>7.9153990237979901</v>
      </c>
      <c r="D1192">
        <v>423.35458365898501</v>
      </c>
      <c r="E1192">
        <v>44.333586162122998</v>
      </c>
      <c r="F1192">
        <v>5.6014066878749098</v>
      </c>
      <c r="G1192">
        <v>0.36710725697701002</v>
      </c>
      <c r="H1192">
        <v>334.02120480934701</v>
      </c>
      <c r="I1192">
        <v>7.5347653651082398</v>
      </c>
      <c r="J1192">
        <v>7.7153824088970104</v>
      </c>
      <c r="K1192">
        <v>248.17725246452699</v>
      </c>
    </row>
    <row r="1193" spans="1:11" x14ac:dyDescent="0.25">
      <c r="A1193">
        <v>11910</v>
      </c>
      <c r="B1193">
        <v>1191</v>
      </c>
      <c r="C1193">
        <v>7.9153990237979901</v>
      </c>
      <c r="D1193">
        <v>423.03127275105601</v>
      </c>
      <c r="E1193">
        <v>44.299729124672403</v>
      </c>
      <c r="F1193">
        <v>5.5970497746088901</v>
      </c>
      <c r="G1193">
        <v>0.36781511986599602</v>
      </c>
      <c r="H1193">
        <v>334.66527057085199</v>
      </c>
      <c r="I1193">
        <v>7.5588336938543401</v>
      </c>
      <c r="J1193">
        <v>7.7093811928020299</v>
      </c>
      <c r="K1193">
        <v>247.798337118609</v>
      </c>
    </row>
    <row r="1194" spans="1:11" x14ac:dyDescent="0.25">
      <c r="A1194">
        <v>11920</v>
      </c>
      <c r="B1194">
        <v>1192</v>
      </c>
      <c r="C1194">
        <v>7.9153990237979901</v>
      </c>
      <c r="D1194">
        <v>422.75470950479098</v>
      </c>
      <c r="E1194">
        <v>44.270767490664298</v>
      </c>
      <c r="F1194">
        <v>5.5933331991118402</v>
      </c>
      <c r="G1194">
        <v>0.36841627673701799</v>
      </c>
      <c r="H1194">
        <v>335.212247342686</v>
      </c>
      <c r="I1194">
        <v>7.5755118913414199</v>
      </c>
      <c r="J1194">
        <v>7.7042619785030002</v>
      </c>
      <c r="K1194">
        <v>247.474439028582</v>
      </c>
    </row>
    <row r="1195" spans="1:11" x14ac:dyDescent="0.25">
      <c r="A1195">
        <v>11930</v>
      </c>
      <c r="B1195">
        <v>1193</v>
      </c>
      <c r="C1195">
        <v>7.9153990237979901</v>
      </c>
      <c r="D1195">
        <v>422.51816607014899</v>
      </c>
      <c r="E1195">
        <v>44.245996721324502</v>
      </c>
      <c r="F1195">
        <v>5.5901544836338397</v>
      </c>
      <c r="G1195">
        <v>0.36892848502791398</v>
      </c>
      <c r="H1195">
        <v>335.67829214890202</v>
      </c>
      <c r="I1195">
        <v>7.5897553654891698</v>
      </c>
      <c r="J1195">
        <v>7.6998836130586703</v>
      </c>
      <c r="K1195">
        <v>247.197578354992</v>
      </c>
    </row>
    <row r="1196" spans="1:11" x14ac:dyDescent="0.25">
      <c r="A1196">
        <v>11940</v>
      </c>
      <c r="B1196">
        <v>1194</v>
      </c>
      <c r="C1196">
        <v>7.9153990237979901</v>
      </c>
      <c r="D1196">
        <v>422.315818300839</v>
      </c>
      <c r="E1196">
        <v>44.224806913509198</v>
      </c>
      <c r="F1196">
        <v>5.5874353374386203</v>
      </c>
      <c r="G1196">
        <v>0.36936521420324703</v>
      </c>
      <c r="H1196">
        <v>336.07566049983399</v>
      </c>
      <c r="I1196">
        <v>7.6019241379957201</v>
      </c>
      <c r="J1196">
        <v>7.6961382587412803</v>
      </c>
      <c r="K1196">
        <v>246.960864740814</v>
      </c>
    </row>
    <row r="1197" spans="1:11" x14ac:dyDescent="0.25">
      <c r="A1197">
        <v>11950</v>
      </c>
      <c r="B1197">
        <v>1195</v>
      </c>
      <c r="C1197">
        <v>7.9153990237979901</v>
      </c>
      <c r="D1197">
        <v>422.142698485013</v>
      </c>
      <c r="E1197">
        <v>44.206677849675899</v>
      </c>
      <c r="F1197">
        <v>5.5851089863841299</v>
      </c>
      <c r="G1197">
        <v>0.36973781274834799</v>
      </c>
      <c r="H1197">
        <v>336.41467808278702</v>
      </c>
      <c r="I1197">
        <v>7.6123237740693899</v>
      </c>
      <c r="J1197">
        <v>7.6929339407899402</v>
      </c>
      <c r="K1197">
        <v>246.75843303195199</v>
      </c>
    </row>
    <row r="1198" spans="1:11" x14ac:dyDescent="0.25">
      <c r="A1198">
        <v>11960</v>
      </c>
      <c r="B1198">
        <v>1196</v>
      </c>
      <c r="C1198">
        <v>7.9153990237979901</v>
      </c>
      <c r="D1198">
        <v>421.99456705646202</v>
      </c>
      <c r="E1198">
        <v>44.1911655635109</v>
      </c>
      <c r="F1198">
        <v>5.5831184467397001</v>
      </c>
      <c r="G1198">
        <v>0.37005586323745399</v>
      </c>
      <c r="H1198">
        <v>336.70406382916599</v>
      </c>
      <c r="I1198">
        <v>7.6212139407500299</v>
      </c>
      <c r="J1198">
        <v>7.6901921697648001</v>
      </c>
      <c r="K1198">
        <v>246.58528652917801</v>
      </c>
    </row>
    <row r="1199" spans="1:11" x14ac:dyDescent="0.25">
      <c r="A1199">
        <v>11970</v>
      </c>
      <c r="B1199">
        <v>1197</v>
      </c>
      <c r="C1199">
        <v>7.9153990237979901</v>
      </c>
      <c r="D1199">
        <v>421.86780414409401</v>
      </c>
      <c r="E1199">
        <v>44.177890983018401</v>
      </c>
      <c r="F1199">
        <v>5.5814150662145003</v>
      </c>
      <c r="G1199">
        <v>0.370327472647074</v>
      </c>
      <c r="H1199">
        <v>336.95119406294498</v>
      </c>
      <c r="I1199">
        <v>7.6288155369917696</v>
      </c>
      <c r="J1199">
        <v>7.68784593195846</v>
      </c>
      <c r="K1199">
        <v>246.43716531277801</v>
      </c>
    </row>
    <row r="1200" spans="1:11" x14ac:dyDescent="0.25">
      <c r="A1200">
        <v>11980</v>
      </c>
      <c r="B1200">
        <v>1198</v>
      </c>
      <c r="C1200">
        <v>7.9153990237979901</v>
      </c>
      <c r="D1200">
        <v>421.75931772984802</v>
      </c>
      <c r="E1200">
        <v>44.166530312840301</v>
      </c>
      <c r="F1200">
        <v>5.57995728862186</v>
      </c>
      <c r="G1200">
        <v>0.37055951100359102</v>
      </c>
      <c r="H1200">
        <v>337.16231963982398</v>
      </c>
      <c r="I1200">
        <v>7.6353166547959797</v>
      </c>
      <c r="J1200">
        <v>7.6858379878435201</v>
      </c>
      <c r="K1200">
        <v>246.31043534392501</v>
      </c>
    </row>
    <row r="1201" spans="1:11" x14ac:dyDescent="0.25">
      <c r="A1201">
        <v>11990</v>
      </c>
      <c r="B1201">
        <v>1199</v>
      </c>
      <c r="C1201">
        <v>7.9153990237979901</v>
      </c>
      <c r="D1201">
        <v>421.66646575234199</v>
      </c>
      <c r="E1201">
        <v>44.156806876968801</v>
      </c>
      <c r="F1201">
        <v>5.5787096062730299</v>
      </c>
      <c r="G1201">
        <v>0.37075780851822698</v>
      </c>
      <c r="H1201">
        <v>337.34274531512898</v>
      </c>
      <c r="I1201">
        <v>7.6408775785766698</v>
      </c>
      <c r="J1201">
        <v>7.6841194290988097</v>
      </c>
      <c r="K1201">
        <v>246.201994854124</v>
      </c>
    </row>
    <row r="1202" spans="1:11" x14ac:dyDescent="0.25">
      <c r="A1202">
        <v>12000</v>
      </c>
      <c r="B1202">
        <v>1200</v>
      </c>
      <c r="C1202">
        <v>7.88675134594813</v>
      </c>
      <c r="D1202">
        <v>421.55719730877701</v>
      </c>
      <c r="E1202">
        <v>44.145364312875799</v>
      </c>
      <c r="F1202">
        <v>5.5979017844231196</v>
      </c>
      <c r="G1202">
        <v>0.367676960681312</v>
      </c>
      <c r="H1202">
        <v>330.920363116923</v>
      </c>
      <c r="I1202">
        <v>7.4966717785011099</v>
      </c>
      <c r="J1202">
        <v>7.6826484532712396</v>
      </c>
      <c r="K1202">
        <v>246.07441239106799</v>
      </c>
    </row>
    <row r="1203" spans="1:11" x14ac:dyDescent="0.25">
      <c r="A1203">
        <v>12010</v>
      </c>
      <c r="B1203">
        <v>1201</v>
      </c>
      <c r="C1203">
        <v>7.88675134594813</v>
      </c>
      <c r="D1203">
        <v>421.22416314328501</v>
      </c>
      <c r="E1203">
        <v>44.110489058323999</v>
      </c>
      <c r="F1203">
        <v>5.5933978503879702</v>
      </c>
      <c r="G1203">
        <v>0.368405840385223</v>
      </c>
      <c r="H1203">
        <v>331.57637685202201</v>
      </c>
      <c r="I1203">
        <v>7.5213472126383998</v>
      </c>
      <c r="J1203">
        <v>7.6764671833630898</v>
      </c>
      <c r="K1203">
        <v>245.68576375217799</v>
      </c>
    </row>
    <row r="1204" spans="1:11" x14ac:dyDescent="0.25">
      <c r="A1204">
        <v>12020</v>
      </c>
      <c r="B1204">
        <v>1202</v>
      </c>
      <c r="C1204">
        <v>7.88675134594813</v>
      </c>
      <c r="D1204">
        <v>420.93910348676798</v>
      </c>
      <c r="E1204">
        <v>44.0806376823584</v>
      </c>
      <c r="F1204">
        <v>5.5895534246667697</v>
      </c>
      <c r="G1204">
        <v>0.36902513581632401</v>
      </c>
      <c r="H1204">
        <v>332.13376143374001</v>
      </c>
      <c r="I1204">
        <v>7.5384466485449799</v>
      </c>
      <c r="J1204">
        <v>7.6711910330378199</v>
      </c>
      <c r="K1204">
        <v>245.35334501773201</v>
      </c>
    </row>
    <row r="1205" spans="1:11" x14ac:dyDescent="0.25">
      <c r="A1205">
        <v>12030</v>
      </c>
      <c r="B1205">
        <v>1203</v>
      </c>
      <c r="C1205">
        <v>7.88675134594813</v>
      </c>
      <c r="D1205">
        <v>420.69513822741601</v>
      </c>
      <c r="E1205">
        <v>44.055089701390401</v>
      </c>
      <c r="F1205">
        <v>5.58626327447731</v>
      </c>
      <c r="G1205">
        <v>0.369553057086355</v>
      </c>
      <c r="H1205">
        <v>332.60890651232302</v>
      </c>
      <c r="I1205">
        <v>7.5530583361783297</v>
      </c>
      <c r="J1205">
        <v>7.6666755791700201</v>
      </c>
      <c r="K1205">
        <v>245.06902671144701</v>
      </c>
    </row>
    <row r="1206" spans="1:11" x14ac:dyDescent="0.25">
      <c r="A1206">
        <v>12040</v>
      </c>
      <c r="B1206">
        <v>1204</v>
      </c>
      <c r="C1206">
        <v>7.88675134594813</v>
      </c>
      <c r="D1206">
        <v>420.48630789914</v>
      </c>
      <c r="E1206">
        <v>44.033221041620898</v>
      </c>
      <c r="F1206">
        <v>5.5834470032838599</v>
      </c>
      <c r="G1206">
        <v>0.37000341460722203</v>
      </c>
      <c r="H1206">
        <v>333.01424187535901</v>
      </c>
      <c r="I1206">
        <v>7.5655490796979503</v>
      </c>
      <c r="J1206">
        <v>7.6628104842895404</v>
      </c>
      <c r="K1206">
        <v>244.82578575867899</v>
      </c>
    </row>
    <row r="1207" spans="1:11" x14ac:dyDescent="0.25">
      <c r="A1207">
        <v>12050</v>
      </c>
      <c r="B1207">
        <v>1205</v>
      </c>
      <c r="C1207">
        <v>7.88675134594813</v>
      </c>
      <c r="D1207">
        <v>420.30752664754402</v>
      </c>
      <c r="E1207">
        <v>44.014499113649201</v>
      </c>
      <c r="F1207">
        <v>5.5810360043278502</v>
      </c>
      <c r="G1207">
        <v>0.37038784521721102</v>
      </c>
      <c r="H1207">
        <v>333.36024102856999</v>
      </c>
      <c r="I1207">
        <v>7.5762303122209502</v>
      </c>
      <c r="J1207">
        <v>7.6595015914018898</v>
      </c>
      <c r="K1207">
        <v>244.61764126256901</v>
      </c>
    </row>
    <row r="1208" spans="1:11" x14ac:dyDescent="0.25">
      <c r="A1208">
        <v>12060</v>
      </c>
      <c r="B1208">
        <v>1206</v>
      </c>
      <c r="C1208">
        <v>7.88675134594813</v>
      </c>
      <c r="D1208">
        <v>420.15445168029402</v>
      </c>
      <c r="E1208">
        <v>43.9984691413474</v>
      </c>
      <c r="F1208">
        <v>5.5789716976784103</v>
      </c>
      <c r="G1208">
        <v>0.37071617653491201</v>
      </c>
      <c r="H1208">
        <v>333.65574912533702</v>
      </c>
      <c r="I1208">
        <v>7.5853667920570302</v>
      </c>
      <c r="J1208">
        <v>7.6566685044886</v>
      </c>
      <c r="K1208">
        <v>244.439495422237</v>
      </c>
    </row>
    <row r="1209" spans="1:11" x14ac:dyDescent="0.25">
      <c r="A1209">
        <v>12070</v>
      </c>
      <c r="B1209">
        <v>1207</v>
      </c>
      <c r="C1209">
        <v>7.88675134594813</v>
      </c>
      <c r="D1209">
        <v>420.02337288047801</v>
      </c>
      <c r="E1209">
        <v>43.984742602200498</v>
      </c>
      <c r="F1209">
        <v>5.5772040398576301</v>
      </c>
      <c r="G1209">
        <v>0.37099672465891798</v>
      </c>
      <c r="H1209">
        <v>333.90825090542103</v>
      </c>
      <c r="I1209">
        <v>7.5931838461191896</v>
      </c>
      <c r="J1209">
        <v>7.6542425430934804</v>
      </c>
      <c r="K1209">
        <v>244.28699989328601</v>
      </c>
    </row>
    <row r="1210" spans="1:11" x14ac:dyDescent="0.25">
      <c r="A1210">
        <v>12080</v>
      </c>
      <c r="B1210">
        <v>1208</v>
      </c>
      <c r="C1210">
        <v>7.88675134594813</v>
      </c>
      <c r="D1210">
        <v>419.911119299002</v>
      </c>
      <c r="E1210">
        <v>43.972987435211699</v>
      </c>
      <c r="F1210">
        <v>5.57569026157155</v>
      </c>
      <c r="G1210">
        <v>0.37123653874101697</v>
      </c>
      <c r="H1210">
        <v>334.12409081821198</v>
      </c>
      <c r="I1210">
        <v>7.5998734250011299</v>
      </c>
      <c r="J1210">
        <v>7.6521650099648104</v>
      </c>
      <c r="K1210">
        <v>244.15644322399899</v>
      </c>
    </row>
    <row r="1211" spans="1:11" x14ac:dyDescent="0.25">
      <c r="A1211">
        <v>12090</v>
      </c>
      <c r="B1211">
        <v>1209</v>
      </c>
      <c r="C1211">
        <v>7.88675134594813</v>
      </c>
      <c r="D1211">
        <v>419.81497981991498</v>
      </c>
      <c r="E1211">
        <v>43.962919732996497</v>
      </c>
      <c r="F1211">
        <v>5.5743937969216804</v>
      </c>
      <c r="G1211">
        <v>0.37144160291463901</v>
      </c>
      <c r="H1211">
        <v>334.30865476443199</v>
      </c>
      <c r="I1211">
        <v>7.6055991808622201</v>
      </c>
      <c r="J1211">
        <v>7.6503857214884103</v>
      </c>
      <c r="K1211">
        <v>244.04465582383</v>
      </c>
    </row>
    <row r="1212" spans="1:11" x14ac:dyDescent="0.25">
      <c r="A1212">
        <v>12100</v>
      </c>
      <c r="B1212">
        <v>1210</v>
      </c>
      <c r="C1212">
        <v>7.8572243356737097</v>
      </c>
      <c r="D1212">
        <v>419.70206091130899</v>
      </c>
      <c r="E1212">
        <v>43.951094893117101</v>
      </c>
      <c r="F1212">
        <v>5.5942274614728804</v>
      </c>
      <c r="G1212">
        <v>0.36827185417241898</v>
      </c>
      <c r="H1212">
        <v>327.74691850355998</v>
      </c>
      <c r="I1212">
        <v>7.4576265026039099</v>
      </c>
      <c r="J1212">
        <v>7.6488617593159498</v>
      </c>
      <c r="K1212">
        <v>243.91339061686199</v>
      </c>
    </row>
    <row r="1213" spans="1:11" x14ac:dyDescent="0.25">
      <c r="A1213">
        <v>12110</v>
      </c>
      <c r="B1213">
        <v>1211</v>
      </c>
      <c r="C1213">
        <v>7.8572243356737097</v>
      </c>
      <c r="D1213">
        <v>419.35947269902601</v>
      </c>
      <c r="E1213">
        <v>43.9152191411738</v>
      </c>
      <c r="F1213">
        <v>5.5895772396003203</v>
      </c>
      <c r="G1213">
        <v>0.36902130757678803</v>
      </c>
      <c r="H1213">
        <v>328.41390144309401</v>
      </c>
      <c r="I1213">
        <v>7.48288583934269</v>
      </c>
      <c r="J1213">
        <v>7.64250361522934</v>
      </c>
      <c r="K1213">
        <v>243.515357078769</v>
      </c>
    </row>
    <row r="1214" spans="1:11" x14ac:dyDescent="0.25">
      <c r="A1214">
        <v>12120</v>
      </c>
      <c r="B1214">
        <v>1212</v>
      </c>
      <c r="C1214">
        <v>7.8572243356737097</v>
      </c>
      <c r="D1214">
        <v>419.06604487528199</v>
      </c>
      <c r="E1214">
        <v>43.8844914528283</v>
      </c>
      <c r="F1214">
        <v>5.5856053455230601</v>
      </c>
      <c r="G1214">
        <v>0.36965839437257397</v>
      </c>
      <c r="H1214">
        <v>328.98088268744499</v>
      </c>
      <c r="I1214">
        <v>7.5003903450841598</v>
      </c>
      <c r="J1214">
        <v>7.63707293352594</v>
      </c>
      <c r="K1214">
        <v>243.174698586424</v>
      </c>
    </row>
    <row r="1215" spans="1:11" x14ac:dyDescent="0.25">
      <c r="A1215">
        <v>12130</v>
      </c>
      <c r="B1215">
        <v>1213</v>
      </c>
      <c r="C1215">
        <v>7.8572243356737097</v>
      </c>
      <c r="D1215">
        <v>418.81475306208898</v>
      </c>
      <c r="E1215">
        <v>43.858176236973698</v>
      </c>
      <c r="F1215">
        <v>5.5822038767844697</v>
      </c>
      <c r="G1215">
        <v>0.37020175832939201</v>
      </c>
      <c r="H1215">
        <v>329.46445443059002</v>
      </c>
      <c r="I1215">
        <v>7.5153571507661203</v>
      </c>
      <c r="J1215">
        <v>7.6324221815965103</v>
      </c>
      <c r="K1215">
        <v>242.88314793415199</v>
      </c>
    </row>
    <row r="1216" spans="1:11" x14ac:dyDescent="0.25">
      <c r="A1216">
        <v>12140</v>
      </c>
      <c r="B1216">
        <v>1214</v>
      </c>
      <c r="C1216">
        <v>7.8572243356737097</v>
      </c>
      <c r="D1216">
        <v>418.599509097473</v>
      </c>
      <c r="E1216">
        <v>43.8356359428101</v>
      </c>
      <c r="F1216">
        <v>5.5792903965136</v>
      </c>
      <c r="G1216">
        <v>0.37066553631335197</v>
      </c>
      <c r="H1216">
        <v>329.877197906341</v>
      </c>
      <c r="I1216">
        <v>7.5281593018949602</v>
      </c>
      <c r="J1216">
        <v>7.6284386453560202</v>
      </c>
      <c r="K1216">
        <v>242.63355931648999</v>
      </c>
    </row>
    <row r="1217" spans="1:11" x14ac:dyDescent="0.25">
      <c r="A1217">
        <v>12150</v>
      </c>
      <c r="B1217">
        <v>1215</v>
      </c>
      <c r="C1217">
        <v>7.8572243356737097</v>
      </c>
      <c r="D1217">
        <v>418.415114409056</v>
      </c>
      <c r="E1217">
        <v>43.816326177137697</v>
      </c>
      <c r="F1217">
        <v>5.5767945178525</v>
      </c>
      <c r="G1217">
        <v>0.371061641577761</v>
      </c>
      <c r="H1217">
        <v>330.229715423882</v>
      </c>
      <c r="I1217">
        <v>7.5391136503633502</v>
      </c>
      <c r="J1217">
        <v>7.6250260864319701</v>
      </c>
      <c r="K1217">
        <v>242.41984437200401</v>
      </c>
    </row>
    <row r="1218" spans="1:11" x14ac:dyDescent="0.25">
      <c r="A1218">
        <v>12160</v>
      </c>
      <c r="B1218">
        <v>1216</v>
      </c>
      <c r="C1218">
        <v>7.8572243356737097</v>
      </c>
      <c r="D1218">
        <v>418.25712741011603</v>
      </c>
      <c r="E1218">
        <v>43.799781818105501</v>
      </c>
      <c r="F1218">
        <v>5.5746561065748201</v>
      </c>
      <c r="G1218">
        <v>0.37140013695608398</v>
      </c>
      <c r="H1218">
        <v>330.53096249426301</v>
      </c>
      <c r="I1218">
        <v>7.5484896729957303</v>
      </c>
      <c r="J1218">
        <v>7.62210228464519</v>
      </c>
      <c r="K1218">
        <v>242.23681105513401</v>
      </c>
    </row>
    <row r="1219" spans="1:11" x14ac:dyDescent="0.25">
      <c r="A1219">
        <v>12170</v>
      </c>
      <c r="B1219">
        <v>1217</v>
      </c>
      <c r="C1219">
        <v>7.8572243356737097</v>
      </c>
      <c r="D1219">
        <v>418.12175134833097</v>
      </c>
      <c r="E1219">
        <v>43.785605270759397</v>
      </c>
      <c r="F1219">
        <v>5.57282376123689</v>
      </c>
      <c r="G1219">
        <v>0.37168953958346701</v>
      </c>
      <c r="H1219">
        <v>330.78851902012002</v>
      </c>
      <c r="I1219">
        <v>7.5565168154263</v>
      </c>
      <c r="J1219">
        <v>7.6195969599543902</v>
      </c>
      <c r="K1219">
        <v>242.080028270892</v>
      </c>
    </row>
    <row r="1220" spans="1:11" x14ac:dyDescent="0.25">
      <c r="A1220">
        <v>12180</v>
      </c>
      <c r="B1220">
        <v>1218</v>
      </c>
      <c r="C1220">
        <v>7.8572243356737097</v>
      </c>
      <c r="D1220">
        <v>418.00573927515802</v>
      </c>
      <c r="E1220">
        <v>43.773456515459699</v>
      </c>
      <c r="F1220">
        <v>5.57125352556971</v>
      </c>
      <c r="G1220">
        <v>0.37193707109628799</v>
      </c>
      <c r="H1220">
        <v>331.008811963065</v>
      </c>
      <c r="I1220">
        <v>7.5633906304818099</v>
      </c>
      <c r="J1220">
        <v>7.6174500119386899</v>
      </c>
      <c r="K1220">
        <v>241.94571184396301</v>
      </c>
    </row>
    <row r="1221" spans="1:11" x14ac:dyDescent="0.25">
      <c r="A1221">
        <v>12190</v>
      </c>
      <c r="B1221">
        <v>1219</v>
      </c>
      <c r="C1221">
        <v>7.8572243356737097</v>
      </c>
      <c r="D1221">
        <v>417.90631339137201</v>
      </c>
      <c r="E1221">
        <v>43.763044661766202</v>
      </c>
      <c r="F1221">
        <v>5.5699077958257099</v>
      </c>
      <c r="G1221">
        <v>0.372148864107329</v>
      </c>
      <c r="H1221">
        <v>331.19729909816101</v>
      </c>
      <c r="I1221">
        <v>7.5692779257573903</v>
      </c>
      <c r="J1221">
        <v>7.6156100258372703</v>
      </c>
      <c r="K1221">
        <v>241.83062823120099</v>
      </c>
    </row>
    <row r="1222" spans="1:11" x14ac:dyDescent="0.25">
      <c r="A1222">
        <v>12200</v>
      </c>
      <c r="B1222">
        <v>1220</v>
      </c>
      <c r="C1222">
        <v>7.82682698718809</v>
      </c>
      <c r="D1222">
        <v>417.789760808388</v>
      </c>
      <c r="E1222">
        <v>43.7508393044142</v>
      </c>
      <c r="F1222">
        <v>5.59038197748451</v>
      </c>
      <c r="G1222">
        <v>0.368891887070881</v>
      </c>
      <c r="H1222">
        <v>324.50316342380501</v>
      </c>
      <c r="I1222">
        <v>7.4176426477031301</v>
      </c>
      <c r="J1222">
        <v>7.6140330029736099</v>
      </c>
      <c r="K1222">
        <v>241.695755639059</v>
      </c>
    </row>
    <row r="1223" spans="1:11" x14ac:dyDescent="0.25">
      <c r="A1223">
        <v>12210</v>
      </c>
      <c r="B1223">
        <v>1221</v>
      </c>
      <c r="C1223">
        <v>7.82682698718809</v>
      </c>
      <c r="D1223">
        <v>417.43779199101499</v>
      </c>
      <c r="E1223">
        <v>43.713981217851099</v>
      </c>
      <c r="F1223">
        <v>5.5855862231706004</v>
      </c>
      <c r="G1223">
        <v>0.36966145479455398</v>
      </c>
      <c r="H1223">
        <v>325.18012914073603</v>
      </c>
      <c r="I1223">
        <v>7.4434622564651898</v>
      </c>
      <c r="J1223">
        <v>7.6075012432893399</v>
      </c>
      <c r="K1223">
        <v>241.28869187770599</v>
      </c>
    </row>
    <row r="1224" spans="1:11" x14ac:dyDescent="0.25">
      <c r="A1224">
        <v>12220</v>
      </c>
      <c r="B1224">
        <v>1222</v>
      </c>
      <c r="C1224">
        <v>7.82682698718809</v>
      </c>
      <c r="D1224">
        <v>417.13612767936399</v>
      </c>
      <c r="E1224">
        <v>43.682391006551001</v>
      </c>
      <c r="F1224">
        <v>5.5814872556489998</v>
      </c>
      <c r="G1224">
        <v>0.37031597226295299</v>
      </c>
      <c r="H1224">
        <v>325.75588858803098</v>
      </c>
      <c r="I1224">
        <v>7.4613553545374103</v>
      </c>
      <c r="J1224">
        <v>7.6019184988340696</v>
      </c>
      <c r="K1224">
        <v>240.94007999781999</v>
      </c>
    </row>
    <row r="1225" spans="1:11" x14ac:dyDescent="0.25">
      <c r="A1225">
        <v>12230</v>
      </c>
      <c r="B1225">
        <v>1223</v>
      </c>
      <c r="C1225">
        <v>7.82682698718809</v>
      </c>
      <c r="D1225">
        <v>416.877607331045</v>
      </c>
      <c r="E1225">
        <v>43.655318820305098</v>
      </c>
      <c r="F1225">
        <v>5.5779745899811104</v>
      </c>
      <c r="G1225">
        <v>0.37087449739931899</v>
      </c>
      <c r="H1225">
        <v>326.24720645094698</v>
      </c>
      <c r="I1225">
        <v>7.4766639124742804</v>
      </c>
      <c r="J1225">
        <v>7.5971342904505699</v>
      </c>
      <c r="K1225">
        <v>240.641527042137</v>
      </c>
    </row>
    <row r="1226" spans="1:11" x14ac:dyDescent="0.25">
      <c r="A1226">
        <v>12240</v>
      </c>
      <c r="B1226">
        <v>1224</v>
      </c>
      <c r="C1226">
        <v>7.82682698718809</v>
      </c>
      <c r="D1226">
        <v>416.65602080856598</v>
      </c>
      <c r="E1226">
        <v>43.632114335067797</v>
      </c>
      <c r="F1226">
        <v>5.5749638158805199</v>
      </c>
      <c r="G1226">
        <v>0.371351478670855</v>
      </c>
      <c r="H1226">
        <v>326.66679261408098</v>
      </c>
      <c r="I1226">
        <v>7.4897666722894503</v>
      </c>
      <c r="J1226">
        <v>7.59303365234413</v>
      </c>
      <c r="K1226">
        <v>240.38577453056001</v>
      </c>
    </row>
    <row r="1227" spans="1:11" x14ac:dyDescent="0.25">
      <c r="A1227">
        <v>12250</v>
      </c>
      <c r="B1227">
        <v>1225</v>
      </c>
      <c r="C1227">
        <v>7.82682698718809</v>
      </c>
      <c r="D1227">
        <v>416.46606233211998</v>
      </c>
      <c r="E1227">
        <v>43.612221930903999</v>
      </c>
      <c r="F1227">
        <v>5.5723828201481602</v>
      </c>
      <c r="G1227">
        <v>0.37175909351138597</v>
      </c>
      <c r="H1227">
        <v>327.02535920187103</v>
      </c>
      <c r="I1227">
        <v>7.5009854520755397</v>
      </c>
      <c r="J1227">
        <v>7.5895183672051401</v>
      </c>
      <c r="K1227">
        <v>240.16663498147199</v>
      </c>
    </row>
    <row r="1228" spans="1:11" x14ac:dyDescent="0.25">
      <c r="A1228">
        <v>12260</v>
      </c>
      <c r="B1228">
        <v>1226</v>
      </c>
      <c r="C1228">
        <v>7.82682698718809</v>
      </c>
      <c r="D1228">
        <v>416.30319602873698</v>
      </c>
      <c r="E1228">
        <v>43.595166612330303</v>
      </c>
      <c r="F1228">
        <v>5.5701699572226504</v>
      </c>
      <c r="G1228">
        <v>0.37210762989229601</v>
      </c>
      <c r="H1228">
        <v>327.331956235142</v>
      </c>
      <c r="I1228">
        <v>7.5105940712154799</v>
      </c>
      <c r="J1228">
        <v>7.5865044745205701</v>
      </c>
      <c r="K1228">
        <v>239.978829024341</v>
      </c>
    </row>
    <row r="1229" spans="1:11" x14ac:dyDescent="0.25">
      <c r="A1229">
        <v>12270</v>
      </c>
      <c r="B1229">
        <v>1227</v>
      </c>
      <c r="C1229">
        <v>7.82682698718809</v>
      </c>
      <c r="D1229">
        <v>416.16354218868003</v>
      </c>
      <c r="E1229">
        <v>43.580542097113003</v>
      </c>
      <c r="F1229">
        <v>5.5682725018105304</v>
      </c>
      <c r="G1229">
        <v>0.372405797691017</v>
      </c>
      <c r="H1229">
        <v>327.59424553264898</v>
      </c>
      <c r="I1229">
        <v>7.5188257818459201</v>
      </c>
      <c r="J1229">
        <v>7.58392016307499</v>
      </c>
      <c r="K1229">
        <v>239.817848546665</v>
      </c>
    </row>
    <row r="1230" spans="1:11" x14ac:dyDescent="0.25">
      <c r="A1230">
        <v>12280</v>
      </c>
      <c r="B1230">
        <v>1228</v>
      </c>
      <c r="C1230">
        <v>7.82682698718809</v>
      </c>
      <c r="D1230">
        <v>416.043780855092</v>
      </c>
      <c r="E1230">
        <v>43.568000720199997</v>
      </c>
      <c r="F1230">
        <v>5.5666453375545304</v>
      </c>
      <c r="G1230">
        <v>0.37266098421022298</v>
      </c>
      <c r="H1230">
        <v>327.81872548368102</v>
      </c>
      <c r="I1230">
        <v>7.5258794798965702</v>
      </c>
      <c r="J1230">
        <v>7.5817039849325498</v>
      </c>
      <c r="K1230">
        <v>239.67984139383199</v>
      </c>
    </row>
    <row r="1231" spans="1:11" x14ac:dyDescent="0.25">
      <c r="A1231">
        <v>12290</v>
      </c>
      <c r="B1231">
        <v>1229</v>
      </c>
      <c r="C1231">
        <v>7.82682698718809</v>
      </c>
      <c r="D1231">
        <v>415.94106996894499</v>
      </c>
      <c r="E1231">
        <v>43.557244861880399</v>
      </c>
      <c r="F1231">
        <v>5.5652498438511904</v>
      </c>
      <c r="G1231">
        <v>0.37287946494729901</v>
      </c>
      <c r="H1231">
        <v>328.01091645565202</v>
      </c>
      <c r="I1231">
        <v>7.5319249135230004</v>
      </c>
      <c r="J1231">
        <v>7.5798033392959097</v>
      </c>
      <c r="K1231">
        <v>239.56151399041599</v>
      </c>
    </row>
    <row r="1232" spans="1:11" x14ac:dyDescent="0.25">
      <c r="A1232">
        <v>12300</v>
      </c>
      <c r="B1232">
        <v>1230</v>
      </c>
      <c r="C1232">
        <v>7.7955685598180802</v>
      </c>
      <c r="D1232">
        <v>415.820901069309</v>
      </c>
      <c r="E1232">
        <v>43.544660804752702</v>
      </c>
      <c r="F1232">
        <v>5.5863635152471298</v>
      </c>
      <c r="G1232">
        <v>0.36953700135348599</v>
      </c>
      <c r="H1232">
        <v>321.191427807465</v>
      </c>
      <c r="I1232">
        <v>7.37673355530658</v>
      </c>
      <c r="J1232">
        <v>7.5781731835678503</v>
      </c>
      <c r="K1232">
        <v>239.423111283477</v>
      </c>
    </row>
    <row r="1233" spans="1:11" x14ac:dyDescent="0.25">
      <c r="A1233">
        <v>12310</v>
      </c>
      <c r="B1233">
        <v>1231</v>
      </c>
      <c r="C1233">
        <v>7.7955685598180802</v>
      </c>
      <c r="D1233">
        <v>415.45972917943698</v>
      </c>
      <c r="E1233">
        <v>43.506838974738301</v>
      </c>
      <c r="F1233">
        <v>5.5814230060672596</v>
      </c>
      <c r="G1233">
        <v>0.37032620780700798</v>
      </c>
      <c r="H1233">
        <v>321.87738441455201</v>
      </c>
      <c r="I1233">
        <v>7.4030894109727097</v>
      </c>
      <c r="J1233">
        <v>7.57147114312993</v>
      </c>
      <c r="K1233">
        <v>239.00737776342299</v>
      </c>
    </row>
    <row r="1234" spans="1:11" x14ac:dyDescent="0.25">
      <c r="A1234">
        <v>12320</v>
      </c>
      <c r="B1234">
        <v>1232</v>
      </c>
      <c r="C1234">
        <v>7.7955685598180802</v>
      </c>
      <c r="D1234">
        <v>415.14996341054899</v>
      </c>
      <c r="E1234">
        <v>43.474400380861901</v>
      </c>
      <c r="F1234">
        <v>5.5771973730475501</v>
      </c>
      <c r="G1234">
        <v>0.37099778171144798</v>
      </c>
      <c r="H1234">
        <v>322.46109803579998</v>
      </c>
      <c r="I1234">
        <v>7.4213543372129598</v>
      </c>
      <c r="J1234">
        <v>7.5657388668922403</v>
      </c>
      <c r="K1234">
        <v>238.651103986207</v>
      </c>
    </row>
    <row r="1235" spans="1:11" x14ac:dyDescent="0.25">
      <c r="A1235">
        <v>12330</v>
      </c>
      <c r="B1235">
        <v>1233</v>
      </c>
      <c r="C1235">
        <v>7.7955685598180802</v>
      </c>
      <c r="D1235">
        <v>414.884315248885</v>
      </c>
      <c r="E1235">
        <v>43.446581771784402</v>
      </c>
      <c r="F1235">
        <v>5.57357363768201</v>
      </c>
      <c r="G1235">
        <v>0.37157117518420002</v>
      </c>
      <c r="H1235">
        <v>322.95947591821601</v>
      </c>
      <c r="I1235">
        <v>7.4369910275850302</v>
      </c>
      <c r="J1235">
        <v>7.5608230940291703</v>
      </c>
      <c r="K1235">
        <v>238.34578326272299</v>
      </c>
    </row>
    <row r="1236" spans="1:11" x14ac:dyDescent="0.25">
      <c r="A1236">
        <v>12340</v>
      </c>
      <c r="B1236">
        <v>1234</v>
      </c>
      <c r="C1236">
        <v>7.7955685598180802</v>
      </c>
      <c r="D1236">
        <v>414.65645938661402</v>
      </c>
      <c r="E1236">
        <v>43.422720762851398</v>
      </c>
      <c r="F1236">
        <v>5.5704654845628703</v>
      </c>
      <c r="G1236">
        <v>0.37206113310509698</v>
      </c>
      <c r="H1236">
        <v>323.38533390700297</v>
      </c>
      <c r="I1236">
        <v>7.4503833733507498</v>
      </c>
      <c r="J1236">
        <v>7.5566067335016802</v>
      </c>
      <c r="K1236">
        <v>238.08405454092099</v>
      </c>
    </row>
    <row r="1237" spans="1:11" x14ac:dyDescent="0.25">
      <c r="A1237">
        <v>12350</v>
      </c>
      <c r="B1237">
        <v>1235</v>
      </c>
      <c r="C1237">
        <v>7.7955685598180802</v>
      </c>
      <c r="D1237">
        <v>414.46098842408702</v>
      </c>
      <c r="E1237">
        <v>43.402251092523301</v>
      </c>
      <c r="F1237">
        <v>5.5677991290916404</v>
      </c>
      <c r="G1237">
        <v>0.37248008457611897</v>
      </c>
      <c r="H1237">
        <v>323.74947503675901</v>
      </c>
      <c r="I1237">
        <v>7.4618577038273903</v>
      </c>
      <c r="J1237">
        <v>7.5529896929215603</v>
      </c>
      <c r="K1237">
        <v>237.859639611337</v>
      </c>
    </row>
    <row r="1238" spans="1:11" x14ac:dyDescent="0.25">
      <c r="A1238">
        <v>12360</v>
      </c>
      <c r="B1238">
        <v>1236</v>
      </c>
      <c r="C1238">
        <v>7.7955685598180802</v>
      </c>
      <c r="D1238">
        <v>414.293276779802</v>
      </c>
      <c r="E1238">
        <v>43.384688371061699</v>
      </c>
      <c r="F1238">
        <v>5.56551145834813</v>
      </c>
      <c r="G1238">
        <v>0.37283853239624798</v>
      </c>
      <c r="H1238">
        <v>324.06102805234298</v>
      </c>
      <c r="I1238">
        <v>7.4716918026306702</v>
      </c>
      <c r="J1238">
        <v>7.5498863565500596</v>
      </c>
      <c r="K1238">
        <v>237.66717874642001</v>
      </c>
    </row>
    <row r="1239" spans="1:11" x14ac:dyDescent="0.25">
      <c r="A1239">
        <v>12370</v>
      </c>
      <c r="B1239">
        <v>1237</v>
      </c>
      <c r="C1239">
        <v>7.7955685598180802</v>
      </c>
      <c r="D1239">
        <v>414.149365527089</v>
      </c>
      <c r="E1239">
        <v>43.369618020655402</v>
      </c>
      <c r="F1239">
        <v>5.5635484581735204</v>
      </c>
      <c r="G1239">
        <v>0.37314537069276599</v>
      </c>
      <c r="H1239">
        <v>324.32772348528698</v>
      </c>
      <c r="I1239">
        <v>7.4801224138627598</v>
      </c>
      <c r="J1239">
        <v>7.5472234515597201</v>
      </c>
      <c r="K1239">
        <v>237.50209259673599</v>
      </c>
    </row>
    <row r="1240" spans="1:11" x14ac:dyDescent="0.25">
      <c r="A1240">
        <v>12380</v>
      </c>
      <c r="B1240">
        <v>1238</v>
      </c>
      <c r="C1240">
        <v>7.7955685598180802</v>
      </c>
      <c r="D1240">
        <v>414.025864747659</v>
      </c>
      <c r="E1240">
        <v>43.356685049908599</v>
      </c>
      <c r="F1240">
        <v>5.56186387974767</v>
      </c>
      <c r="G1240">
        <v>0.37340814544655099</v>
      </c>
      <c r="H1240">
        <v>324.556120095236</v>
      </c>
      <c r="I1240">
        <v>7.48735151518071</v>
      </c>
      <c r="J1240">
        <v>7.5449382391818496</v>
      </c>
      <c r="K1240">
        <v>237.360465818638</v>
      </c>
    </row>
    <row r="1241" spans="1:11" x14ac:dyDescent="0.25">
      <c r="A1241">
        <v>12390</v>
      </c>
      <c r="B1241">
        <v>1239</v>
      </c>
      <c r="C1241">
        <v>7.7955685598180802</v>
      </c>
      <c r="D1241">
        <v>413.91987059558102</v>
      </c>
      <c r="E1241">
        <v>43.345585368801601</v>
      </c>
      <c r="F1241">
        <v>5.56041810722874</v>
      </c>
      <c r="G1241">
        <v>0.37363326929845297</v>
      </c>
      <c r="H1241">
        <v>324.75179157376499</v>
      </c>
      <c r="I1241">
        <v>7.4935515782745199</v>
      </c>
      <c r="J1241">
        <v>7.5429769786046199</v>
      </c>
      <c r="K1241">
        <v>237.238948768537</v>
      </c>
    </row>
    <row r="1242" spans="1:11" x14ac:dyDescent="0.25">
      <c r="A1242">
        <v>12400</v>
      </c>
      <c r="B1242">
        <v>1240</v>
      </c>
      <c r="C1242">
        <v>7.7634585751834697</v>
      </c>
      <c r="D1242">
        <v>413.79610331043</v>
      </c>
      <c r="E1242">
        <v>43.332624489642399</v>
      </c>
      <c r="F1242">
        <v>5.5821701806792001</v>
      </c>
      <c r="G1242">
        <v>0.37020713080293399</v>
      </c>
      <c r="H1242">
        <v>317.81407672082298</v>
      </c>
      <c r="I1242">
        <v>7.3349127932128999</v>
      </c>
      <c r="J1242">
        <v>7.5412936205215599</v>
      </c>
      <c r="K1242">
        <v>237.09709507733299</v>
      </c>
    </row>
    <row r="1243" spans="1:11" x14ac:dyDescent="0.25">
      <c r="A1243">
        <v>12410</v>
      </c>
      <c r="B1243">
        <v>1241</v>
      </c>
      <c r="C1243">
        <v>7.7634585751834697</v>
      </c>
      <c r="D1243">
        <v>413.42590982871201</v>
      </c>
      <c r="E1243">
        <v>43.2938579207853</v>
      </c>
      <c r="F1243">
        <v>5.5770857160974003</v>
      </c>
      <c r="G1243">
        <v>0.37101548424861402</v>
      </c>
      <c r="H1243">
        <v>318.50802905892499</v>
      </c>
      <c r="I1243">
        <v>7.3617805097285798</v>
      </c>
      <c r="J1243">
        <v>7.5344247077021</v>
      </c>
      <c r="K1243">
        <v>236.67305755312299</v>
      </c>
    </row>
    <row r="1244" spans="1:11" x14ac:dyDescent="0.25">
      <c r="A1244">
        <v>12420</v>
      </c>
      <c r="B1244">
        <v>1242</v>
      </c>
      <c r="C1244">
        <v>7.7634585751834697</v>
      </c>
      <c r="D1244">
        <v>413.10818089756799</v>
      </c>
      <c r="E1244">
        <v>43.260585426548097</v>
      </c>
      <c r="F1244">
        <v>5.5727338385516001</v>
      </c>
      <c r="G1244">
        <v>0.37170372675906499</v>
      </c>
      <c r="H1244">
        <v>319.09886899640702</v>
      </c>
      <c r="I1244">
        <v>7.3804002358686098</v>
      </c>
      <c r="J1244">
        <v>7.5285454913200898</v>
      </c>
      <c r="K1244">
        <v>236.309418119676</v>
      </c>
    </row>
    <row r="1245" spans="1:11" x14ac:dyDescent="0.25">
      <c r="A1245">
        <v>12430</v>
      </c>
      <c r="B1245">
        <v>1243</v>
      </c>
      <c r="C1245">
        <v>7.7634585751834697</v>
      </c>
      <c r="D1245">
        <v>412.83550830115303</v>
      </c>
      <c r="E1245">
        <v>43.2320312204196</v>
      </c>
      <c r="F1245">
        <v>5.56899916649086</v>
      </c>
      <c r="G1245">
        <v>0.37229168426478598</v>
      </c>
      <c r="H1245">
        <v>319.60361662627201</v>
      </c>
      <c r="I1245">
        <v>7.3963512014379802</v>
      </c>
      <c r="J1245">
        <v>7.52350009541225</v>
      </c>
      <c r="K1245">
        <v>235.99756838956799</v>
      </c>
    </row>
    <row r="1246" spans="1:11" x14ac:dyDescent="0.25">
      <c r="A1246">
        <v>12440</v>
      </c>
      <c r="B1246">
        <v>1244</v>
      </c>
      <c r="C1246">
        <v>7.7634585751834697</v>
      </c>
      <c r="D1246">
        <v>412.601458439591</v>
      </c>
      <c r="E1246">
        <v>43.207521577429297</v>
      </c>
      <c r="F1246">
        <v>5.5657935489721604</v>
      </c>
      <c r="G1246">
        <v>0.37279438255944802</v>
      </c>
      <c r="H1246">
        <v>320.03517123744501</v>
      </c>
      <c r="I1246">
        <v>7.4100218985621202</v>
      </c>
      <c r="J1246">
        <v>7.5191694315017896</v>
      </c>
      <c r="K1246">
        <v>235.73005486524201</v>
      </c>
    </row>
    <row r="1247" spans="1:11" x14ac:dyDescent="0.25">
      <c r="A1247">
        <v>12450</v>
      </c>
      <c r="B1247">
        <v>1245</v>
      </c>
      <c r="C1247">
        <v>7.7634585751834697</v>
      </c>
      <c r="D1247">
        <v>412.40052794898202</v>
      </c>
      <c r="E1247">
        <v>43.1864801866855</v>
      </c>
      <c r="F1247">
        <v>5.56304158606358</v>
      </c>
      <c r="G1247">
        <v>0.37322448964207999</v>
      </c>
      <c r="H1247">
        <v>320.40440800784802</v>
      </c>
      <c r="I1247">
        <v>7.42174271144488</v>
      </c>
      <c r="J1247">
        <v>7.5154516372291802</v>
      </c>
      <c r="K1247">
        <v>235.500517031523</v>
      </c>
    </row>
    <row r="1248" spans="1:11" x14ac:dyDescent="0.25">
      <c r="A1248">
        <v>12460</v>
      </c>
      <c r="B1248">
        <v>1246</v>
      </c>
      <c r="C1248">
        <v>7.7634585751834697</v>
      </c>
      <c r="D1248">
        <v>412.228006179695</v>
      </c>
      <c r="E1248">
        <v>43.168413750136096</v>
      </c>
      <c r="F1248">
        <v>5.5606787424372399</v>
      </c>
      <c r="G1248">
        <v>0.373592712610058</v>
      </c>
      <c r="H1248">
        <v>320.72051872765297</v>
      </c>
      <c r="I1248">
        <v>7.4317950080699697</v>
      </c>
      <c r="J1248">
        <v>7.5122595278901896</v>
      </c>
      <c r="K1248">
        <v>235.303521805549</v>
      </c>
    </row>
    <row r="1249" spans="1:11" x14ac:dyDescent="0.25">
      <c r="A1249">
        <v>12470</v>
      </c>
      <c r="B1249">
        <v>1247</v>
      </c>
      <c r="C1249">
        <v>7.7634585751834697</v>
      </c>
      <c r="D1249">
        <v>412.07985878587601</v>
      </c>
      <c r="E1249">
        <v>43.1528997920922</v>
      </c>
      <c r="F1249">
        <v>5.5586497508946904</v>
      </c>
      <c r="G1249">
        <v>0.37390812116070499</v>
      </c>
      <c r="H1249">
        <v>320.991289517768</v>
      </c>
      <c r="I1249">
        <v>7.4404187083116797</v>
      </c>
      <c r="J1249">
        <v>7.5095184396609298</v>
      </c>
      <c r="K1249">
        <v>235.13442441755299</v>
      </c>
    </row>
    <row r="1250" spans="1:11" x14ac:dyDescent="0.25">
      <c r="A1250">
        <v>12480</v>
      </c>
      <c r="B1250">
        <v>1248</v>
      </c>
      <c r="C1250">
        <v>7.7634585751834697</v>
      </c>
      <c r="D1250">
        <v>411.95262898656802</v>
      </c>
      <c r="E1250">
        <v>43.139576319316198</v>
      </c>
      <c r="F1250">
        <v>5.5569072585003196</v>
      </c>
      <c r="G1250">
        <v>0.37417841280317998</v>
      </c>
      <c r="H1250">
        <v>321.22332850797397</v>
      </c>
      <c r="I1250">
        <v>7.4478186084604499</v>
      </c>
      <c r="J1250">
        <v>7.5071644005771896</v>
      </c>
      <c r="K1250">
        <v>234.98925116199399</v>
      </c>
    </row>
    <row r="1251" spans="1:11" x14ac:dyDescent="0.25">
      <c r="A1251">
        <v>12490</v>
      </c>
      <c r="B1251">
        <v>1249</v>
      </c>
      <c r="C1251">
        <v>7.7634585751834697</v>
      </c>
      <c r="D1251">
        <v>411.84335366846301</v>
      </c>
      <c r="E1251">
        <v>43.128133035323003</v>
      </c>
      <c r="F1251">
        <v>5.5554106764070204</v>
      </c>
      <c r="G1251">
        <v>0.37441013143998703</v>
      </c>
      <c r="H1251">
        <v>321.42225348399</v>
      </c>
      <c r="I1251">
        <v>7.4541696849815704</v>
      </c>
      <c r="J1251">
        <v>7.5051425766937303</v>
      </c>
      <c r="K1251">
        <v>234.86460032789901</v>
      </c>
    </row>
    <row r="1252" spans="1:11" x14ac:dyDescent="0.25">
      <c r="A1252">
        <v>12500</v>
      </c>
      <c r="B1252">
        <v>1250</v>
      </c>
      <c r="C1252">
        <v>7.73050681429664</v>
      </c>
      <c r="D1252">
        <v>411.71600650914701</v>
      </c>
      <c r="E1252">
        <v>43.114797272636203</v>
      </c>
      <c r="F1252">
        <v>5.5778000015778204</v>
      </c>
      <c r="G1252">
        <v>0.37090220042552702</v>
      </c>
      <c r="H1252">
        <v>314.37350800644299</v>
      </c>
      <c r="I1252">
        <v>7.2921941505977799</v>
      </c>
      <c r="J1252">
        <v>7.5034059499725396</v>
      </c>
      <c r="K1252">
        <v>234.71937659058801</v>
      </c>
    </row>
    <row r="1253" spans="1:11" x14ac:dyDescent="0.25">
      <c r="A1253">
        <v>12510</v>
      </c>
      <c r="B1253">
        <v>1251</v>
      </c>
      <c r="C1253">
        <v>7.73050681429664</v>
      </c>
      <c r="D1253">
        <v>411.33697671884801</v>
      </c>
      <c r="E1253">
        <v>43.075105367753501</v>
      </c>
      <c r="F1253">
        <v>5.5725724026509296</v>
      </c>
      <c r="G1253">
        <v>0.37172919303919599</v>
      </c>
      <c r="H1253">
        <v>315.07445981734202</v>
      </c>
      <c r="I1253">
        <v>7.3195490148768902</v>
      </c>
      <c r="J1253">
        <v>7.4963736438875204</v>
      </c>
      <c r="K1253">
        <v>234.287405603965</v>
      </c>
    </row>
    <row r="1254" spans="1:11" x14ac:dyDescent="0.25">
      <c r="A1254">
        <v>12520</v>
      </c>
      <c r="B1254">
        <v>1252</v>
      </c>
      <c r="C1254">
        <v>7.73050681429664</v>
      </c>
      <c r="D1254">
        <v>411.011426095643</v>
      </c>
      <c r="E1254">
        <v>43.041013787879201</v>
      </c>
      <c r="F1254">
        <v>5.5680947145685602</v>
      </c>
      <c r="G1254">
        <v>0.37243370268218301</v>
      </c>
      <c r="H1254">
        <v>315.67159611805903</v>
      </c>
      <c r="I1254">
        <v>7.3385062713514602</v>
      </c>
      <c r="J1254">
        <v>7.4903501379551001</v>
      </c>
      <c r="K1254">
        <v>233.916701132903</v>
      </c>
    </row>
    <row r="1255" spans="1:11" x14ac:dyDescent="0.25">
      <c r="A1255">
        <v>12530</v>
      </c>
      <c r="B1255">
        <v>1253</v>
      </c>
      <c r="C1255">
        <v>7.73050681429664</v>
      </c>
      <c r="D1255">
        <v>410.73183505217003</v>
      </c>
      <c r="E1255">
        <v>43.011735083704501</v>
      </c>
      <c r="F1255">
        <v>5.5642492447497203</v>
      </c>
      <c r="G1255">
        <v>0.37303590832966199</v>
      </c>
      <c r="H1255">
        <v>316.18202043401698</v>
      </c>
      <c r="I1255">
        <v>7.3547574343228703</v>
      </c>
      <c r="J1255">
        <v>7.48517710896322</v>
      </c>
      <c r="K1255">
        <v>233.598565111162</v>
      </c>
    </row>
    <row r="1256" spans="1:11" x14ac:dyDescent="0.25">
      <c r="A1256">
        <v>12540</v>
      </c>
      <c r="B1256">
        <v>1254</v>
      </c>
      <c r="C1256">
        <v>7.73050681429664</v>
      </c>
      <c r="D1256">
        <v>410.49166863615602</v>
      </c>
      <c r="E1256">
        <v>42.986584916661101</v>
      </c>
      <c r="F1256">
        <v>5.5609460775103701</v>
      </c>
      <c r="G1256">
        <v>0.37355110090550198</v>
      </c>
      <c r="H1256">
        <v>316.61869322048102</v>
      </c>
      <c r="I1256">
        <v>7.36869504855109</v>
      </c>
      <c r="J1256">
        <v>7.48073359992551</v>
      </c>
      <c r="K1256">
        <v>233.32546172339801</v>
      </c>
    </row>
    <row r="1257" spans="1:11" x14ac:dyDescent="0.25">
      <c r="A1257">
        <v>12550</v>
      </c>
      <c r="B1257">
        <v>1255</v>
      </c>
      <c r="C1257">
        <v>7.73050681429664</v>
      </c>
      <c r="D1257">
        <v>410.28533323396101</v>
      </c>
      <c r="E1257">
        <v>42.9649775249271</v>
      </c>
      <c r="F1257">
        <v>5.5581082547152203</v>
      </c>
      <c r="G1257">
        <v>0.373992174295387</v>
      </c>
      <c r="H1257">
        <v>316.99254322381699</v>
      </c>
      <c r="I1257">
        <v>7.3806530964536297</v>
      </c>
      <c r="J1257">
        <v>7.4769160846972804</v>
      </c>
      <c r="K1257">
        <v>233.09095658263399</v>
      </c>
    </row>
    <row r="1258" spans="1:11" x14ac:dyDescent="0.25">
      <c r="A1258">
        <v>12560</v>
      </c>
      <c r="B1258">
        <v>1256</v>
      </c>
      <c r="C1258">
        <v>7.73050681429664</v>
      </c>
      <c r="D1258">
        <v>410.10803782393799</v>
      </c>
      <c r="E1258">
        <v>42.946411193913299</v>
      </c>
      <c r="F1258">
        <v>5.5556698645127698</v>
      </c>
      <c r="G1258">
        <v>0.37437002916178103</v>
      </c>
      <c r="H1258">
        <v>317.31280975156898</v>
      </c>
      <c r="I1258">
        <v>7.3909161498028997</v>
      </c>
      <c r="J1258">
        <v>7.4736358968905598</v>
      </c>
      <c r="K1258">
        <v>232.88955027175501</v>
      </c>
    </row>
    <row r="1259" spans="1:11" x14ac:dyDescent="0.25">
      <c r="A1259">
        <v>12570</v>
      </c>
      <c r="B1259">
        <v>1257</v>
      </c>
      <c r="C1259">
        <v>7.73050681429664</v>
      </c>
      <c r="D1259">
        <v>409.95567649078902</v>
      </c>
      <c r="E1259">
        <v>42.930455953196301</v>
      </c>
      <c r="F1259">
        <v>5.5535744233040303</v>
      </c>
      <c r="G1259">
        <v>0.37469390191597302</v>
      </c>
      <c r="H1259">
        <v>317.58732150632898</v>
      </c>
      <c r="I1259">
        <v>7.3997269870558604</v>
      </c>
      <c r="J1259">
        <v>7.4708170532552503</v>
      </c>
      <c r="K1259">
        <v>232.71653844179201</v>
      </c>
    </row>
    <row r="1260" spans="1:11" x14ac:dyDescent="0.25">
      <c r="A1260">
        <v>12580</v>
      </c>
      <c r="B1260">
        <v>1258</v>
      </c>
      <c r="C1260">
        <v>7.73050681429664</v>
      </c>
      <c r="D1260">
        <v>409.824728737599</v>
      </c>
      <c r="E1260">
        <v>42.9167431372192</v>
      </c>
      <c r="F1260">
        <v>5.5517735030899997</v>
      </c>
      <c r="G1260">
        <v>0.37497163429185199</v>
      </c>
      <c r="H1260">
        <v>317.82272507414802</v>
      </c>
      <c r="I1260">
        <v>7.4072929588515501</v>
      </c>
      <c r="J1260">
        <v>7.4683944071500603</v>
      </c>
      <c r="K1260">
        <v>232.56789388024001</v>
      </c>
    </row>
    <row r="1261" spans="1:11" x14ac:dyDescent="0.25">
      <c r="A1261">
        <v>12590</v>
      </c>
      <c r="B1261">
        <v>1259</v>
      </c>
      <c r="C1261">
        <v>7.73050681429664</v>
      </c>
      <c r="D1261">
        <v>409.712174746936</v>
      </c>
      <c r="E1261">
        <v>42.904956511455403</v>
      </c>
      <c r="F1261">
        <v>5.5502255648576204</v>
      </c>
      <c r="G1261">
        <v>0.375209895437003</v>
      </c>
      <c r="H1261">
        <v>318.02467316703297</v>
      </c>
      <c r="I1261">
        <v>7.4137913263569102</v>
      </c>
      <c r="J1261">
        <v>7.4663120791820896</v>
      </c>
      <c r="K1261">
        <v>232.44016683899301</v>
      </c>
    </row>
    <row r="1262" spans="1:11" x14ac:dyDescent="0.25">
      <c r="A1262">
        <v>12600</v>
      </c>
      <c r="B1262">
        <v>1260</v>
      </c>
      <c r="C1262">
        <v>7.6967233145831599</v>
      </c>
      <c r="D1262">
        <v>409.58126681228799</v>
      </c>
      <c r="E1262">
        <v>42.891247865266102</v>
      </c>
      <c r="F1262">
        <v>5.5732509263163204</v>
      </c>
      <c r="G1262">
        <v>0.37162212583553</v>
      </c>
      <c r="H1262">
        <v>310.87214990422399</v>
      </c>
      <c r="I1262">
        <v>7.2485916331203999</v>
      </c>
      <c r="J1262">
        <v>7.4645221212870796</v>
      </c>
      <c r="K1262">
        <v>232.29165574780001</v>
      </c>
    </row>
    <row r="1263" spans="1:11" x14ac:dyDescent="0.25">
      <c r="A1263">
        <v>12610</v>
      </c>
      <c r="B1263">
        <v>1261</v>
      </c>
      <c r="C1263">
        <v>7.6967233145831599</v>
      </c>
      <c r="D1263">
        <v>409.19358965137297</v>
      </c>
      <c r="E1263">
        <v>42.850650409894399</v>
      </c>
      <c r="F1263">
        <v>5.5678810353932802</v>
      </c>
      <c r="G1263">
        <v>0.37246723376996199</v>
      </c>
      <c r="H1263">
        <v>311.57910598195201</v>
      </c>
      <c r="I1263">
        <v>7.2764086391853597</v>
      </c>
      <c r="J1263">
        <v>7.4573299689663104</v>
      </c>
      <c r="K1263">
        <v>231.852126121673</v>
      </c>
    </row>
    <row r="1264" spans="1:11" x14ac:dyDescent="0.25">
      <c r="A1264">
        <v>12620</v>
      </c>
      <c r="B1264">
        <v>1262</v>
      </c>
      <c r="C1264">
        <v>7.6967233145831599</v>
      </c>
      <c r="D1264">
        <v>408.86036189046303</v>
      </c>
      <c r="E1264">
        <v>42.815754882078799</v>
      </c>
      <c r="F1264">
        <v>5.5632779837738502</v>
      </c>
      <c r="G1264">
        <v>0.37318759537764301</v>
      </c>
      <c r="H1264">
        <v>312.18170831943399</v>
      </c>
      <c r="I1264">
        <v>7.2956859381585604</v>
      </c>
      <c r="J1264">
        <v>7.4511648812835602</v>
      </c>
      <c r="K1264">
        <v>231.474661231955</v>
      </c>
    </row>
    <row r="1265" spans="1:11" x14ac:dyDescent="0.25">
      <c r="A1265">
        <v>12630</v>
      </c>
      <c r="B1265">
        <v>1263</v>
      </c>
      <c r="C1265">
        <v>7.6967233145831599</v>
      </c>
      <c r="D1265">
        <v>408.57396094754898</v>
      </c>
      <c r="E1265">
        <v>42.785763046937099</v>
      </c>
      <c r="F1265">
        <v>5.5593218612373496</v>
      </c>
      <c r="G1265">
        <v>0.37380372155728298</v>
      </c>
      <c r="H1265">
        <v>312.69711484870498</v>
      </c>
      <c r="I1265">
        <v>7.3122230172704503</v>
      </c>
      <c r="J1265">
        <v>7.4458662567323497</v>
      </c>
      <c r="K1265">
        <v>231.15048531171399</v>
      </c>
    </row>
    <row r="1266" spans="1:11" x14ac:dyDescent="0.25">
      <c r="A1266">
        <v>12640</v>
      </c>
      <c r="B1266">
        <v>1264</v>
      </c>
      <c r="C1266">
        <v>7.6967233145831599</v>
      </c>
      <c r="D1266">
        <v>408.32775750721498</v>
      </c>
      <c r="E1266">
        <v>42.759980684216202</v>
      </c>
      <c r="F1266">
        <v>5.5559210592760904</v>
      </c>
      <c r="G1266">
        <v>0.37433115232029601</v>
      </c>
      <c r="H1266">
        <v>313.13832521758297</v>
      </c>
      <c r="I1266">
        <v>7.3264159271044198</v>
      </c>
      <c r="J1266">
        <v>7.4413113996470397</v>
      </c>
      <c r="K1266">
        <v>230.87199033462301</v>
      </c>
    </row>
    <row r="1267" spans="1:11" x14ac:dyDescent="0.25">
      <c r="A1267">
        <v>12650</v>
      </c>
      <c r="B1267">
        <v>1265</v>
      </c>
      <c r="C1267">
        <v>7.6967233145831599</v>
      </c>
      <c r="D1267">
        <v>408.11607347036897</v>
      </c>
      <c r="E1267">
        <v>42.737813184798704</v>
      </c>
      <c r="F1267">
        <v>5.5529971196843304</v>
      </c>
      <c r="G1267">
        <v>0.374782994209167</v>
      </c>
      <c r="H1267">
        <v>313.51630341006597</v>
      </c>
      <c r="I1267">
        <v>7.3386017923008202</v>
      </c>
      <c r="J1267">
        <v>7.43739522719176</v>
      </c>
      <c r="K1267">
        <v>230.632676469741</v>
      </c>
    </row>
    <row r="1268" spans="1:11" x14ac:dyDescent="0.25">
      <c r="A1268">
        <v>12660</v>
      </c>
      <c r="B1268">
        <v>1266</v>
      </c>
      <c r="C1268">
        <v>7.6967233145831599</v>
      </c>
      <c r="D1268">
        <v>407.93404218815198</v>
      </c>
      <c r="E1268">
        <v>42.718750914432697</v>
      </c>
      <c r="F1268">
        <v>5.5504828008608804</v>
      </c>
      <c r="G1268">
        <v>0.37517033052909299</v>
      </c>
      <c r="H1268">
        <v>313.8403209164</v>
      </c>
      <c r="I1268">
        <v>7.3490680079439601</v>
      </c>
      <c r="J1268">
        <v>7.4340276794667997</v>
      </c>
      <c r="K1268">
        <v>230.42698499180801</v>
      </c>
    </row>
    <row r="1269" spans="1:11" x14ac:dyDescent="0.25">
      <c r="A1269">
        <v>12670</v>
      </c>
      <c r="B1269">
        <v>1267</v>
      </c>
      <c r="C1269">
        <v>7.6967233145831599</v>
      </c>
      <c r="D1269">
        <v>407.77749007220501</v>
      </c>
      <c r="E1269">
        <v>42.7023568159888</v>
      </c>
      <c r="F1269">
        <v>5.5483204402298796</v>
      </c>
      <c r="G1269">
        <v>0.375502555384366</v>
      </c>
      <c r="H1269">
        <v>314.11823616371697</v>
      </c>
      <c r="I1269">
        <v>7.3580598935454198</v>
      </c>
      <c r="J1269">
        <v>7.4311315262201996</v>
      </c>
      <c r="K1269">
        <v>230.25015782689101</v>
      </c>
    </row>
    <row r="1270" spans="1:11" x14ac:dyDescent="0.25">
      <c r="A1270">
        <v>12680</v>
      </c>
      <c r="B1270">
        <v>1268</v>
      </c>
      <c r="C1270">
        <v>7.6967233145831599</v>
      </c>
      <c r="D1270">
        <v>407.64283610029099</v>
      </c>
      <c r="E1270">
        <v>42.688255885713403</v>
      </c>
      <c r="F1270">
        <v>5.5464605644676102</v>
      </c>
      <c r="G1270">
        <v>0.37578764728487002</v>
      </c>
      <c r="H1270">
        <v>314.35672339541998</v>
      </c>
      <c r="I1270">
        <v>7.3657870891425201</v>
      </c>
      <c r="J1270">
        <v>7.42864050545802</v>
      </c>
      <c r="K1270">
        <v>230.09811912911499</v>
      </c>
    </row>
    <row r="1271" spans="1:11" x14ac:dyDescent="0.25">
      <c r="A1271">
        <v>12690</v>
      </c>
      <c r="B1271">
        <v>1269</v>
      </c>
      <c r="C1271">
        <v>7.6967233145831599</v>
      </c>
      <c r="D1271">
        <v>407.52700635489498</v>
      </c>
      <c r="E1271">
        <v>42.676126223733</v>
      </c>
      <c r="F1271">
        <v>5.5448607078307797</v>
      </c>
      <c r="G1271">
        <v>0.37603239447807302</v>
      </c>
      <c r="H1271">
        <v>314.561461167593</v>
      </c>
      <c r="I1271">
        <v>7.37242891963602</v>
      </c>
      <c r="J1271">
        <v>7.4264977407746402</v>
      </c>
      <c r="K1271">
        <v>229.96737516578801</v>
      </c>
    </row>
    <row r="1272" spans="1:11" x14ac:dyDescent="0.25">
      <c r="A1272">
        <v>12700</v>
      </c>
      <c r="B1272">
        <v>1270</v>
      </c>
      <c r="C1272">
        <v>7.66211836682431</v>
      </c>
      <c r="D1272">
        <v>407.39255733898801</v>
      </c>
      <c r="E1272">
        <v>42.662046756399498</v>
      </c>
      <c r="F1272">
        <v>5.5685208224894902</v>
      </c>
      <c r="G1272">
        <v>0.37236681260477</v>
      </c>
      <c r="H1272">
        <v>307.312458656302</v>
      </c>
      <c r="I1272">
        <v>7.2041194580518297</v>
      </c>
      <c r="J1272">
        <v>7.4246543934723999</v>
      </c>
      <c r="K1272">
        <v>229.81566111245101</v>
      </c>
    </row>
    <row r="1273" spans="1:11" x14ac:dyDescent="0.25">
      <c r="A1273">
        <v>12710</v>
      </c>
      <c r="B1273">
        <v>1271</v>
      </c>
      <c r="C1273">
        <v>7.66211836682431</v>
      </c>
      <c r="D1273">
        <v>406.99642524992498</v>
      </c>
      <c r="E1273">
        <v>42.620563903065801</v>
      </c>
      <c r="F1273">
        <v>5.5630095029064597</v>
      </c>
      <c r="G1273">
        <v>0.37322949605476302</v>
      </c>
      <c r="H1273">
        <v>308.024426971107</v>
      </c>
      <c r="I1273">
        <v>7.2323733413489899</v>
      </c>
      <c r="J1273">
        <v>7.4173060069869496</v>
      </c>
      <c r="K1273">
        <v>229.36895144253</v>
      </c>
    </row>
    <row r="1274" spans="1:11" x14ac:dyDescent="0.25">
      <c r="A1274">
        <v>12720</v>
      </c>
      <c r="B1274">
        <v>1272</v>
      </c>
      <c r="C1274">
        <v>7.66211836682431</v>
      </c>
      <c r="D1274">
        <v>406.65566789686</v>
      </c>
      <c r="E1274">
        <v>42.584879878242198</v>
      </c>
      <c r="F1274">
        <v>5.5582815477526903</v>
      </c>
      <c r="G1274">
        <v>0.37396528071317098</v>
      </c>
      <c r="H1274">
        <v>308.63166635110201</v>
      </c>
      <c r="I1274">
        <v>7.25195299992005</v>
      </c>
      <c r="J1274">
        <v>7.4110021007749403</v>
      </c>
      <c r="K1274">
        <v>228.98503437307301</v>
      </c>
    </row>
    <row r="1275" spans="1:11" x14ac:dyDescent="0.25">
      <c r="A1275">
        <v>12730</v>
      </c>
      <c r="B1275">
        <v>1273</v>
      </c>
      <c r="C1275">
        <v>7.66211836682431</v>
      </c>
      <c r="D1275">
        <v>406.36256811142698</v>
      </c>
      <c r="E1275">
        <v>42.554186541986603</v>
      </c>
      <c r="F1275">
        <v>5.5542149238159197</v>
      </c>
      <c r="G1275">
        <v>0.37459498796347501</v>
      </c>
      <c r="H1275">
        <v>309.15136057941203</v>
      </c>
      <c r="I1275">
        <v>7.2687615277414501</v>
      </c>
      <c r="J1275">
        <v>7.4055799647641001</v>
      </c>
      <c r="K1275">
        <v>228.655068346387</v>
      </c>
    </row>
    <row r="1276" spans="1:11" x14ac:dyDescent="0.25">
      <c r="A1276">
        <v>12740</v>
      </c>
      <c r="B1276">
        <v>1274</v>
      </c>
      <c r="C1276">
        <v>7.66211836682431</v>
      </c>
      <c r="D1276">
        <v>406.11040924216599</v>
      </c>
      <c r="E1276">
        <v>42.527780528237301</v>
      </c>
      <c r="F1276">
        <v>5.5507164027192504</v>
      </c>
      <c r="G1276">
        <v>0.37513439062916298</v>
      </c>
      <c r="H1276">
        <v>309.59652688797399</v>
      </c>
      <c r="I1276">
        <v>7.2831979370681097</v>
      </c>
      <c r="J1276">
        <v>7.4009152951221804</v>
      </c>
      <c r="K1276">
        <v>228.371383189211</v>
      </c>
    </row>
    <row r="1277" spans="1:11" x14ac:dyDescent="0.25">
      <c r="A1277">
        <v>12750</v>
      </c>
      <c r="B1277">
        <v>1275</v>
      </c>
      <c r="C1277">
        <v>7.66211836682431</v>
      </c>
      <c r="D1277">
        <v>405.89343450945103</v>
      </c>
      <c r="E1277">
        <v>42.505058988471099</v>
      </c>
      <c r="F1277">
        <v>5.5477060852597804</v>
      </c>
      <c r="G1277">
        <v>0.37559679448028899</v>
      </c>
      <c r="H1277">
        <v>309.97814646193001</v>
      </c>
      <c r="I1277">
        <v>7.2956020404557096</v>
      </c>
      <c r="J1277">
        <v>7.3969015601531103</v>
      </c>
      <c r="K1277">
        <v>228.127422030806</v>
      </c>
    </row>
    <row r="1278" spans="1:11" x14ac:dyDescent="0.25">
      <c r="A1278">
        <v>12760</v>
      </c>
      <c r="B1278">
        <v>1276</v>
      </c>
      <c r="C1278">
        <v>7.66211836682431</v>
      </c>
      <c r="D1278">
        <v>405.70670642362398</v>
      </c>
      <c r="E1278">
        <v>42.4855048700053</v>
      </c>
      <c r="F1278">
        <v>5.5451154477065998</v>
      </c>
      <c r="G1278">
        <v>0.37599345436875098</v>
      </c>
      <c r="H1278">
        <v>310.30550787397698</v>
      </c>
      <c r="I1278">
        <v>7.3062636767347904</v>
      </c>
      <c r="J1278">
        <v>7.3934473953750199</v>
      </c>
      <c r="K1278">
        <v>227.91757385476399</v>
      </c>
    </row>
    <row r="1279" spans="1:11" x14ac:dyDescent="0.25">
      <c r="A1279">
        <v>12770</v>
      </c>
      <c r="B1279">
        <v>1277</v>
      </c>
      <c r="C1279">
        <v>7.66211836682431</v>
      </c>
      <c r="D1279">
        <v>405.54598766088202</v>
      </c>
      <c r="E1279">
        <v>42.468674441350601</v>
      </c>
      <c r="F1279">
        <v>5.5428856866854002</v>
      </c>
      <c r="G1279">
        <v>0.37633391291760998</v>
      </c>
      <c r="H1279">
        <v>310.58648660295802</v>
      </c>
      <c r="I1279">
        <v>7.31543038925565</v>
      </c>
      <c r="J1279">
        <v>7.3904743967116104</v>
      </c>
      <c r="K1279">
        <v>227.73703271816001</v>
      </c>
    </row>
    <row r="1280" spans="1:11" x14ac:dyDescent="0.25">
      <c r="A1280">
        <v>12780</v>
      </c>
      <c r="B1280">
        <v>1278</v>
      </c>
      <c r="C1280">
        <v>7.66211836682431</v>
      </c>
      <c r="D1280">
        <v>405.407639904159</v>
      </c>
      <c r="E1280">
        <v>42.454186698853498</v>
      </c>
      <c r="F1280">
        <v>5.5409663139543603</v>
      </c>
      <c r="G1280">
        <v>0.37662627782751201</v>
      </c>
      <c r="H1280">
        <v>310.82777389346103</v>
      </c>
      <c r="I1280">
        <v>7.3233138423623396</v>
      </c>
      <c r="J1280">
        <v>7.3879152468701204</v>
      </c>
      <c r="K1280">
        <v>227.58167902495401</v>
      </c>
    </row>
    <row r="1281" spans="1:11" x14ac:dyDescent="0.25">
      <c r="A1281">
        <v>12790</v>
      </c>
      <c r="B1281">
        <v>1279</v>
      </c>
      <c r="C1281">
        <v>7.66211836682431</v>
      </c>
      <c r="D1281">
        <v>405.28853777766699</v>
      </c>
      <c r="E1281">
        <v>42.4417143539428</v>
      </c>
      <c r="F1281">
        <v>5.5393139610614304</v>
      </c>
      <c r="G1281">
        <v>0.376877450178352</v>
      </c>
      <c r="H1281">
        <v>311.03506517203499</v>
      </c>
      <c r="I1281">
        <v>7.3300952032465201</v>
      </c>
      <c r="J1281">
        <v>7.3857121215596102</v>
      </c>
      <c r="K1281">
        <v>227.44797912547301</v>
      </c>
    </row>
    <row r="1282" spans="1:11" x14ac:dyDescent="0.25">
      <c r="A1282">
        <v>12800</v>
      </c>
      <c r="B1282">
        <v>1280</v>
      </c>
      <c r="C1282">
        <v>7.6267025120224101</v>
      </c>
      <c r="D1282">
        <v>405.15056797806301</v>
      </c>
      <c r="E1282">
        <v>42.427266191020799</v>
      </c>
      <c r="F1282">
        <v>5.5636074755057701</v>
      </c>
      <c r="G1282">
        <v>0.37313615557593599</v>
      </c>
      <c r="H1282">
        <v>303.69691609843198</v>
      </c>
      <c r="I1282">
        <v>7.1587920494268902</v>
      </c>
      <c r="J1282">
        <v>7.3838153314885204</v>
      </c>
      <c r="K1282">
        <v>227.29314814572999</v>
      </c>
    </row>
    <row r="1283" spans="1:11" x14ac:dyDescent="0.25">
      <c r="A1283">
        <v>12810</v>
      </c>
      <c r="B1283">
        <v>1281</v>
      </c>
      <c r="C1283">
        <v>7.6267025120224101</v>
      </c>
      <c r="D1283">
        <v>404.746176755497</v>
      </c>
      <c r="E1283">
        <v>42.384918443291497</v>
      </c>
      <c r="F1283">
        <v>5.55795561127744</v>
      </c>
      <c r="G1283">
        <v>0.37401585884507399</v>
      </c>
      <c r="H1283">
        <v>304.41290988763302</v>
      </c>
      <c r="I1283">
        <v>7.1874573212564101</v>
      </c>
      <c r="J1283">
        <v>7.3763143850388699</v>
      </c>
      <c r="K1283">
        <v>226.83964029073101</v>
      </c>
    </row>
    <row r="1284" spans="1:11" x14ac:dyDescent="0.25">
      <c r="A1284">
        <v>12820</v>
      </c>
      <c r="B1284">
        <v>1282</v>
      </c>
      <c r="C1284">
        <v>7.6267025120224101</v>
      </c>
      <c r="D1284">
        <v>404.39804025223498</v>
      </c>
      <c r="E1284">
        <v>42.348461675704002</v>
      </c>
      <c r="F1284">
        <v>5.5531032255897204</v>
      </c>
      <c r="G1284">
        <v>0.374766623841637</v>
      </c>
      <c r="H1284">
        <v>305.02396033333201</v>
      </c>
      <c r="I1284">
        <v>7.2073214848074301</v>
      </c>
      <c r="J1284">
        <v>7.3698744771206597</v>
      </c>
      <c r="K1284">
        <v>226.449582517431</v>
      </c>
    </row>
    <row r="1285" spans="1:11" x14ac:dyDescent="0.25">
      <c r="A1285">
        <v>12830</v>
      </c>
      <c r="B1285">
        <v>1283</v>
      </c>
      <c r="C1285">
        <v>7.6267025120224101</v>
      </c>
      <c r="D1285">
        <v>404.09835513845798</v>
      </c>
      <c r="E1285">
        <v>42.317078725510498</v>
      </c>
      <c r="F1285">
        <v>5.5489262580256797</v>
      </c>
      <c r="G1285">
        <v>0.37540956071294002</v>
      </c>
      <c r="H1285">
        <v>305.54724906357899</v>
      </c>
      <c r="I1285">
        <v>7.2243868252168504</v>
      </c>
      <c r="J1285">
        <v>7.3643309593088402</v>
      </c>
      <c r="K1285">
        <v>226.11407929287901</v>
      </c>
    </row>
    <row r="1286" spans="1:11" x14ac:dyDescent="0.25">
      <c r="A1286">
        <v>12840</v>
      </c>
      <c r="B1286">
        <v>1284</v>
      </c>
      <c r="C1286">
        <v>7.6267025120224101</v>
      </c>
      <c r="D1286">
        <v>403.84032447989199</v>
      </c>
      <c r="E1286">
        <v>42.290057819453096</v>
      </c>
      <c r="F1286">
        <v>5.5453299342437603</v>
      </c>
      <c r="G1286">
        <v>0.37596065861272299</v>
      </c>
      <c r="H1286">
        <v>305.99578971055502</v>
      </c>
      <c r="I1286">
        <v>7.2390547761342896</v>
      </c>
      <c r="J1286">
        <v>7.3595580505810299</v>
      </c>
      <c r="K1286">
        <v>225.82540829676901</v>
      </c>
    </row>
    <row r="1287" spans="1:11" x14ac:dyDescent="0.25">
      <c r="A1287">
        <v>12850</v>
      </c>
      <c r="B1287">
        <v>1285</v>
      </c>
      <c r="C1287">
        <v>7.6267025120224101</v>
      </c>
      <c r="D1287">
        <v>403.61811865275598</v>
      </c>
      <c r="E1287">
        <v>42.266788480787</v>
      </c>
      <c r="F1287">
        <v>5.5422329739942802</v>
      </c>
      <c r="G1287">
        <v>0.37643340893035698</v>
      </c>
      <c r="H1287">
        <v>306.38056296665701</v>
      </c>
      <c r="I1287">
        <v>7.2516673863903396</v>
      </c>
      <c r="J1287">
        <v>7.3554478787776096</v>
      </c>
      <c r="K1287">
        <v>225.57696398174599</v>
      </c>
    </row>
    <row r="1288" spans="1:11" x14ac:dyDescent="0.25">
      <c r="A1288">
        <v>12860</v>
      </c>
      <c r="B1288">
        <v>1286</v>
      </c>
      <c r="C1288">
        <v>7.6267025120224101</v>
      </c>
      <c r="D1288">
        <v>403.426734147513</v>
      </c>
      <c r="E1288">
        <v>42.246746743244003</v>
      </c>
      <c r="F1288">
        <v>5.5395656198376697</v>
      </c>
      <c r="G1288">
        <v>0.37683922681037502</v>
      </c>
      <c r="H1288">
        <v>306.71085966081898</v>
      </c>
      <c r="I1288">
        <v>7.2625165607045403</v>
      </c>
      <c r="J1288">
        <v>7.3519078643889602</v>
      </c>
      <c r="K1288">
        <v>225.36309003414701</v>
      </c>
    </row>
    <row r="1289" spans="1:11" x14ac:dyDescent="0.25">
      <c r="A1289">
        <v>12870</v>
      </c>
      <c r="B1289">
        <v>1287</v>
      </c>
      <c r="C1289">
        <v>7.6267025120224101</v>
      </c>
      <c r="D1289">
        <v>403.26187387830902</v>
      </c>
      <c r="E1289">
        <v>42.229482617068101</v>
      </c>
      <c r="F1289">
        <v>5.5372679665039</v>
      </c>
      <c r="G1289">
        <v>0.37718779407896702</v>
      </c>
      <c r="H1289">
        <v>306.99455986767998</v>
      </c>
      <c r="I1289">
        <v>7.2718517500061504</v>
      </c>
      <c r="J1289">
        <v>7.3488585033427301</v>
      </c>
      <c r="K1289">
        <v>225.17893848851</v>
      </c>
    </row>
    <row r="1290" spans="1:11" x14ac:dyDescent="0.25">
      <c r="A1290">
        <v>12880</v>
      </c>
      <c r="B1290">
        <v>1288</v>
      </c>
      <c r="C1290">
        <v>7.6267025120224101</v>
      </c>
      <c r="D1290">
        <v>403.11984549946698</v>
      </c>
      <c r="E1290">
        <v>42.214609440742798</v>
      </c>
      <c r="F1290">
        <v>5.5352885418879696</v>
      </c>
      <c r="G1290">
        <v>0.37748733991472999</v>
      </c>
      <c r="H1290">
        <v>307.23836134655602</v>
      </c>
      <c r="I1290">
        <v>7.27988637823284</v>
      </c>
      <c r="J1290">
        <v>7.3462314837531997</v>
      </c>
      <c r="K1290">
        <v>225.02035088240501</v>
      </c>
    </row>
    <row r="1291" spans="1:11" x14ac:dyDescent="0.25">
      <c r="A1291">
        <v>12890</v>
      </c>
      <c r="B1291">
        <v>1289</v>
      </c>
      <c r="C1291">
        <v>7.6267025120224101</v>
      </c>
      <c r="D1291">
        <v>402.99747485342698</v>
      </c>
      <c r="E1291">
        <v>42.201794817282199</v>
      </c>
      <c r="F1291">
        <v>5.5335830994253001</v>
      </c>
      <c r="G1291">
        <v>0.37774487184685301</v>
      </c>
      <c r="H1291">
        <v>307.44796755172803</v>
      </c>
      <c r="I1291">
        <v>7.2868032333677197</v>
      </c>
      <c r="J1291">
        <v>7.3439680832062901</v>
      </c>
      <c r="K1291">
        <v>224.88375772464099</v>
      </c>
    </row>
    <row r="1292" spans="1:11" x14ac:dyDescent="0.25">
      <c r="A1292">
        <v>12900</v>
      </c>
      <c r="B1292">
        <v>1290</v>
      </c>
      <c r="C1292">
        <v>7.5904865381899</v>
      </c>
      <c r="D1292">
        <v>402.856005179943</v>
      </c>
      <c r="E1292">
        <v>42.186980148442302</v>
      </c>
      <c r="F1292">
        <v>5.5585085871261599</v>
      </c>
      <c r="G1292">
        <v>0.37393003813803299</v>
      </c>
      <c r="H1292">
        <v>300.02802724043602</v>
      </c>
      <c r="I1292">
        <v>7.1126240332215698</v>
      </c>
      <c r="J1292">
        <v>7.3420178024603704</v>
      </c>
      <c r="K1292">
        <v>224.72589744177901</v>
      </c>
    </row>
    <row r="1293" spans="1:11" x14ac:dyDescent="0.25">
      <c r="A1293">
        <v>12910</v>
      </c>
      <c r="B1293">
        <v>1291</v>
      </c>
      <c r="C1293">
        <v>7.5904865381899</v>
      </c>
      <c r="D1293">
        <v>402.443553816426</v>
      </c>
      <c r="E1293">
        <v>42.1437883447677</v>
      </c>
      <c r="F1293">
        <v>5.5527170826338503</v>
      </c>
      <c r="G1293">
        <v>0.374826189707122</v>
      </c>
      <c r="H1293">
        <v>300.747067060615</v>
      </c>
      <c r="I1293">
        <v>7.14167501522099</v>
      </c>
      <c r="J1293">
        <v>7.3343680294288101</v>
      </c>
      <c r="K1293">
        <v>224.26597601312</v>
      </c>
    </row>
    <row r="1294" spans="1:11" x14ac:dyDescent="0.25">
      <c r="A1294">
        <v>12920</v>
      </c>
      <c r="B1294">
        <v>1292</v>
      </c>
      <c r="C1294">
        <v>7.5904865381899</v>
      </c>
      <c r="D1294">
        <v>402.08819140478801</v>
      </c>
      <c r="E1294">
        <v>42.106574881861597</v>
      </c>
      <c r="F1294">
        <v>5.5477407524058497</v>
      </c>
      <c r="G1294">
        <v>0.375591478477592</v>
      </c>
      <c r="H1294">
        <v>301.36110727310103</v>
      </c>
      <c r="I1294">
        <v>7.1618056808677899</v>
      </c>
      <c r="J1294">
        <v>7.3277949883779199</v>
      </c>
      <c r="K1294">
        <v>223.87009186386501</v>
      </c>
    </row>
    <row r="1295" spans="1:11" x14ac:dyDescent="0.25">
      <c r="A1295">
        <v>12930</v>
      </c>
      <c r="B1295">
        <v>1293</v>
      </c>
      <c r="C1295">
        <v>7.5904865381899</v>
      </c>
      <c r="D1295">
        <v>401.78203688061598</v>
      </c>
      <c r="E1295">
        <v>42.074514456628897</v>
      </c>
      <c r="F1295">
        <v>5.5434536056269597</v>
      </c>
      <c r="G1295">
        <v>0.37624728139319502</v>
      </c>
      <c r="H1295">
        <v>301.88729996948598</v>
      </c>
      <c r="I1295">
        <v>7.1791130466892703</v>
      </c>
      <c r="J1295">
        <v>7.3221322629401504</v>
      </c>
      <c r="K1295">
        <v>223.52930718135599</v>
      </c>
    </row>
    <row r="1296" spans="1:11" x14ac:dyDescent="0.25">
      <c r="A1296">
        <v>12940</v>
      </c>
      <c r="B1296">
        <v>1294</v>
      </c>
      <c r="C1296">
        <v>7.5904865381899</v>
      </c>
      <c r="D1296">
        <v>401.518220094529</v>
      </c>
      <c r="E1296">
        <v>42.046887628744003</v>
      </c>
      <c r="F1296">
        <v>5.5397593967577103</v>
      </c>
      <c r="G1296">
        <v>0.37680978727645498</v>
      </c>
      <c r="H1296">
        <v>302.338634479294</v>
      </c>
      <c r="I1296">
        <v>7.1940004325147404</v>
      </c>
      <c r="J1296">
        <v>7.3172527261257496</v>
      </c>
      <c r="K1296">
        <v>223.23585741304601</v>
      </c>
    </row>
    <row r="1297" spans="1:11" x14ac:dyDescent="0.25">
      <c r="A1297">
        <v>12950</v>
      </c>
      <c r="B1297">
        <v>1295</v>
      </c>
      <c r="C1297">
        <v>7.5904865381899</v>
      </c>
      <c r="D1297">
        <v>401.29084443728601</v>
      </c>
      <c r="E1297">
        <v>42.023076906761503</v>
      </c>
      <c r="F1297">
        <v>5.5365755252648601</v>
      </c>
      <c r="G1297">
        <v>0.377292659369445</v>
      </c>
      <c r="H1297">
        <v>302.72607369704298</v>
      </c>
      <c r="I1297">
        <v>7.2068116754405702</v>
      </c>
      <c r="J1297">
        <v>7.3130472741029902</v>
      </c>
      <c r="K1297">
        <v>222.983096640165</v>
      </c>
    </row>
    <row r="1298" spans="1:11" x14ac:dyDescent="0.25">
      <c r="A1298">
        <v>12960</v>
      </c>
      <c r="B1298">
        <v>1296</v>
      </c>
      <c r="C1298">
        <v>7.5904865381899</v>
      </c>
      <c r="D1298">
        <v>401.094845227755</v>
      </c>
      <c r="E1298">
        <v>42.002551918539197</v>
      </c>
      <c r="F1298">
        <v>5.5338310491765199</v>
      </c>
      <c r="G1298">
        <v>0.37770746171304198</v>
      </c>
      <c r="H1298">
        <v>303.05889619363597</v>
      </c>
      <c r="I1298">
        <v>7.2178403707086201</v>
      </c>
      <c r="J1298">
        <v>7.3094222023803903</v>
      </c>
      <c r="K1298">
        <v>222.765330208824</v>
      </c>
    </row>
    <row r="1299" spans="1:11" x14ac:dyDescent="0.25">
      <c r="A1299">
        <v>12970</v>
      </c>
      <c r="B1299">
        <v>1297</v>
      </c>
      <c r="C1299">
        <v>7.5904865381899</v>
      </c>
      <c r="D1299">
        <v>400.92586962170901</v>
      </c>
      <c r="E1299">
        <v>41.984856835317999</v>
      </c>
      <c r="F1299">
        <v>5.5314650009226103</v>
      </c>
      <c r="G1299">
        <v>0.378064005891663</v>
      </c>
      <c r="H1299">
        <v>303.34497443187598</v>
      </c>
      <c r="I1299">
        <v>7.2273375621597404</v>
      </c>
      <c r="J1299">
        <v>7.3062969812658798</v>
      </c>
      <c r="K1299">
        <v>222.57767395682501</v>
      </c>
    </row>
    <row r="1300" spans="1:11" x14ac:dyDescent="0.25">
      <c r="A1300">
        <v>12980</v>
      </c>
      <c r="B1300">
        <v>1298</v>
      </c>
      <c r="C1300">
        <v>7.5904865381899</v>
      </c>
      <c r="D1300">
        <v>400.78017454261402</v>
      </c>
      <c r="E1300">
        <v>41.969599683058803</v>
      </c>
      <c r="F1300">
        <v>5.5294249562179596</v>
      </c>
      <c r="G1300">
        <v>0.378370634730616</v>
      </c>
      <c r="H1300">
        <v>303.591002395033</v>
      </c>
      <c r="I1300">
        <v>7.2355181695055304</v>
      </c>
      <c r="J1300">
        <v>7.3036023655601401</v>
      </c>
      <c r="K1300">
        <v>222.41593543072199</v>
      </c>
    </row>
    <row r="1301" spans="1:11" x14ac:dyDescent="0.25">
      <c r="A1301">
        <v>12990</v>
      </c>
      <c r="B1301">
        <v>1299</v>
      </c>
      <c r="C1301">
        <v>7.5904865381899</v>
      </c>
      <c r="D1301">
        <v>400.65453975919701</v>
      </c>
      <c r="E1301">
        <v>41.9564432399482</v>
      </c>
      <c r="F1301">
        <v>5.5276658155445997</v>
      </c>
      <c r="G1301">
        <v>0.37863445571634802</v>
      </c>
      <c r="H1301">
        <v>303.802682874857</v>
      </c>
      <c r="I1301">
        <v>7.2425663803799596</v>
      </c>
      <c r="J1301">
        <v>7.3012787850639702</v>
      </c>
      <c r="K1301">
        <v>222.27651337394701</v>
      </c>
    </row>
    <row r="1302" spans="1:11" x14ac:dyDescent="0.25">
      <c r="A1302">
        <v>13000</v>
      </c>
      <c r="B1302">
        <v>1300</v>
      </c>
      <c r="C1302">
        <v>7.5534814770632597</v>
      </c>
      <c r="D1302">
        <v>400.50959174318302</v>
      </c>
      <c r="E1302">
        <v>41.941264319948097</v>
      </c>
      <c r="F1302">
        <v>5.5532217739488896</v>
      </c>
      <c r="G1302">
        <v>0.374748331462325</v>
      </c>
      <c r="H1302">
        <v>296.30831783832798</v>
      </c>
      <c r="I1302">
        <v>7.0656302325575098</v>
      </c>
      <c r="J1302">
        <v>7.2992749717908403</v>
      </c>
      <c r="K1302">
        <v>222.11571294143701</v>
      </c>
    </row>
    <row r="1303" spans="1:11" x14ac:dyDescent="0.25">
      <c r="A1303">
        <v>13010</v>
      </c>
      <c r="B1303">
        <v>1301</v>
      </c>
      <c r="C1303">
        <v>7.5534814770632597</v>
      </c>
      <c r="D1303">
        <v>400.089282273126</v>
      </c>
      <c r="E1303">
        <v>41.897249617321201</v>
      </c>
      <c r="F1303">
        <v>5.5472915536260103</v>
      </c>
      <c r="G1303">
        <v>0.37566034405952797</v>
      </c>
      <c r="H1303">
        <v>297.02943357343997</v>
      </c>
      <c r="I1303">
        <v>7.0950410911780102</v>
      </c>
      <c r="J1303">
        <v>7.2914801617612701</v>
      </c>
      <c r="K1303">
        <v>221.649764793316</v>
      </c>
    </row>
    <row r="1304" spans="1:11" x14ac:dyDescent="0.25">
      <c r="A1304">
        <v>13020</v>
      </c>
      <c r="B1304">
        <v>1302</v>
      </c>
      <c r="C1304">
        <v>7.5534814770632597</v>
      </c>
      <c r="D1304">
        <v>399.72684989658399</v>
      </c>
      <c r="E1304">
        <v>41.859295789457697</v>
      </c>
      <c r="F1304">
        <v>5.5421917778419401</v>
      </c>
      <c r="G1304">
        <v>0.37643968613443901</v>
      </c>
      <c r="H1304">
        <v>297.645648563208</v>
      </c>
      <c r="I1304">
        <v>7.1154201312861902</v>
      </c>
      <c r="J1304">
        <v>7.2847769060193501</v>
      </c>
      <c r="K1304">
        <v>221.24837106161499</v>
      </c>
    </row>
    <row r="1305" spans="1:11" x14ac:dyDescent="0.25">
      <c r="A1305">
        <v>13030</v>
      </c>
      <c r="B1305">
        <v>1303</v>
      </c>
      <c r="C1305">
        <v>7.5534814770632597</v>
      </c>
      <c r="D1305">
        <v>399.41434422885499</v>
      </c>
      <c r="E1305">
        <v>41.826570274059598</v>
      </c>
      <c r="F1305">
        <v>5.53779462308907</v>
      </c>
      <c r="G1305">
        <v>0.37710797924932898</v>
      </c>
      <c r="H1305">
        <v>298.17405867759902</v>
      </c>
      <c r="I1305">
        <v>7.1329546020577999</v>
      </c>
      <c r="J1305">
        <v>7.2789971905782496</v>
      </c>
      <c r="K1305">
        <v>220.90256320479199</v>
      </c>
    </row>
    <row r="1306" spans="1:11" x14ac:dyDescent="0.25">
      <c r="A1306">
        <v>13040</v>
      </c>
      <c r="B1306">
        <v>1304</v>
      </c>
      <c r="C1306">
        <v>7.5534814770632597</v>
      </c>
      <c r="D1306">
        <v>399.14482897607502</v>
      </c>
      <c r="E1306">
        <v>41.798346704167301</v>
      </c>
      <c r="F1306">
        <v>5.5340024481705603</v>
      </c>
      <c r="G1306">
        <v>0.377681595081305</v>
      </c>
      <c r="H1306">
        <v>298.62760877506003</v>
      </c>
      <c r="I1306">
        <v>7.1480491805032598</v>
      </c>
      <c r="J1306">
        <v>7.2740126737341404</v>
      </c>
      <c r="K1306">
        <v>220.604544247381</v>
      </c>
    </row>
    <row r="1307" spans="1:11" x14ac:dyDescent="0.25">
      <c r="A1307">
        <v>13050</v>
      </c>
      <c r="B1307">
        <v>1305</v>
      </c>
      <c r="C1307">
        <v>7.5534814770632597</v>
      </c>
      <c r="D1307">
        <v>398.91234641542297</v>
      </c>
      <c r="E1307">
        <v>41.774001188536502</v>
      </c>
      <c r="F1307">
        <v>5.5307313937804699</v>
      </c>
      <c r="G1307">
        <v>0.37817435482095801</v>
      </c>
      <c r="H1307">
        <v>299.017227079657</v>
      </c>
      <c r="I1307">
        <v>7.1610490485478104</v>
      </c>
      <c r="J1307">
        <v>7.26971312899905</v>
      </c>
      <c r="K1307">
        <v>220.34763612981601</v>
      </c>
    </row>
    <row r="1308" spans="1:11" x14ac:dyDescent="0.25">
      <c r="A1308">
        <v>13060</v>
      </c>
      <c r="B1308">
        <v>1306</v>
      </c>
      <c r="C1308">
        <v>7.5534814770632597</v>
      </c>
      <c r="D1308">
        <v>398.71177556269902</v>
      </c>
      <c r="E1308">
        <v>41.752997458982001</v>
      </c>
      <c r="F1308">
        <v>5.5279093832996899</v>
      </c>
      <c r="G1308">
        <v>0.37859795988311401</v>
      </c>
      <c r="H1308">
        <v>299.35216573810402</v>
      </c>
      <c r="I1308">
        <v>7.17224911984672</v>
      </c>
      <c r="J1308">
        <v>7.2660038173037904</v>
      </c>
      <c r="K1308">
        <v>220.12611276461701</v>
      </c>
    </row>
    <row r="1309" spans="1:11" x14ac:dyDescent="0.25">
      <c r="A1309">
        <v>13070</v>
      </c>
      <c r="B1309">
        <v>1307</v>
      </c>
      <c r="C1309">
        <v>7.5534814770632597</v>
      </c>
      <c r="D1309">
        <v>398.53871184372201</v>
      </c>
      <c r="E1309">
        <v>41.734874269596602</v>
      </c>
      <c r="F1309">
        <v>5.5254744271143998</v>
      </c>
      <c r="G1309">
        <v>0.37896234204857698</v>
      </c>
      <c r="H1309">
        <v>299.64027767199201</v>
      </c>
      <c r="I1309">
        <v>7.1819017187024299</v>
      </c>
      <c r="J1309">
        <v>7.2628032581573798</v>
      </c>
      <c r="K1309">
        <v>219.93505958703099</v>
      </c>
    </row>
    <row r="1310" spans="1:11" x14ac:dyDescent="0.25">
      <c r="A1310">
        <v>13080</v>
      </c>
      <c r="B1310">
        <v>1308</v>
      </c>
      <c r="C1310">
        <v>7.5534814770632597</v>
      </c>
      <c r="D1310">
        <v>398.38936477615903</v>
      </c>
      <c r="E1310">
        <v>41.719234682018197</v>
      </c>
      <c r="F1310">
        <v>5.5233731810493296</v>
      </c>
      <c r="G1310">
        <v>0.37927594984906698</v>
      </c>
      <c r="H1310">
        <v>299.88824301839298</v>
      </c>
      <c r="I1310">
        <v>7.1902229981827901</v>
      </c>
      <c r="J1310">
        <v>7.2600413348204897</v>
      </c>
      <c r="K1310">
        <v>219.77025501068999</v>
      </c>
    </row>
    <row r="1311" spans="1:11" x14ac:dyDescent="0.25">
      <c r="A1311">
        <v>13090</v>
      </c>
      <c r="B1311">
        <v>1309</v>
      </c>
      <c r="C1311">
        <v>7.5534814770632597</v>
      </c>
      <c r="D1311">
        <v>398.260470791459</v>
      </c>
      <c r="E1311">
        <v>41.705736936163902</v>
      </c>
      <c r="F1311">
        <v>5.5215597183427798</v>
      </c>
      <c r="G1311">
        <v>0.37954598413438301</v>
      </c>
      <c r="H1311">
        <v>300.10175538955798</v>
      </c>
      <c r="I1311">
        <v>7.1973983252039897</v>
      </c>
      <c r="J1311">
        <v>7.2576576801628896</v>
      </c>
      <c r="K1311">
        <v>219.62807008330799</v>
      </c>
    </row>
    <row r="1312" spans="1:11" x14ac:dyDescent="0.25">
      <c r="A1312">
        <v>13100</v>
      </c>
      <c r="B1312">
        <v>1310</v>
      </c>
      <c r="C1312">
        <v>7.5156986007425699</v>
      </c>
      <c r="D1312">
        <v>398.11206659560798</v>
      </c>
      <c r="E1312">
        <v>41.690196085875399</v>
      </c>
      <c r="F1312">
        <v>5.5477445658396496</v>
      </c>
      <c r="G1312">
        <v>0.37559089369704801</v>
      </c>
      <c r="H1312">
        <v>292.54033196067201</v>
      </c>
      <c r="I1312">
        <v>7.0178256629343503</v>
      </c>
      <c r="J1312">
        <v>7.2556002991753799</v>
      </c>
      <c r="K1312">
        <v>219.46442012655601</v>
      </c>
    </row>
    <row r="1313" spans="1:11" x14ac:dyDescent="0.25">
      <c r="A1313">
        <v>13110</v>
      </c>
      <c r="B1313">
        <v>1311</v>
      </c>
      <c r="C1313">
        <v>7.5156986007425699</v>
      </c>
      <c r="D1313">
        <v>397.68410393763298</v>
      </c>
      <c r="E1313">
        <v>41.645379943323</v>
      </c>
      <c r="F1313">
        <v>5.5416765738550797</v>
      </c>
      <c r="G1313">
        <v>0.37651816436975</v>
      </c>
      <c r="H1313">
        <v>293.26256478090801</v>
      </c>
      <c r="I1313">
        <v>7.0475704438505398</v>
      </c>
      <c r="J1313">
        <v>7.2476642949242596</v>
      </c>
      <c r="K1313">
        <v>218.992833847307</v>
      </c>
    </row>
    <row r="1314" spans="1:11" x14ac:dyDescent="0.25">
      <c r="A1314">
        <v>13120</v>
      </c>
      <c r="B1314">
        <v>1312</v>
      </c>
      <c r="C1314">
        <v>7.5156986007425699</v>
      </c>
      <c r="D1314">
        <v>397.31476014149501</v>
      </c>
      <c r="E1314">
        <v>41.6067023533273</v>
      </c>
      <c r="F1314">
        <v>5.5364538644887196</v>
      </c>
      <c r="G1314">
        <v>0.37731107532055103</v>
      </c>
      <c r="H1314">
        <v>293.88014746636497</v>
      </c>
      <c r="I1314">
        <v>7.0681796295782204</v>
      </c>
      <c r="J1314">
        <v>7.2408337908894502</v>
      </c>
      <c r="K1314">
        <v>218.586249405144</v>
      </c>
    </row>
    <row r="1315" spans="1:11" x14ac:dyDescent="0.25">
      <c r="A1315">
        <v>13130</v>
      </c>
      <c r="B1315">
        <v>1313</v>
      </c>
      <c r="C1315">
        <v>7.5156986007425699</v>
      </c>
      <c r="D1315">
        <v>396.99602388966599</v>
      </c>
      <c r="E1315">
        <v>41.573324372719803</v>
      </c>
      <c r="F1315">
        <v>5.5319468800256901</v>
      </c>
      <c r="G1315">
        <v>0.37799147037789899</v>
      </c>
      <c r="H1315">
        <v>294.41009374376699</v>
      </c>
      <c r="I1315">
        <v>7.0859261694278102</v>
      </c>
      <c r="J1315">
        <v>7.2349393454206199</v>
      </c>
      <c r="K1315">
        <v>218.23567891175901</v>
      </c>
    </row>
    <row r="1316" spans="1:11" x14ac:dyDescent="0.25">
      <c r="A1316">
        <v>13140</v>
      </c>
      <c r="B1316">
        <v>1314</v>
      </c>
      <c r="C1316">
        <v>7.5156986007425699</v>
      </c>
      <c r="D1316">
        <v>396.72089980586998</v>
      </c>
      <c r="E1316">
        <v>41.544513447445802</v>
      </c>
      <c r="F1316">
        <v>5.5280566598368699</v>
      </c>
      <c r="G1316">
        <v>0.37857588713357998</v>
      </c>
      <c r="H1316">
        <v>294.86528441686198</v>
      </c>
      <c r="I1316">
        <v>7.1012155759278297</v>
      </c>
      <c r="J1316">
        <v>7.2298515331699198</v>
      </c>
      <c r="K1316">
        <v>217.933302652837</v>
      </c>
    </row>
    <row r="1317" spans="1:11" x14ac:dyDescent="0.25">
      <c r="A1317">
        <v>13150</v>
      </c>
      <c r="B1317">
        <v>1315</v>
      </c>
      <c r="C1317">
        <v>7.5156986007425699</v>
      </c>
      <c r="D1317">
        <v>396.483374929707</v>
      </c>
      <c r="E1317">
        <v>41.519639901795202</v>
      </c>
      <c r="F1317">
        <v>5.5246981480364603</v>
      </c>
      <c r="G1317">
        <v>0.37907829070598198</v>
      </c>
      <c r="H1317">
        <v>295.25659664065398</v>
      </c>
      <c r="I1317">
        <v>7.1143939378827596</v>
      </c>
      <c r="J1317">
        <v>7.22545911406434</v>
      </c>
      <c r="K1317">
        <v>217.67241856785</v>
      </c>
    </row>
    <row r="1318" spans="1:11" x14ac:dyDescent="0.25">
      <c r="A1318">
        <v>13160</v>
      </c>
      <c r="B1318">
        <v>1316</v>
      </c>
      <c r="C1318">
        <v>7.5156986007425699</v>
      </c>
      <c r="D1318">
        <v>396.278276855532</v>
      </c>
      <c r="E1318">
        <v>41.498162082742098</v>
      </c>
      <c r="F1318">
        <v>5.5217981839043899</v>
      </c>
      <c r="G1318">
        <v>0.37951050825164601</v>
      </c>
      <c r="H1318">
        <v>295.59324235387498</v>
      </c>
      <c r="I1318">
        <v>7.1257571192599496</v>
      </c>
      <c r="J1318">
        <v>7.2216664050860402</v>
      </c>
      <c r="K1318">
        <v>217.44727597874299</v>
      </c>
    </row>
    <row r="1319" spans="1:11" x14ac:dyDescent="0.25">
      <c r="A1319">
        <v>13170</v>
      </c>
      <c r="B1319">
        <v>1317</v>
      </c>
      <c r="C1319">
        <v>7.5156986007425699</v>
      </c>
      <c r="D1319">
        <v>396.10115332682898</v>
      </c>
      <c r="E1319">
        <v>41.479613751097197</v>
      </c>
      <c r="F1319">
        <v>5.5192937966670703</v>
      </c>
      <c r="G1319">
        <v>0.37988258208154202</v>
      </c>
      <c r="H1319">
        <v>295.88304331427702</v>
      </c>
      <c r="I1319">
        <v>7.1355584152036302</v>
      </c>
      <c r="J1319">
        <v>7.2183910501065904</v>
      </c>
      <c r="K1319">
        <v>217.25293566995899</v>
      </c>
    </row>
    <row r="1320" spans="1:11" x14ac:dyDescent="0.25">
      <c r="A1320">
        <v>13180</v>
      </c>
      <c r="B1320">
        <v>1318</v>
      </c>
      <c r="C1320">
        <v>7.5156986007425699</v>
      </c>
      <c r="D1320">
        <v>395.94816980355102</v>
      </c>
      <c r="E1320">
        <v>41.463593354785402</v>
      </c>
      <c r="F1320">
        <v>5.5171307551344304</v>
      </c>
      <c r="G1320">
        <v>0.38020305839405799</v>
      </c>
      <c r="H1320">
        <v>296.13265598705999</v>
      </c>
      <c r="I1320">
        <v>7.1440149516236398</v>
      </c>
      <c r="J1320">
        <v>7.2155621230345099</v>
      </c>
      <c r="K1320">
        <v>217.08515175426399</v>
      </c>
    </row>
    <row r="1321" spans="1:11" x14ac:dyDescent="0.25">
      <c r="A1321">
        <v>13190</v>
      </c>
      <c r="B1321">
        <v>1319</v>
      </c>
      <c r="C1321">
        <v>7.5156986007425699</v>
      </c>
      <c r="D1321">
        <v>395.81602214143101</v>
      </c>
      <c r="E1321">
        <v>41.449754884645102</v>
      </c>
      <c r="F1321">
        <v>5.5152623315482296</v>
      </c>
      <c r="G1321">
        <v>0.38047922471377199</v>
      </c>
      <c r="H1321">
        <v>296.34775648124503</v>
      </c>
      <c r="I1321">
        <v>7.1513130555298403</v>
      </c>
      <c r="J1321">
        <v>7.2131185111179601</v>
      </c>
      <c r="K1321">
        <v>216.94027163973601</v>
      </c>
    </row>
    <row r="1322" spans="1:11" x14ac:dyDescent="0.25">
      <c r="A1322">
        <v>13200</v>
      </c>
      <c r="B1322">
        <v>1320</v>
      </c>
      <c r="C1322">
        <v>7.4771494182579801</v>
      </c>
      <c r="D1322">
        <v>395.66418457012799</v>
      </c>
      <c r="E1322">
        <v>41.433854492137598</v>
      </c>
      <c r="F1322">
        <v>5.5420744043065797</v>
      </c>
      <c r="G1322">
        <v>0.37645756911907602</v>
      </c>
      <c r="H1322">
        <v>288.72662955173098</v>
      </c>
      <c r="I1322">
        <v>6.9692255274916004</v>
      </c>
      <c r="J1322">
        <v>7.21100753451912</v>
      </c>
      <c r="K1322">
        <v>216.77386419696299</v>
      </c>
    </row>
    <row r="1323" spans="1:11" x14ac:dyDescent="0.25">
      <c r="A1323">
        <v>13210</v>
      </c>
      <c r="B1323">
        <v>1321</v>
      </c>
      <c r="C1323">
        <v>7.4771494182579801</v>
      </c>
      <c r="D1323">
        <v>395.22877636799802</v>
      </c>
      <c r="E1323">
        <v>41.388258654062597</v>
      </c>
      <c r="F1323">
        <v>5.5358696042466198</v>
      </c>
      <c r="G1323">
        <v>0.37739947930752799</v>
      </c>
      <c r="H1323">
        <v>289.449033818136</v>
      </c>
      <c r="I1323">
        <v>6.9992781898847802</v>
      </c>
      <c r="J1323">
        <v>7.2029342289807197</v>
      </c>
      <c r="K1323">
        <v>216.29702960258101</v>
      </c>
    </row>
    <row r="1324" spans="1:11" x14ac:dyDescent="0.25">
      <c r="A1324">
        <v>13220</v>
      </c>
      <c r="B1324">
        <v>1322</v>
      </c>
      <c r="C1324">
        <v>7.4771494182579801</v>
      </c>
      <c r="D1324">
        <v>394.85268219808501</v>
      </c>
      <c r="E1324">
        <v>41.348874166612902</v>
      </c>
      <c r="F1324">
        <v>5.5305244862624701</v>
      </c>
      <c r="G1324">
        <v>0.378205460692563</v>
      </c>
      <c r="H1324">
        <v>290.06718658719097</v>
      </c>
      <c r="I1324">
        <v>7.0200992147140804</v>
      </c>
      <c r="J1324">
        <v>7.1959794890684101</v>
      </c>
      <c r="K1324">
        <v>215.885575013081</v>
      </c>
    </row>
    <row r="1325" spans="1:11" x14ac:dyDescent="0.25">
      <c r="A1325">
        <v>13230</v>
      </c>
      <c r="B1325">
        <v>1323</v>
      </c>
      <c r="C1325">
        <v>7.4771494182579801</v>
      </c>
      <c r="D1325">
        <v>394.52783815658103</v>
      </c>
      <c r="E1325">
        <v>41.314856579797599</v>
      </c>
      <c r="F1325">
        <v>5.5259078575760796</v>
      </c>
      <c r="G1325">
        <v>0.37889755687818699</v>
      </c>
      <c r="H1325">
        <v>290.59799434719503</v>
      </c>
      <c r="I1325">
        <v>7.0380426903168702</v>
      </c>
      <c r="J1325">
        <v>7.1899726147803698</v>
      </c>
      <c r="K1325">
        <v>215.53050438375999</v>
      </c>
    </row>
    <row r="1326" spans="1:11" x14ac:dyDescent="0.25">
      <c r="A1326">
        <v>13240</v>
      </c>
      <c r="B1326">
        <v>1324</v>
      </c>
      <c r="C1326">
        <v>7.4771494182579801</v>
      </c>
      <c r="D1326">
        <v>394.24719682700299</v>
      </c>
      <c r="E1326">
        <v>41.285467889924597</v>
      </c>
      <c r="F1326">
        <v>5.5219195149461902</v>
      </c>
      <c r="G1326">
        <v>0.379492454332438</v>
      </c>
      <c r="H1326">
        <v>291.05425489548702</v>
      </c>
      <c r="I1326">
        <v>7.05351445149316</v>
      </c>
      <c r="J1326">
        <v>7.18478322780064</v>
      </c>
      <c r="K1326">
        <v>215.22398480111099</v>
      </c>
    </row>
    <row r="1327" spans="1:11" x14ac:dyDescent="0.25">
      <c r="A1327">
        <v>13250</v>
      </c>
      <c r="B1327">
        <v>1325</v>
      </c>
      <c r="C1327">
        <v>7.4771494182579801</v>
      </c>
      <c r="D1327">
        <v>394.00469588247699</v>
      </c>
      <c r="E1327">
        <v>41.260073251639</v>
      </c>
      <c r="F1327">
        <v>5.5184732687153204</v>
      </c>
      <c r="G1327">
        <v>0.38000424798537402</v>
      </c>
      <c r="H1327">
        <v>291.44677843215999</v>
      </c>
      <c r="I1327">
        <v>7.0668610623519301</v>
      </c>
      <c r="J1327">
        <v>7.1802991834295904</v>
      </c>
      <c r="K1327">
        <v>214.95929823696099</v>
      </c>
    </row>
    <row r="1328" spans="1:11" x14ac:dyDescent="0.25">
      <c r="A1328">
        <v>13260</v>
      </c>
      <c r="B1328">
        <v>1326</v>
      </c>
      <c r="C1328">
        <v>7.4771494182579801</v>
      </c>
      <c r="D1328">
        <v>393.79511638353102</v>
      </c>
      <c r="E1328">
        <v>41.238126138904299</v>
      </c>
      <c r="F1328">
        <v>5.5154949252217103</v>
      </c>
      <c r="G1328">
        <v>0.38044487900965201</v>
      </c>
      <c r="H1328">
        <v>291.78472331878697</v>
      </c>
      <c r="I1328">
        <v>7.0783789738076504</v>
      </c>
      <c r="J1328">
        <v>7.1764239454219299</v>
      </c>
      <c r="K1328">
        <v>214.73067618916099</v>
      </c>
    </row>
    <row r="1329" spans="1:11" x14ac:dyDescent="0.25">
      <c r="A1329">
        <v>13270</v>
      </c>
      <c r="B1329">
        <v>1327</v>
      </c>
      <c r="C1329">
        <v>7.4771494182579801</v>
      </c>
      <c r="D1329">
        <v>393.61396245255003</v>
      </c>
      <c r="E1329">
        <v>41.219155744540402</v>
      </c>
      <c r="F1329">
        <v>5.5129205740097103</v>
      </c>
      <c r="G1329">
        <v>0.38082449048857703</v>
      </c>
      <c r="H1329">
        <v>292.07586886038303</v>
      </c>
      <c r="I1329">
        <v>7.0883221456573198</v>
      </c>
      <c r="J1329">
        <v>7.1730743574099396</v>
      </c>
      <c r="K1329">
        <v>214.53316049009999</v>
      </c>
    </row>
    <row r="1330" spans="1:11" x14ac:dyDescent="0.25">
      <c r="A1330">
        <v>13280</v>
      </c>
      <c r="B1330">
        <v>1328</v>
      </c>
      <c r="C1330">
        <v>7.4771494182579801</v>
      </c>
      <c r="D1330">
        <v>393.45735885857999</v>
      </c>
      <c r="E1330">
        <v>41.202756255330797</v>
      </c>
      <c r="F1330">
        <v>5.5106951303125902</v>
      </c>
      <c r="G1330">
        <v>0.38115171815779397</v>
      </c>
      <c r="H1330">
        <v>292.32683829168002</v>
      </c>
      <c r="I1330">
        <v>7.0969084185335198</v>
      </c>
      <c r="J1330">
        <v>7.1701787464713496</v>
      </c>
      <c r="K1330">
        <v>214.36248574903999</v>
      </c>
    </row>
    <row r="1331" spans="1:11" x14ac:dyDescent="0.25">
      <c r="A1331">
        <v>13290</v>
      </c>
      <c r="B1331">
        <v>1329</v>
      </c>
      <c r="C1331">
        <v>7.4771494182579801</v>
      </c>
      <c r="D1331">
        <v>393.32196366504502</v>
      </c>
      <c r="E1331">
        <v>41.188577704512603</v>
      </c>
      <c r="F1331">
        <v>5.5087710921462598</v>
      </c>
      <c r="G1331">
        <v>0.38143392944089799</v>
      </c>
      <c r="H1331">
        <v>292.54328210706899</v>
      </c>
      <c r="I1331">
        <v>7.1043248619352699</v>
      </c>
      <c r="J1331">
        <v>7.1676753059359202</v>
      </c>
      <c r="K1331">
        <v>214.214979769895</v>
      </c>
    </row>
    <row r="1332" spans="1:11" x14ac:dyDescent="0.25">
      <c r="A1332">
        <v>13300</v>
      </c>
      <c r="B1332">
        <v>1330</v>
      </c>
      <c r="C1332">
        <v>7.4378456720638999</v>
      </c>
      <c r="D1332">
        <v>393.16671617525202</v>
      </c>
      <c r="E1332">
        <v>41.1723202261933</v>
      </c>
      <c r="F1332">
        <v>5.53620864081969</v>
      </c>
      <c r="G1332">
        <v>0.37734818724069402</v>
      </c>
      <c r="H1332">
        <v>284.86978399394798</v>
      </c>
      <c r="I1332">
        <v>6.9198452123003502</v>
      </c>
      <c r="J1332">
        <v>7.16551071375694</v>
      </c>
      <c r="K1332">
        <v>214.04590823217899</v>
      </c>
    </row>
    <row r="1333" spans="1:11" x14ac:dyDescent="0.25">
      <c r="A1333">
        <v>13310</v>
      </c>
      <c r="B1333">
        <v>1331</v>
      </c>
      <c r="C1333">
        <v>7.4378456720638999</v>
      </c>
      <c r="D1333">
        <v>392.72407263755503</v>
      </c>
      <c r="E1333">
        <v>41.125966705586599</v>
      </c>
      <c r="F1333">
        <v>5.5298680153692397</v>
      </c>
      <c r="G1333">
        <v>0.37830410285347199</v>
      </c>
      <c r="H1333">
        <v>285.59142910405097</v>
      </c>
      <c r="I1333">
        <v>6.9501796629569599</v>
      </c>
      <c r="J1333">
        <v>7.1573040469665798</v>
      </c>
      <c r="K1333">
        <v>213.56421586287601</v>
      </c>
    </row>
    <row r="1334" spans="1:11" x14ac:dyDescent="0.25">
      <c r="A1334">
        <v>13320</v>
      </c>
      <c r="B1334">
        <v>1332</v>
      </c>
      <c r="C1334">
        <v>7.4378456720638999</v>
      </c>
      <c r="D1334">
        <v>392.34139153744701</v>
      </c>
      <c r="E1334">
        <v>41.085892436453598</v>
      </c>
      <c r="F1334">
        <v>5.5244010267260997</v>
      </c>
      <c r="G1334">
        <v>0.37912264216395902</v>
      </c>
      <c r="H1334">
        <v>286.20936533497297</v>
      </c>
      <c r="I1334">
        <v>6.9711941661761303</v>
      </c>
      <c r="J1334">
        <v>7.1502281276441897</v>
      </c>
      <c r="K1334">
        <v>213.14821299341901</v>
      </c>
    </row>
    <row r="1335" spans="1:11" x14ac:dyDescent="0.25">
      <c r="A1335">
        <v>13330</v>
      </c>
      <c r="B1335">
        <v>1333</v>
      </c>
      <c r="C1335">
        <v>7.4378456720638999</v>
      </c>
      <c r="D1335">
        <v>392.01056467666399</v>
      </c>
      <c r="E1335">
        <v>41.051248330299103</v>
      </c>
      <c r="F1335">
        <v>5.5196749467319197</v>
      </c>
      <c r="G1335">
        <v>0.379826025958997</v>
      </c>
      <c r="H1335">
        <v>286.74036772621901</v>
      </c>
      <c r="I1335">
        <v>6.9893193647687397</v>
      </c>
      <c r="J1335">
        <v>7.1441111658334204</v>
      </c>
      <c r="K1335">
        <v>212.788906399192</v>
      </c>
    </row>
    <row r="1336" spans="1:11" x14ac:dyDescent="0.25">
      <c r="A1336">
        <v>13340</v>
      </c>
      <c r="B1336">
        <v>1334</v>
      </c>
      <c r="C1336">
        <v>7.4378456720638999</v>
      </c>
      <c r="D1336">
        <v>391.72449960968402</v>
      </c>
      <c r="E1336">
        <v>41.021291668001197</v>
      </c>
      <c r="F1336">
        <v>5.5155884068585896</v>
      </c>
      <c r="G1336">
        <v>0.38043107247311603</v>
      </c>
      <c r="H1336">
        <v>287.19713279257297</v>
      </c>
      <c r="I1336">
        <v>7.0049609120156502</v>
      </c>
      <c r="J1336">
        <v>7.1388219603239502</v>
      </c>
      <c r="K1336">
        <v>212.47845934430799</v>
      </c>
    </row>
    <row r="1337" spans="1:11" x14ac:dyDescent="0.25">
      <c r="A1337">
        <v>13350</v>
      </c>
      <c r="B1337">
        <v>1335</v>
      </c>
      <c r="C1337">
        <v>7.4378456720638999</v>
      </c>
      <c r="D1337">
        <v>391.47709050045398</v>
      </c>
      <c r="E1337">
        <v>40.995383047934901</v>
      </c>
      <c r="F1337">
        <v>5.5120541470333899</v>
      </c>
      <c r="G1337">
        <v>0.38095199225779303</v>
      </c>
      <c r="H1337">
        <v>287.59038844228002</v>
      </c>
      <c r="I1337">
        <v>7.0184654229871697</v>
      </c>
      <c r="J1337">
        <v>7.13424757046878</v>
      </c>
      <c r="K1337">
        <v>212.210145744523</v>
      </c>
    </row>
    <row r="1338" spans="1:11" x14ac:dyDescent="0.25">
      <c r="A1338">
        <v>13360</v>
      </c>
      <c r="B1338">
        <v>1336</v>
      </c>
      <c r="C1338">
        <v>7.4378456720638999</v>
      </c>
      <c r="D1338">
        <v>391.26307676219398</v>
      </c>
      <c r="E1338">
        <v>40.972971582767698</v>
      </c>
      <c r="F1338">
        <v>5.5089969923761002</v>
      </c>
      <c r="G1338">
        <v>0.38140082869946001</v>
      </c>
      <c r="H1338">
        <v>287.929226535346</v>
      </c>
      <c r="I1338">
        <v>7.0301295776249404</v>
      </c>
      <c r="J1338">
        <v>7.1302906974765099</v>
      </c>
      <c r="K1338">
        <v>211.97818595096001</v>
      </c>
    </row>
    <row r="1339" spans="1:11" x14ac:dyDescent="0.25">
      <c r="A1339">
        <v>13370</v>
      </c>
      <c r="B1339">
        <v>1337</v>
      </c>
      <c r="C1339">
        <v>7.4378456720638999</v>
      </c>
      <c r="D1339">
        <v>391.07792296547399</v>
      </c>
      <c r="E1339">
        <v>40.953582323463699</v>
      </c>
      <c r="F1339">
        <v>5.5063521347859696</v>
      </c>
      <c r="G1339">
        <v>0.38178781581724403</v>
      </c>
      <c r="H1339">
        <v>288.22137299418398</v>
      </c>
      <c r="I1339">
        <v>7.0402076982038597</v>
      </c>
      <c r="J1339">
        <v>7.1268674602706898</v>
      </c>
      <c r="K1339">
        <v>211.77760847936199</v>
      </c>
    </row>
    <row r="1340" spans="1:11" x14ac:dyDescent="0.25">
      <c r="A1340">
        <v>13380</v>
      </c>
      <c r="B1340">
        <v>1338</v>
      </c>
      <c r="C1340">
        <v>7.4378456720638999</v>
      </c>
      <c r="D1340">
        <v>390.91771656961799</v>
      </c>
      <c r="E1340">
        <v>40.936805549741202</v>
      </c>
      <c r="F1340">
        <v>5.5040636698970298</v>
      </c>
      <c r="G1340">
        <v>0.38212167067502201</v>
      </c>
      <c r="H1340">
        <v>288.47340855294999</v>
      </c>
      <c r="I1340">
        <v>7.0489180848387303</v>
      </c>
      <c r="J1340">
        <v>7.1239055018721604</v>
      </c>
      <c r="K1340">
        <v>211.60413318965999</v>
      </c>
    </row>
    <row r="1341" spans="1:11" x14ac:dyDescent="0.25">
      <c r="A1341">
        <v>13390</v>
      </c>
      <c r="B1341">
        <v>1339</v>
      </c>
      <c r="C1341">
        <v>7.4378456720638999</v>
      </c>
      <c r="D1341">
        <v>390.77908064766598</v>
      </c>
      <c r="E1341">
        <v>40.9222876306534</v>
      </c>
      <c r="F1341">
        <v>5.5020833487793102</v>
      </c>
      <c r="G1341">
        <v>0.38240983374007198</v>
      </c>
      <c r="H1341">
        <v>288.69095021042102</v>
      </c>
      <c r="I1341">
        <v>7.0564483338935098</v>
      </c>
      <c r="J1341">
        <v>7.1213423737268204</v>
      </c>
      <c r="K1341">
        <v>211.45407228952601</v>
      </c>
    </row>
    <row r="1342" spans="1:11" x14ac:dyDescent="0.25">
      <c r="A1342">
        <v>13400</v>
      </c>
      <c r="B1342">
        <v>1340</v>
      </c>
      <c r="C1342">
        <v>7.39779933446217</v>
      </c>
      <c r="D1342">
        <v>390.62044736036</v>
      </c>
      <c r="E1342">
        <v>40.905675592465002</v>
      </c>
      <c r="F1342">
        <v>5.5301445350741298</v>
      </c>
      <c r="G1342">
        <v>0.37826256186950702</v>
      </c>
      <c r="H1342">
        <v>280.97237967227198</v>
      </c>
      <c r="I1342">
        <v>6.8697002816860699</v>
      </c>
      <c r="J1342">
        <v>7.1191241545774702</v>
      </c>
      <c r="K1342">
        <v>211.282431340004</v>
      </c>
    </row>
    <row r="1343" spans="1:11" x14ac:dyDescent="0.25">
      <c r="A1343">
        <v>13410</v>
      </c>
      <c r="B1343">
        <v>1341</v>
      </c>
      <c r="C1343">
        <v>7.39779933446217</v>
      </c>
      <c r="D1343">
        <v>390.170781099127</v>
      </c>
      <c r="E1343">
        <v>40.8585866540053</v>
      </c>
      <c r="F1343">
        <v>5.52366908569768</v>
      </c>
      <c r="G1343">
        <v>0.37923183336086502</v>
      </c>
      <c r="H1343">
        <v>281.69235184220997</v>
      </c>
      <c r="I1343">
        <v>6.9002904088536798</v>
      </c>
      <c r="J1343">
        <v>7.1107881105961201</v>
      </c>
      <c r="K1343">
        <v>210.796271960669</v>
      </c>
    </row>
    <row r="1344" spans="1:11" x14ac:dyDescent="0.25">
      <c r="A1344">
        <v>13420</v>
      </c>
      <c r="B1344">
        <v>1342</v>
      </c>
      <c r="C1344">
        <v>7.39779933446217</v>
      </c>
      <c r="D1344">
        <v>389.781678806066</v>
      </c>
      <c r="E1344">
        <v>40.817839959151499</v>
      </c>
      <c r="F1344">
        <v>5.5180807773550304</v>
      </c>
      <c r="G1344">
        <v>0.38006240396706298</v>
      </c>
      <c r="H1344">
        <v>282.30929738013498</v>
      </c>
      <c r="I1344">
        <v>6.9214799989517903</v>
      </c>
      <c r="J1344">
        <v>7.1035941103935798</v>
      </c>
      <c r="K1344">
        <v>210.37604359702999</v>
      </c>
    </row>
    <row r="1345" spans="1:11" x14ac:dyDescent="0.25">
      <c r="A1345">
        <v>13430</v>
      </c>
      <c r="B1345">
        <v>1343</v>
      </c>
      <c r="C1345">
        <v>7.39779933446217</v>
      </c>
      <c r="D1345">
        <v>389.44499621203801</v>
      </c>
      <c r="E1345">
        <v>40.782582642075603</v>
      </c>
      <c r="F1345">
        <v>5.5132454466091803</v>
      </c>
      <c r="G1345">
        <v>0.38077664899907598</v>
      </c>
      <c r="H1345">
        <v>282.83983660485097</v>
      </c>
      <c r="I1345">
        <v>6.9397716463770802</v>
      </c>
      <c r="J1345">
        <v>7.0973694412750996</v>
      </c>
      <c r="K1345">
        <v>210.01276658604701</v>
      </c>
    </row>
    <row r="1346" spans="1:11" x14ac:dyDescent="0.25">
      <c r="A1346">
        <v>13440</v>
      </c>
      <c r="B1346">
        <v>1344</v>
      </c>
      <c r="C1346">
        <v>7.39779933446217</v>
      </c>
      <c r="D1346">
        <v>389.15360281163498</v>
      </c>
      <c r="E1346">
        <v>40.752067998033702</v>
      </c>
      <c r="F1346">
        <v>5.50906063738545</v>
      </c>
      <c r="G1346">
        <v>0.38139150130403499</v>
      </c>
      <c r="H1346">
        <v>283.29654718814999</v>
      </c>
      <c r="I1346">
        <v>6.9555703295515503</v>
      </c>
      <c r="J1346">
        <v>7.0919822084029898</v>
      </c>
      <c r="K1346">
        <v>209.69860956570801</v>
      </c>
    </row>
    <row r="1347" spans="1:11" x14ac:dyDescent="0.25">
      <c r="A1347">
        <v>13450</v>
      </c>
      <c r="B1347">
        <v>1345</v>
      </c>
      <c r="C1347">
        <v>7.39779933446217</v>
      </c>
      <c r="D1347">
        <v>388.90135509428598</v>
      </c>
      <c r="E1347">
        <v>40.7256526801349</v>
      </c>
      <c r="F1347">
        <v>5.5054380830330603</v>
      </c>
      <c r="G1347">
        <v>0.38192127281180899</v>
      </c>
      <c r="H1347">
        <v>283.69005999175897</v>
      </c>
      <c r="I1347">
        <v>6.96922229822004</v>
      </c>
      <c r="J1347">
        <v>7.0873187834187403</v>
      </c>
      <c r="K1347">
        <v>209.42684617083299</v>
      </c>
    </row>
    <row r="1348" spans="1:11" x14ac:dyDescent="0.25">
      <c r="A1348">
        <v>13460</v>
      </c>
      <c r="B1348">
        <v>1346</v>
      </c>
      <c r="C1348">
        <v>7.39779933446217</v>
      </c>
      <c r="D1348">
        <v>388.68295570428302</v>
      </c>
      <c r="E1348">
        <v>40.702781950613598</v>
      </c>
      <c r="F1348">
        <v>5.5023016796908299</v>
      </c>
      <c r="G1348">
        <v>0.38237809726027799</v>
      </c>
      <c r="H1348">
        <v>284.02938792245499</v>
      </c>
      <c r="I1348">
        <v>6.98102410956011</v>
      </c>
      <c r="J1348">
        <v>7.08328119549485</v>
      </c>
      <c r="K1348">
        <v>209.19169218190001</v>
      </c>
    </row>
    <row r="1349" spans="1:11" x14ac:dyDescent="0.25">
      <c r="A1349">
        <v>13470</v>
      </c>
      <c r="B1349">
        <v>1347</v>
      </c>
      <c r="C1349">
        <v>7.39779933446217</v>
      </c>
      <c r="D1349">
        <v>388.493833732143</v>
      </c>
      <c r="E1349">
        <v>40.682977144971602</v>
      </c>
      <c r="F1349">
        <v>5.4995857641735899</v>
      </c>
      <c r="G1349">
        <v>0.38277228970234201</v>
      </c>
      <c r="H1349">
        <v>284.32219297286298</v>
      </c>
      <c r="I1349">
        <v>6.9912301507332399</v>
      </c>
      <c r="J1349">
        <v>7.0797849144052698</v>
      </c>
      <c r="K1349">
        <v>208.988168359968</v>
      </c>
    </row>
    <row r="1350" spans="1:11" x14ac:dyDescent="0.25">
      <c r="A1350">
        <v>13480</v>
      </c>
      <c r="B1350">
        <v>1348</v>
      </c>
      <c r="C1350">
        <v>7.39779933446217</v>
      </c>
      <c r="D1350">
        <v>388.33004271867202</v>
      </c>
      <c r="E1350">
        <v>40.665824990988597</v>
      </c>
      <c r="F1350">
        <v>5.4972336470089402</v>
      </c>
      <c r="G1350">
        <v>0.38311264025164898</v>
      </c>
      <c r="H1350">
        <v>284.57500441497098</v>
      </c>
      <c r="I1350">
        <v>7.0000589294445899</v>
      </c>
      <c r="J1350">
        <v>7.0767569620588198</v>
      </c>
      <c r="K1350">
        <v>208.81198451829999</v>
      </c>
    </row>
    <row r="1351" spans="1:11" x14ac:dyDescent="0.25">
      <c r="A1351">
        <v>13490</v>
      </c>
      <c r="B1351">
        <v>1349</v>
      </c>
      <c r="C1351">
        <v>7.39779933446217</v>
      </c>
      <c r="D1351">
        <v>388.188173563595</v>
      </c>
      <c r="E1351">
        <v>40.6509684885363</v>
      </c>
      <c r="F1351">
        <v>5.4951963600948801</v>
      </c>
      <c r="G1351">
        <v>0.38340665549215502</v>
      </c>
      <c r="H1351">
        <v>284.79339811847802</v>
      </c>
      <c r="I1351">
        <v>7.0076983556700396</v>
      </c>
      <c r="J1351">
        <v>7.07413430032046</v>
      </c>
      <c r="K1351">
        <v>208.65944124185799</v>
      </c>
    </row>
    <row r="1352" spans="1:11" x14ac:dyDescent="0.25">
      <c r="A1352">
        <v>13500</v>
      </c>
      <c r="B1352">
        <v>1350</v>
      </c>
      <c r="C1352">
        <v>7.3570226039551603</v>
      </c>
      <c r="D1352">
        <v>388.02617927575</v>
      </c>
      <c r="E1352">
        <v>40.634004487211698</v>
      </c>
      <c r="F1352">
        <v>5.5238792531968901</v>
      </c>
      <c r="G1352">
        <v>0.37920049011942802</v>
      </c>
      <c r="H1352">
        <v>277.03700954279702</v>
      </c>
      <c r="I1352">
        <v>6.8188064735821801</v>
      </c>
      <c r="J1352">
        <v>7.0718624520515503</v>
      </c>
      <c r="K1352">
        <v>208.485326794126</v>
      </c>
    </row>
    <row r="1353" spans="1:11" x14ac:dyDescent="0.25">
      <c r="A1353">
        <v>13510</v>
      </c>
      <c r="B1353">
        <v>1351</v>
      </c>
      <c r="C1353">
        <v>7.3570226039551603</v>
      </c>
      <c r="D1353">
        <v>387.569705144191</v>
      </c>
      <c r="E1353">
        <v>40.586202630273398</v>
      </c>
      <c r="F1353">
        <v>5.5172699998201802</v>
      </c>
      <c r="G1353">
        <v>0.38018245256864103</v>
      </c>
      <c r="H1353">
        <v>277.75441352169901</v>
      </c>
      <c r="I1353">
        <v>6.8496261805260401</v>
      </c>
      <c r="J1353">
        <v>7.0634010558753397</v>
      </c>
      <c r="K1353">
        <v>207.99509089952099</v>
      </c>
    </row>
    <row r="1354" spans="1:11" x14ac:dyDescent="0.25">
      <c r="A1354">
        <v>13520</v>
      </c>
      <c r="B1354">
        <v>1352</v>
      </c>
      <c r="C1354">
        <v>7.3570226039551603</v>
      </c>
      <c r="D1354">
        <v>387.17434958372502</v>
      </c>
      <c r="E1354">
        <v>40.544801094820301</v>
      </c>
      <c r="F1354">
        <v>5.51156093574766</v>
      </c>
      <c r="G1354">
        <v>0.38102451366642198</v>
      </c>
      <c r="H1354">
        <v>278.36960810730801</v>
      </c>
      <c r="I1354">
        <v>6.87097245846343</v>
      </c>
      <c r="J1354">
        <v>7.0560921133731203</v>
      </c>
      <c r="K1354">
        <v>207.57096036164799</v>
      </c>
    </row>
    <row r="1355" spans="1:11" x14ac:dyDescent="0.25">
      <c r="A1355">
        <v>13530</v>
      </c>
      <c r="B1355">
        <v>1353</v>
      </c>
      <c r="C1355">
        <v>7.3570226039551603</v>
      </c>
      <c r="D1355">
        <v>386.83194039648703</v>
      </c>
      <c r="E1355">
        <v>40.508944090335</v>
      </c>
      <c r="F1355">
        <v>5.5066165626646804</v>
      </c>
      <c r="G1355">
        <v>0.381749180559177</v>
      </c>
      <c r="H1355">
        <v>278.89903661311001</v>
      </c>
      <c r="I1355">
        <v>6.8894152372202697</v>
      </c>
      <c r="J1355">
        <v>7.0497621548871097</v>
      </c>
      <c r="K1355">
        <v>207.20397956546901</v>
      </c>
    </row>
    <row r="1356" spans="1:11" x14ac:dyDescent="0.25">
      <c r="A1356">
        <v>13540</v>
      </c>
      <c r="B1356">
        <v>1354</v>
      </c>
      <c r="C1356">
        <v>7.3570226039551603</v>
      </c>
      <c r="D1356">
        <v>386.53531593354103</v>
      </c>
      <c r="E1356">
        <v>40.477881650731398</v>
      </c>
      <c r="F1356">
        <v>5.5023334150152801</v>
      </c>
      <c r="G1356">
        <v>0.38237348353579498</v>
      </c>
      <c r="H1356">
        <v>279.355141059696</v>
      </c>
      <c r="I1356">
        <v>6.9053583384197399</v>
      </c>
      <c r="J1356">
        <v>7.0442787202119597</v>
      </c>
      <c r="K1356">
        <v>206.886331521638</v>
      </c>
    </row>
    <row r="1357" spans="1:11" x14ac:dyDescent="0.25">
      <c r="A1357">
        <v>13550</v>
      </c>
      <c r="B1357">
        <v>1355</v>
      </c>
      <c r="C1357">
        <v>7.3570226039551603</v>
      </c>
      <c r="D1357">
        <v>386.27830081311998</v>
      </c>
      <c r="E1357">
        <v>40.450967091574697</v>
      </c>
      <c r="F1357">
        <v>5.4986222838202599</v>
      </c>
      <c r="G1357">
        <v>0.38291182163012999</v>
      </c>
      <c r="H1357">
        <v>279.74844112038602</v>
      </c>
      <c r="I1357">
        <v>6.9191472390410498</v>
      </c>
      <c r="J1357">
        <v>7.0395276009079701</v>
      </c>
      <c r="K1357">
        <v>206.611297208617</v>
      </c>
    </row>
    <row r="1358" spans="1:11" x14ac:dyDescent="0.25">
      <c r="A1358">
        <v>13560</v>
      </c>
      <c r="B1358">
        <v>1356</v>
      </c>
      <c r="C1358">
        <v>7.3570226039551603</v>
      </c>
      <c r="D1358">
        <v>386.05556577384499</v>
      </c>
      <c r="E1358">
        <v>40.427642333945599</v>
      </c>
      <c r="F1358">
        <v>5.4954061889389898</v>
      </c>
      <c r="G1358">
        <v>0.38337640702607201</v>
      </c>
      <c r="H1358">
        <v>280.08785879552698</v>
      </c>
      <c r="I1358">
        <v>6.9310780284942997</v>
      </c>
      <c r="J1358">
        <v>7.0354102443202198</v>
      </c>
      <c r="K1358">
        <v>206.37309429925</v>
      </c>
    </row>
    <row r="1359" spans="1:11" x14ac:dyDescent="0.25">
      <c r="A1359">
        <v>13570</v>
      </c>
      <c r="B1359">
        <v>1357</v>
      </c>
      <c r="C1359">
        <v>7.3570226039551603</v>
      </c>
      <c r="D1359">
        <v>385.86250849486601</v>
      </c>
      <c r="E1359">
        <v>40.407425423955203</v>
      </c>
      <c r="F1359">
        <v>5.4926186551501601</v>
      </c>
      <c r="G1359">
        <v>0.38377762585598602</v>
      </c>
      <c r="H1359">
        <v>280.38098200530101</v>
      </c>
      <c r="I1359">
        <v>6.9414048663692904</v>
      </c>
      <c r="J1359">
        <v>7.0318415465570396</v>
      </c>
      <c r="K1359">
        <v>206.16674127863701</v>
      </c>
    </row>
    <row r="1360" spans="1:11" x14ac:dyDescent="0.25">
      <c r="A1360">
        <v>13580</v>
      </c>
      <c r="B1360">
        <v>1358</v>
      </c>
      <c r="C1360">
        <v>7.3570226039551603</v>
      </c>
      <c r="D1360">
        <v>385.69515199530798</v>
      </c>
      <c r="E1360">
        <v>40.389899893160703</v>
      </c>
      <c r="F1360">
        <v>5.4902022428582304</v>
      </c>
      <c r="G1360">
        <v>0.38412433294581</v>
      </c>
      <c r="H1360">
        <v>280.63427992514801</v>
      </c>
      <c r="I1360">
        <v>6.9503462198780097</v>
      </c>
      <c r="J1360">
        <v>7.0287479714492598</v>
      </c>
      <c r="K1360">
        <v>205.987942556391</v>
      </c>
    </row>
    <row r="1361" spans="1:11" x14ac:dyDescent="0.25">
      <c r="A1361">
        <v>13590</v>
      </c>
      <c r="B1361">
        <v>1359</v>
      </c>
      <c r="C1361">
        <v>7.3570226039551603</v>
      </c>
      <c r="D1361">
        <v>385.55005783040099</v>
      </c>
      <c r="E1361">
        <v>40.374705668485099</v>
      </c>
      <c r="F1361">
        <v>5.4881072930410202</v>
      </c>
      <c r="G1361">
        <v>0.384424094005547</v>
      </c>
      <c r="H1361">
        <v>280.85327992575702</v>
      </c>
      <c r="I1361">
        <v>6.9580901021078798</v>
      </c>
      <c r="J1361">
        <v>7.0260659437885904</v>
      </c>
      <c r="K1361">
        <v>205.832991027166</v>
      </c>
    </row>
    <row r="1362" spans="1:11" x14ac:dyDescent="0.25">
      <c r="A1362">
        <v>13600</v>
      </c>
      <c r="B1362">
        <v>1360</v>
      </c>
      <c r="C1362">
        <v>7.3155279015299897</v>
      </c>
      <c r="D1362">
        <v>385.38472802752102</v>
      </c>
      <c r="E1362">
        <v>40.357392372859998</v>
      </c>
      <c r="F1362">
        <v>5.5174098658964397</v>
      </c>
      <c r="G1362">
        <v>0.38016175137069103</v>
      </c>
      <c r="H1362">
        <v>273.06627270819899</v>
      </c>
      <c r="I1362">
        <v>6.7671796949153702</v>
      </c>
      <c r="J1362">
        <v>7.0237404741659102</v>
      </c>
      <c r="K1362">
        <v>205.65650016286801</v>
      </c>
    </row>
    <row r="1363" spans="1:11" x14ac:dyDescent="0.25">
      <c r="A1363">
        <v>13610</v>
      </c>
      <c r="B1363">
        <v>1361</v>
      </c>
      <c r="C1363">
        <v>7.3155279015299897</v>
      </c>
      <c r="D1363">
        <v>384.92166295704999</v>
      </c>
      <c r="E1363">
        <v>40.308900314446603</v>
      </c>
      <c r="F1363">
        <v>5.5106678465893699</v>
      </c>
      <c r="G1363">
        <v>0.38115572456345997</v>
      </c>
      <c r="H1363">
        <v>273.780233420824</v>
      </c>
      <c r="I1363">
        <v>6.7982029331199598</v>
      </c>
      <c r="J1363">
        <v>7.0151577886240304</v>
      </c>
      <c r="K1363">
        <v>205.16257748840101</v>
      </c>
    </row>
    <row r="1364" spans="1:11" x14ac:dyDescent="0.25">
      <c r="A1364">
        <v>13620</v>
      </c>
      <c r="B1364">
        <v>1362</v>
      </c>
      <c r="C1364">
        <v>7.3155279015299897</v>
      </c>
      <c r="D1364">
        <v>384.52022413651002</v>
      </c>
      <c r="E1364">
        <v>40.2668617415193</v>
      </c>
      <c r="F1364">
        <v>5.5048386037798602</v>
      </c>
      <c r="G1364">
        <v>0.38200872112147799</v>
      </c>
      <c r="H1364">
        <v>274.39293206788898</v>
      </c>
      <c r="I1364">
        <v>6.8196875154367298</v>
      </c>
      <c r="J1364">
        <v>7.00773708042035</v>
      </c>
      <c r="K1364">
        <v>204.73486824842001</v>
      </c>
    </row>
    <row r="1365" spans="1:11" x14ac:dyDescent="0.25">
      <c r="A1365">
        <v>13630</v>
      </c>
      <c r="B1365">
        <v>1363</v>
      </c>
      <c r="C1365">
        <v>7.3155279015299897</v>
      </c>
      <c r="D1365">
        <v>384.17221948717901</v>
      </c>
      <c r="E1365">
        <v>40.230418781642598</v>
      </c>
      <c r="F1365">
        <v>5.4997854048571497</v>
      </c>
      <c r="G1365">
        <v>0.38274335734369602</v>
      </c>
      <c r="H1365">
        <v>274.920613704125</v>
      </c>
      <c r="I1365">
        <v>6.8382660827089898</v>
      </c>
      <c r="J1365">
        <v>7.0013042870154498</v>
      </c>
      <c r="K1365">
        <v>204.36445108829699</v>
      </c>
    </row>
    <row r="1366" spans="1:11" x14ac:dyDescent="0.25">
      <c r="A1366">
        <v>13640</v>
      </c>
      <c r="B1366">
        <v>1364</v>
      </c>
      <c r="C1366">
        <v>7.3155279015299897</v>
      </c>
      <c r="D1366">
        <v>383.87046306960002</v>
      </c>
      <c r="E1366">
        <v>40.198818925032803</v>
      </c>
      <c r="F1366">
        <v>5.4954038530840501</v>
      </c>
      <c r="G1366">
        <v>0.38337674380002701</v>
      </c>
      <c r="H1366">
        <v>275.375568675767</v>
      </c>
      <c r="I1366">
        <v>6.85434083012073</v>
      </c>
      <c r="J1366">
        <v>6.9957265098924202</v>
      </c>
      <c r="K1366">
        <v>204.04353217658601</v>
      </c>
    </row>
    <row r="1367" spans="1:11" x14ac:dyDescent="0.25">
      <c r="A1367">
        <v>13650</v>
      </c>
      <c r="B1367">
        <v>1365</v>
      </c>
      <c r="C1367">
        <v>7.3155279015299897</v>
      </c>
      <c r="D1367">
        <v>383.60875339422603</v>
      </c>
      <c r="E1367">
        <v>40.171412753254998</v>
      </c>
      <c r="F1367">
        <v>5.4916038617467704</v>
      </c>
      <c r="G1367">
        <v>0.38392335234393199</v>
      </c>
      <c r="H1367">
        <v>275.76819196618601</v>
      </c>
      <c r="I1367">
        <v>6.8682560640451298</v>
      </c>
      <c r="J1367">
        <v>6.9908890673956998</v>
      </c>
      <c r="K1367">
        <v>203.76540729589999</v>
      </c>
    </row>
    <row r="1368" spans="1:11" x14ac:dyDescent="0.25">
      <c r="A1368">
        <v>13660</v>
      </c>
      <c r="B1368">
        <v>1366</v>
      </c>
      <c r="C1368">
        <v>7.3155279015299897</v>
      </c>
      <c r="D1368">
        <v>383.38173413523299</v>
      </c>
      <c r="E1368">
        <v>40.147639353208099</v>
      </c>
      <c r="F1368">
        <v>5.48830762753978</v>
      </c>
      <c r="G1368">
        <v>0.38439546167373501</v>
      </c>
      <c r="H1368">
        <v>276.10730323799402</v>
      </c>
      <c r="I1368">
        <v>6.88030706854207</v>
      </c>
      <c r="J1368">
        <v>6.9866929148214503</v>
      </c>
      <c r="K1368">
        <v>203.52430235005801</v>
      </c>
    </row>
    <row r="1369" spans="1:11" x14ac:dyDescent="0.25">
      <c r="A1369">
        <v>13670</v>
      </c>
      <c r="B1369">
        <v>1367</v>
      </c>
      <c r="C1369">
        <v>7.3155279015299897</v>
      </c>
      <c r="D1369">
        <v>383.184775620469</v>
      </c>
      <c r="E1369">
        <v>40.127013906781599</v>
      </c>
      <c r="F1369">
        <v>5.4854479067047004</v>
      </c>
      <c r="G1369">
        <v>0.38480351900811799</v>
      </c>
      <c r="H1369">
        <v>276.40040662082902</v>
      </c>
      <c r="I1369">
        <v>6.8907474888351903</v>
      </c>
      <c r="J1369">
        <v>6.9830524499181097</v>
      </c>
      <c r="K1369">
        <v>203.31523893419299</v>
      </c>
    </row>
    <row r="1370" spans="1:11" x14ac:dyDescent="0.25">
      <c r="A1370">
        <v>13680</v>
      </c>
      <c r="B1370">
        <v>1368</v>
      </c>
      <c r="C1370">
        <v>7.3155279015299897</v>
      </c>
      <c r="D1370">
        <v>383.01387374547699</v>
      </c>
      <c r="E1370">
        <v>40.1091171051579</v>
      </c>
      <c r="F1370">
        <v>5.4829665449708598</v>
      </c>
      <c r="G1370">
        <v>0.38515643549939299</v>
      </c>
      <c r="H1370">
        <v>276.65390290366702</v>
      </c>
      <c r="I1370">
        <v>6.8997955078135096</v>
      </c>
      <c r="J1370">
        <v>6.9798936414799799</v>
      </c>
      <c r="K1370">
        <v>203.133920629703</v>
      </c>
    </row>
    <row r="1371" spans="1:11" x14ac:dyDescent="0.25">
      <c r="A1371">
        <v>13690</v>
      </c>
      <c r="B1371">
        <v>1369</v>
      </c>
      <c r="C1371">
        <v>7.3155279015299897</v>
      </c>
      <c r="D1371">
        <v>382.86556355810802</v>
      </c>
      <c r="E1371">
        <v>40.093586099414203</v>
      </c>
      <c r="F1371">
        <v>5.48081322110915</v>
      </c>
      <c r="G1371">
        <v>0.38546182893764203</v>
      </c>
      <c r="H1371">
        <v>276.87326386670901</v>
      </c>
      <c r="I1371">
        <v>6.9076390343018899</v>
      </c>
      <c r="J1371">
        <v>6.9771524298736098</v>
      </c>
      <c r="K1371">
        <v>202.97663652562099</v>
      </c>
    </row>
    <row r="1372" spans="1:11" x14ac:dyDescent="0.25">
      <c r="A1372">
        <v>13700</v>
      </c>
      <c r="B1372">
        <v>1370</v>
      </c>
      <c r="C1372">
        <v>7.2733278668750003</v>
      </c>
      <c r="D1372">
        <v>382.69692442730798</v>
      </c>
      <c r="E1372">
        <v>40.075926251796602</v>
      </c>
      <c r="F1372">
        <v>5.5107333465550603</v>
      </c>
      <c r="G1372">
        <v>0.38114610617663902</v>
      </c>
      <c r="H1372">
        <v>269.06277200239703</v>
      </c>
      <c r="I1372">
        <v>6.71483601702207</v>
      </c>
      <c r="J1372">
        <v>6.9747733572628601</v>
      </c>
      <c r="K1372">
        <v>202.797867431258</v>
      </c>
    </row>
    <row r="1373" spans="1:11" x14ac:dyDescent="0.25">
      <c r="A1373">
        <v>13710</v>
      </c>
      <c r="B1373">
        <v>1371</v>
      </c>
      <c r="C1373">
        <v>7.2733278668750003</v>
      </c>
      <c r="D1373">
        <v>382.22748726404802</v>
      </c>
      <c r="E1373">
        <v>40.026766909419301</v>
      </c>
      <c r="F1373">
        <v>5.5038596172167296</v>
      </c>
      <c r="G1373">
        <v>0.38215139468870002</v>
      </c>
      <c r="H1373">
        <v>269.77243611632599</v>
      </c>
      <c r="I1373">
        <v>6.7460368189836899</v>
      </c>
      <c r="J1373">
        <v>6.9660734799073403</v>
      </c>
      <c r="K1373">
        <v>202.300646470137</v>
      </c>
    </row>
    <row r="1374" spans="1:11" x14ac:dyDescent="0.25">
      <c r="A1374">
        <v>13720</v>
      </c>
      <c r="B1374">
        <v>1372</v>
      </c>
      <c r="C1374">
        <v>7.2733278668750003</v>
      </c>
      <c r="D1374">
        <v>381.82013716494902</v>
      </c>
      <c r="E1374">
        <v>39.984109308879198</v>
      </c>
      <c r="F1374">
        <v>5.4979107857033398</v>
      </c>
      <c r="G1374">
        <v>0.38301475739642699</v>
      </c>
      <c r="H1374">
        <v>270.38191043502002</v>
      </c>
      <c r="I1374">
        <v>6.7676413607099999</v>
      </c>
      <c r="J1374">
        <v>6.9585442185664101</v>
      </c>
      <c r="K1374">
        <v>201.86968177317101</v>
      </c>
    </row>
    <row r="1375" spans="1:11" x14ac:dyDescent="0.25">
      <c r="A1375">
        <v>13730</v>
      </c>
      <c r="B1375">
        <v>1373</v>
      </c>
      <c r="C1375">
        <v>7.2733278668750003</v>
      </c>
      <c r="D1375">
        <v>381.46667011155103</v>
      </c>
      <c r="E1375">
        <v>39.947094327414099</v>
      </c>
      <c r="F1375">
        <v>5.4927489857522103</v>
      </c>
      <c r="G1375">
        <v>0.38375889710977801</v>
      </c>
      <c r="H1375">
        <v>270.907221571055</v>
      </c>
      <c r="I1375">
        <v>6.7863403663488198</v>
      </c>
      <c r="J1375">
        <v>6.9520110799602399</v>
      </c>
      <c r="K1375">
        <v>201.49609616672299</v>
      </c>
    </row>
    <row r="1376" spans="1:11" x14ac:dyDescent="0.25">
      <c r="A1376">
        <v>13740</v>
      </c>
      <c r="B1376">
        <v>1374</v>
      </c>
      <c r="C1376">
        <v>7.2733278668750003</v>
      </c>
      <c r="D1376">
        <v>381.15988265322699</v>
      </c>
      <c r="E1376">
        <v>39.914967621475199</v>
      </c>
      <c r="F1376">
        <v>5.4882689678898497</v>
      </c>
      <c r="G1376">
        <v>0.38440098755600199</v>
      </c>
      <c r="H1376">
        <v>271.36049298728602</v>
      </c>
      <c r="I1376">
        <v>6.8025339481529699</v>
      </c>
      <c r="J1376">
        <v>6.9463408529212201</v>
      </c>
      <c r="K1376">
        <v>201.17212753369299</v>
      </c>
    </row>
    <row r="1377" spans="1:11" x14ac:dyDescent="0.25">
      <c r="A1377">
        <v>13750</v>
      </c>
      <c r="B1377">
        <v>1375</v>
      </c>
      <c r="C1377">
        <v>7.2733278668750003</v>
      </c>
      <c r="D1377">
        <v>380.89355290774103</v>
      </c>
      <c r="E1377">
        <v>39.887077637110401</v>
      </c>
      <c r="F1377">
        <v>5.4843798325372397</v>
      </c>
      <c r="G1377">
        <v>0.384955559135222</v>
      </c>
      <c r="H1377">
        <v>271.75198214055399</v>
      </c>
      <c r="I1377">
        <v>6.8165648543646498</v>
      </c>
      <c r="J1377">
        <v>6.9414184885217303</v>
      </c>
      <c r="K1377">
        <v>200.89109374441799</v>
      </c>
    </row>
    <row r="1378" spans="1:11" x14ac:dyDescent="0.25">
      <c r="A1378">
        <v>13760</v>
      </c>
      <c r="B1378">
        <v>1376</v>
      </c>
      <c r="C1378">
        <v>7.2733278668750003</v>
      </c>
      <c r="D1378">
        <v>380.66230229719002</v>
      </c>
      <c r="E1378">
        <v>39.862861130986197</v>
      </c>
      <c r="F1378">
        <v>5.4810030066999902</v>
      </c>
      <c r="G1378">
        <v>0.385434945119496</v>
      </c>
      <c r="H1378">
        <v>272.09039546735301</v>
      </c>
      <c r="I1378">
        <v>6.8287272341346803</v>
      </c>
      <c r="J1378">
        <v>6.9371445392303004</v>
      </c>
      <c r="K1378">
        <v>200.64723513702401</v>
      </c>
    </row>
    <row r="1379" spans="1:11" x14ac:dyDescent="0.25">
      <c r="A1379">
        <v>13770</v>
      </c>
      <c r="B1379">
        <v>1377</v>
      </c>
      <c r="C1379">
        <v>7.2733278668750003</v>
      </c>
      <c r="D1379">
        <v>380.46147784406497</v>
      </c>
      <c r="E1379">
        <v>39.841830844461001</v>
      </c>
      <c r="F1379">
        <v>5.47807052199484</v>
      </c>
      <c r="G1379">
        <v>0.38584964379540798</v>
      </c>
      <c r="H1379">
        <v>272.38314403142999</v>
      </c>
      <c r="I1379">
        <v>6.8392739377007796</v>
      </c>
      <c r="J1379">
        <v>6.9334329794603402</v>
      </c>
      <c r="K1379">
        <v>200.43558170076699</v>
      </c>
    </row>
    <row r="1380" spans="1:11" x14ac:dyDescent="0.25">
      <c r="A1380">
        <v>13780</v>
      </c>
      <c r="B1380">
        <v>1378</v>
      </c>
      <c r="C1380">
        <v>7.2733278668750003</v>
      </c>
      <c r="D1380">
        <v>380.28705171528401</v>
      </c>
      <c r="E1380">
        <v>39.823564983861601</v>
      </c>
      <c r="F1380">
        <v>5.4755235453625204</v>
      </c>
      <c r="G1380">
        <v>0.38620861421804398</v>
      </c>
      <c r="H1380">
        <v>272.63655230562199</v>
      </c>
      <c r="I1380">
        <v>6.8484226244836703</v>
      </c>
      <c r="J1380">
        <v>6.9302093459365297</v>
      </c>
      <c r="K1380">
        <v>200.25184068899</v>
      </c>
    </row>
    <row r="1381" spans="1:11" x14ac:dyDescent="0.25">
      <c r="A1381">
        <v>13790</v>
      </c>
      <c r="B1381">
        <v>1379</v>
      </c>
      <c r="C1381">
        <v>7.2733278668750003</v>
      </c>
      <c r="D1381">
        <v>380.13553529329897</v>
      </c>
      <c r="E1381">
        <v>39.807698222030503</v>
      </c>
      <c r="F1381">
        <v>5.4733111225240796</v>
      </c>
      <c r="G1381">
        <v>0.386519519164713</v>
      </c>
      <c r="H1381">
        <v>272.85602968037199</v>
      </c>
      <c r="I1381">
        <v>6.85636089516046</v>
      </c>
      <c r="J1381">
        <v>6.9274091473244699</v>
      </c>
      <c r="K1381">
        <v>200.09230121561899</v>
      </c>
    </row>
    <row r="1382" spans="1:11" x14ac:dyDescent="0.25">
      <c r="A1382">
        <v>13800</v>
      </c>
      <c r="B1382">
        <v>1380</v>
      </c>
      <c r="C1382">
        <v>7.2304353545295301</v>
      </c>
      <c r="D1382">
        <v>379.96361373692702</v>
      </c>
      <c r="E1382">
        <v>39.789694639627498</v>
      </c>
      <c r="F1382">
        <v>5.50384656926341</v>
      </c>
      <c r="G1382">
        <v>0.38215329511503399</v>
      </c>
      <c r="H1382">
        <v>265.02911158681502</v>
      </c>
      <c r="I1382">
        <v>6.6617916710959797</v>
      </c>
      <c r="J1382">
        <v>6.9249765013865199</v>
      </c>
      <c r="K1382">
        <v>199.91135311857801</v>
      </c>
    </row>
    <row r="1383" spans="1:11" x14ac:dyDescent="0.25">
      <c r="A1383">
        <v>13810</v>
      </c>
      <c r="B1383">
        <v>1381</v>
      </c>
      <c r="C1383">
        <v>7.2304353545295301</v>
      </c>
      <c r="D1383">
        <v>379.48802507786201</v>
      </c>
      <c r="E1383">
        <v>39.739891114147497</v>
      </c>
      <c r="F1383">
        <v>5.4968422033100097</v>
      </c>
      <c r="G1383">
        <v>0.38316918839810599</v>
      </c>
      <c r="H1383">
        <v>265.73364900078298</v>
      </c>
      <c r="I1383">
        <v>6.6931441826525404</v>
      </c>
      <c r="J1383">
        <v>6.9161635613773802</v>
      </c>
      <c r="K1383">
        <v>199.411220646125</v>
      </c>
    </row>
    <row r="1384" spans="1:11" x14ac:dyDescent="0.25">
      <c r="A1384">
        <v>13820</v>
      </c>
      <c r="B1384">
        <v>1382</v>
      </c>
      <c r="C1384">
        <v>7.2304353545295301</v>
      </c>
      <c r="D1384">
        <v>379.07493754732297</v>
      </c>
      <c r="E1384">
        <v>39.696632691221197</v>
      </c>
      <c r="F1384">
        <v>5.4907743861876002</v>
      </c>
      <c r="G1384">
        <v>0.38404233361497397</v>
      </c>
      <c r="H1384">
        <v>266.33918846379697</v>
      </c>
      <c r="I1384">
        <v>6.7148503999847602</v>
      </c>
      <c r="J1384">
        <v>6.9085289933605196</v>
      </c>
      <c r="K1384">
        <v>198.97732313451201</v>
      </c>
    </row>
    <row r="1385" spans="1:11" x14ac:dyDescent="0.25">
      <c r="A1385">
        <v>13830</v>
      </c>
      <c r="B1385">
        <v>1383</v>
      </c>
      <c r="C1385">
        <v>7.2304353545295301</v>
      </c>
      <c r="D1385">
        <v>378.71614300939098</v>
      </c>
      <c r="E1385">
        <v>39.6590598169077</v>
      </c>
      <c r="F1385">
        <v>5.4855042185713403</v>
      </c>
      <c r="G1385">
        <v>0.384795497521635</v>
      </c>
      <c r="H1385">
        <v>266.861519066759</v>
      </c>
      <c r="I1385">
        <v>6.7336545044184204</v>
      </c>
      <c r="J1385">
        <v>6.9018980332780302</v>
      </c>
      <c r="K1385">
        <v>198.6008372032</v>
      </c>
    </row>
    <row r="1386" spans="1:11" x14ac:dyDescent="0.25">
      <c r="A1386">
        <v>13840</v>
      </c>
      <c r="B1386">
        <v>1384</v>
      </c>
      <c r="C1386">
        <v>7.2304353545295301</v>
      </c>
      <c r="D1386">
        <v>378.40442719793498</v>
      </c>
      <c r="E1386">
        <v>39.626417015061001</v>
      </c>
      <c r="F1386">
        <v>5.4809256767518004</v>
      </c>
      <c r="G1386">
        <v>0.38544589994279499</v>
      </c>
      <c r="H1386">
        <v>267.31258301951698</v>
      </c>
      <c r="I1386">
        <v>6.7499540827280002</v>
      </c>
      <c r="J1386">
        <v>6.8961372813908</v>
      </c>
      <c r="K1386">
        <v>198.27404076276699</v>
      </c>
    </row>
    <row r="1387" spans="1:11" x14ac:dyDescent="0.25">
      <c r="A1387">
        <v>13850</v>
      </c>
      <c r="B1387">
        <v>1385</v>
      </c>
      <c r="C1387">
        <v>7.2304353545295301</v>
      </c>
      <c r="D1387">
        <v>378.13355349655302</v>
      </c>
      <c r="E1387">
        <v>39.598051188770697</v>
      </c>
      <c r="F1387">
        <v>5.4769471133606604</v>
      </c>
      <c r="G1387">
        <v>0.386008115585038</v>
      </c>
      <c r="H1387">
        <v>267.70248810234199</v>
      </c>
      <c r="I1387">
        <v>6.7640899484900796</v>
      </c>
      <c r="J1387">
        <v>6.8911314263680898</v>
      </c>
      <c r="K1387">
        <v>197.99028086569899</v>
      </c>
    </row>
    <row r="1388" spans="1:11" x14ac:dyDescent="0.25">
      <c r="A1388">
        <v>13860</v>
      </c>
      <c r="B1388">
        <v>1386</v>
      </c>
      <c r="C1388">
        <v>7.2304353545295301</v>
      </c>
      <c r="D1388">
        <v>377.89812585201997</v>
      </c>
      <c r="E1388">
        <v>39.573397264691998</v>
      </c>
      <c r="F1388">
        <v>5.4734892395002204</v>
      </c>
      <c r="G1388">
        <v>0.386494520361431</v>
      </c>
      <c r="H1388">
        <v>268.03981719882501</v>
      </c>
      <c r="I1388">
        <v>6.7763547949862701</v>
      </c>
      <c r="J1388">
        <v>6.8867807063894402</v>
      </c>
      <c r="K1388">
        <v>197.74381834210701</v>
      </c>
    </row>
    <row r="1389" spans="1:11" x14ac:dyDescent="0.25">
      <c r="A1389">
        <v>13870</v>
      </c>
      <c r="B1389">
        <v>1387</v>
      </c>
      <c r="C1389">
        <v>7.2304353545295301</v>
      </c>
      <c r="D1389">
        <v>377.69347200784199</v>
      </c>
      <c r="E1389">
        <v>39.551965965293199</v>
      </c>
      <c r="F1389">
        <v>5.4704834064495103</v>
      </c>
      <c r="G1389">
        <v>0.38691565359643398</v>
      </c>
      <c r="H1389">
        <v>268.33187949047402</v>
      </c>
      <c r="I1389">
        <v>6.7870004035113602</v>
      </c>
      <c r="J1389">
        <v>6.8829987471757796</v>
      </c>
      <c r="K1389">
        <v>197.52969674875001</v>
      </c>
    </row>
    <row r="1390" spans="1:11" x14ac:dyDescent="0.25">
      <c r="A1390">
        <v>13880</v>
      </c>
      <c r="B1390">
        <v>1388</v>
      </c>
      <c r="C1390">
        <v>7.2304353545295301</v>
      </c>
      <c r="D1390">
        <v>377.515543789753</v>
      </c>
      <c r="E1390">
        <v>39.533333366777001</v>
      </c>
      <c r="F1390">
        <v>5.4678701386584496</v>
      </c>
      <c r="G1390">
        <v>0.38728051379753098</v>
      </c>
      <c r="H1390">
        <v>268.58491557883502</v>
      </c>
      <c r="I1390">
        <v>6.79624367597245</v>
      </c>
      <c r="J1390">
        <v>6.8797107161928599</v>
      </c>
      <c r="K1390">
        <v>197.343631428332</v>
      </c>
    </row>
    <row r="1391" spans="1:11" x14ac:dyDescent="0.25">
      <c r="A1391">
        <v>13890</v>
      </c>
      <c r="B1391">
        <v>1389</v>
      </c>
      <c r="C1391">
        <v>7.2304353545295301</v>
      </c>
      <c r="D1391">
        <v>377.360831758149</v>
      </c>
      <c r="E1391">
        <v>39.517131961505399</v>
      </c>
      <c r="F1391">
        <v>5.4655978783809998</v>
      </c>
      <c r="G1391">
        <v>0.38759680159818999</v>
      </c>
      <c r="H1391">
        <v>268.80426597012001</v>
      </c>
      <c r="I1391">
        <v>6.8042717048554504</v>
      </c>
      <c r="J1391">
        <v>6.8768517431404002</v>
      </c>
      <c r="K1391">
        <v>197.18191528972699</v>
      </c>
    </row>
    <row r="1392" spans="1:11" x14ac:dyDescent="0.25">
      <c r="A1392">
        <v>13900</v>
      </c>
      <c r="B1392">
        <v>1390</v>
      </c>
      <c r="C1392">
        <v>7.1868634299683603</v>
      </c>
      <c r="D1392">
        <v>377.18565540794498</v>
      </c>
      <c r="E1392">
        <v>39.498787537906097</v>
      </c>
      <c r="F1392">
        <v>5.4967463067970996</v>
      </c>
      <c r="G1392">
        <v>0.38318303758155198</v>
      </c>
      <c r="H1392">
        <v>260.96789456066</v>
      </c>
      <c r="I1392">
        <v>6.6080630436666397</v>
      </c>
      <c r="J1392">
        <v>6.8743655655362801</v>
      </c>
      <c r="K1392">
        <v>196.998888393539</v>
      </c>
    </row>
    <row r="1393" spans="1:11" x14ac:dyDescent="0.25">
      <c r="A1393">
        <v>13910</v>
      </c>
      <c r="B1393">
        <v>1391</v>
      </c>
      <c r="C1393">
        <v>7.1868634299683603</v>
      </c>
      <c r="D1393">
        <v>376.70413743691802</v>
      </c>
      <c r="E1393">
        <v>39.448363096359699</v>
      </c>
      <c r="F1393">
        <v>5.4896123948535198</v>
      </c>
      <c r="G1393">
        <v>0.38420881005178598</v>
      </c>
      <c r="H1393">
        <v>261.66649981089398</v>
      </c>
      <c r="I1393">
        <v>6.6395415558137403</v>
      </c>
      <c r="J1393">
        <v>6.8654437205255698</v>
      </c>
      <c r="K1393">
        <v>196.496228999453</v>
      </c>
    </row>
    <row r="1394" spans="1:11" x14ac:dyDescent="0.25">
      <c r="A1394">
        <v>13920</v>
      </c>
      <c r="B1394">
        <v>1392</v>
      </c>
      <c r="C1394">
        <v>7.1868634299683603</v>
      </c>
      <c r="D1394">
        <v>376.28548807817901</v>
      </c>
      <c r="E1394">
        <v>39.404522240174899</v>
      </c>
      <c r="F1394">
        <v>5.4834262083050298</v>
      </c>
      <c r="G1394">
        <v>0.38509113975772502</v>
      </c>
      <c r="H1394">
        <v>262.26741295966099</v>
      </c>
      <c r="I1394">
        <v>6.6613312485206198</v>
      </c>
      <c r="J1394">
        <v>6.8577071241069998</v>
      </c>
      <c r="K1394">
        <v>196.05972034092599</v>
      </c>
    </row>
    <row r="1395" spans="1:11" x14ac:dyDescent="0.25">
      <c r="A1395">
        <v>13930</v>
      </c>
      <c r="B1395">
        <v>1393</v>
      </c>
      <c r="C1395">
        <v>7.1868634299683603</v>
      </c>
      <c r="D1395">
        <v>375.92150277016799</v>
      </c>
      <c r="E1395">
        <v>39.366405789716303</v>
      </c>
      <c r="F1395">
        <v>5.4780479151844101</v>
      </c>
      <c r="G1395">
        <v>0.385852834947853</v>
      </c>
      <c r="H1395">
        <v>262.78616762928101</v>
      </c>
      <c r="I1395">
        <v>6.6802251405664501</v>
      </c>
      <c r="J1395">
        <v>6.8509808989974301</v>
      </c>
      <c r="K1395">
        <v>195.68060211873799</v>
      </c>
    </row>
    <row r="1396" spans="1:11" x14ac:dyDescent="0.25">
      <c r="A1396">
        <v>13940</v>
      </c>
      <c r="B1396">
        <v>1394</v>
      </c>
      <c r="C1396">
        <v>7.1868634299683603</v>
      </c>
      <c r="D1396">
        <v>375.60496303346099</v>
      </c>
      <c r="E1396">
        <v>39.333257827623299</v>
      </c>
      <c r="F1396">
        <v>5.4733707960127802</v>
      </c>
      <c r="G1396">
        <v>0.38651114457475499</v>
      </c>
      <c r="H1396">
        <v>263.23451126783499</v>
      </c>
      <c r="I1396">
        <v>6.6966178653860204</v>
      </c>
      <c r="J1396">
        <v>6.8451315792026204</v>
      </c>
      <c r="K1396">
        <v>195.351200327946</v>
      </c>
    </row>
    <row r="1397" spans="1:11" x14ac:dyDescent="0.25">
      <c r="A1397">
        <v>13950</v>
      </c>
      <c r="B1397">
        <v>1395</v>
      </c>
      <c r="C1397">
        <v>7.1868634299683603</v>
      </c>
      <c r="D1397">
        <v>375.329623111378</v>
      </c>
      <c r="E1397">
        <v>39.304424299817697</v>
      </c>
      <c r="F1397">
        <v>5.4693025208460604</v>
      </c>
      <c r="G1397">
        <v>0.38708067346529701</v>
      </c>
      <c r="H1397">
        <v>263.62239053408399</v>
      </c>
      <c r="I1397">
        <v>6.7108479369804996</v>
      </c>
      <c r="J1397">
        <v>6.8400436946330396</v>
      </c>
      <c r="K1397">
        <v>195.064898096962</v>
      </c>
    </row>
    <row r="1398" spans="1:11" x14ac:dyDescent="0.25">
      <c r="A1398">
        <v>13960</v>
      </c>
      <c r="B1398">
        <v>1396</v>
      </c>
      <c r="C1398">
        <v>7.1868634299683603</v>
      </c>
      <c r="D1398">
        <v>375.09007420990702</v>
      </c>
      <c r="E1398">
        <v>39.279338798742899</v>
      </c>
      <c r="F1398">
        <v>5.4657631389260297</v>
      </c>
      <c r="G1398">
        <v>0.38757382826587999</v>
      </c>
      <c r="H1398">
        <v>263.95825500974797</v>
      </c>
      <c r="I1398">
        <v>6.7232062809436304</v>
      </c>
      <c r="J1398">
        <v>6.8356172569121902</v>
      </c>
      <c r="K1398">
        <v>194.81598265003601</v>
      </c>
    </row>
    <row r="1399" spans="1:11" x14ac:dyDescent="0.25">
      <c r="A1399">
        <v>13970</v>
      </c>
      <c r="B1399">
        <v>1397</v>
      </c>
      <c r="C1399">
        <v>7.1868634299683603</v>
      </c>
      <c r="D1399">
        <v>374.881628794954</v>
      </c>
      <c r="E1399">
        <v>39.257510447000399</v>
      </c>
      <c r="F1399">
        <v>5.4626833658170497</v>
      </c>
      <c r="G1399">
        <v>0.38800117931095801</v>
      </c>
      <c r="H1399">
        <v>264.24930365108702</v>
      </c>
      <c r="I1399">
        <v>6.7339433427987503</v>
      </c>
      <c r="J1399">
        <v>6.83176561722785</v>
      </c>
      <c r="K1399">
        <v>194.59951616564999</v>
      </c>
    </row>
    <row r="1400" spans="1:11" x14ac:dyDescent="0.25">
      <c r="A1400">
        <v>13980</v>
      </c>
      <c r="B1400">
        <v>1398</v>
      </c>
      <c r="C1400">
        <v>7.1868634299683603</v>
      </c>
      <c r="D1400">
        <v>374.70022172661299</v>
      </c>
      <c r="E1400">
        <v>39.238513544155502</v>
      </c>
      <c r="F1400">
        <v>5.4600031201594303</v>
      </c>
      <c r="G1400">
        <v>0.388371756094336</v>
      </c>
      <c r="H1400">
        <v>264.50168602046801</v>
      </c>
      <c r="I1400">
        <v>6.7432750383925404</v>
      </c>
      <c r="J1400">
        <v>6.8284136363599801</v>
      </c>
      <c r="K1400">
        <v>194.41122640335101</v>
      </c>
    </row>
    <row r="1401" spans="1:11" x14ac:dyDescent="0.25">
      <c r="A1401">
        <v>13990</v>
      </c>
      <c r="B1401">
        <v>1399</v>
      </c>
      <c r="C1401">
        <v>7.1868634299683603</v>
      </c>
      <c r="D1401">
        <v>374.54232558444397</v>
      </c>
      <c r="E1401">
        <v>39.221978699621602</v>
      </c>
      <c r="F1401">
        <v>5.4576702707295297</v>
      </c>
      <c r="G1401">
        <v>0.38869328994519198</v>
      </c>
      <c r="H1401">
        <v>264.72066756155499</v>
      </c>
      <c r="I1401">
        <v>6.7513877561591498</v>
      </c>
      <c r="J1401">
        <v>6.8254961177234197</v>
      </c>
      <c r="K1401">
        <v>194.24741377044799</v>
      </c>
    </row>
    <row r="1402" spans="1:11" x14ac:dyDescent="0.25">
      <c r="A1402">
        <v>14000</v>
      </c>
      <c r="B1402">
        <v>1400</v>
      </c>
      <c r="C1402">
        <v>7.1426253656218002</v>
      </c>
      <c r="D1402">
        <v>374.36392281623102</v>
      </c>
      <c r="E1402">
        <v>39.203296406334999</v>
      </c>
      <c r="F1402">
        <v>5.4894292285350703</v>
      </c>
      <c r="G1402">
        <v>0.38423503052300201</v>
      </c>
      <c r="H1402">
        <v>256.88172058751098</v>
      </c>
      <c r="I1402">
        <v>6.5536666721077204</v>
      </c>
      <c r="J1402">
        <v>6.8229564628282899</v>
      </c>
      <c r="K1402">
        <v>194.06240918928199</v>
      </c>
    </row>
    <row r="1403" spans="1:11" x14ac:dyDescent="0.25">
      <c r="A1403">
        <v>14010</v>
      </c>
      <c r="B1403">
        <v>1401</v>
      </c>
      <c r="C1403">
        <v>7.1426253656218002</v>
      </c>
      <c r="D1403">
        <v>373.87669913994301</v>
      </c>
      <c r="E1403">
        <v>39.152274464760097</v>
      </c>
      <c r="F1403">
        <v>5.4821668781311503</v>
      </c>
      <c r="G1403">
        <v>0.38526994165212303</v>
      </c>
      <c r="H1403">
        <v>257.57361416926398</v>
      </c>
      <c r="I1403">
        <v>6.5852456522506602</v>
      </c>
      <c r="J1403">
        <v>6.8139298958463899</v>
      </c>
      <c r="K1403">
        <v>193.55760481857899</v>
      </c>
    </row>
    <row r="1404" spans="1:11" x14ac:dyDescent="0.25">
      <c r="A1404">
        <v>14020</v>
      </c>
      <c r="B1404">
        <v>1402</v>
      </c>
      <c r="C1404">
        <v>7.1426253656218002</v>
      </c>
      <c r="D1404">
        <v>373.45266520210401</v>
      </c>
      <c r="E1404">
        <v>39.107869736798101</v>
      </c>
      <c r="F1404">
        <v>5.4758629514594501</v>
      </c>
      <c r="G1404">
        <v>0.38616084339979601</v>
      </c>
      <c r="H1404">
        <v>258.16922975773701</v>
      </c>
      <c r="I1404">
        <v>6.6071007257749796</v>
      </c>
      <c r="J1404">
        <v>6.80609457901559</v>
      </c>
      <c r="K1404">
        <v>193.11880533897801</v>
      </c>
    </row>
    <row r="1405" spans="1:11" x14ac:dyDescent="0.25">
      <c r="A1405">
        <v>14030</v>
      </c>
      <c r="B1405">
        <v>1403</v>
      </c>
      <c r="C1405">
        <v>7.1426253656218002</v>
      </c>
      <c r="D1405">
        <v>373.08362756563702</v>
      </c>
      <c r="E1405">
        <v>39.069224207766602</v>
      </c>
      <c r="F1405">
        <v>5.4703767840458504</v>
      </c>
      <c r="G1405">
        <v>0.386930563199259</v>
      </c>
      <c r="H1405">
        <v>258.68382871605399</v>
      </c>
      <c r="I1405">
        <v>6.6260691403271501</v>
      </c>
      <c r="J1405">
        <v>6.7992756767486302</v>
      </c>
      <c r="K1405">
        <v>192.73732248272401</v>
      </c>
    </row>
    <row r="1406" spans="1:11" x14ac:dyDescent="0.25">
      <c r="A1406">
        <v>14040</v>
      </c>
      <c r="B1406">
        <v>1404</v>
      </c>
      <c r="C1406">
        <v>7.1426253656218002</v>
      </c>
      <c r="D1406">
        <v>372.762370037148</v>
      </c>
      <c r="E1406">
        <v>39.0355821996977</v>
      </c>
      <c r="F1406">
        <v>5.4656010389861196</v>
      </c>
      <c r="G1406">
        <v>0.38759636227794902</v>
      </c>
      <c r="H1406">
        <v>259.12895110030598</v>
      </c>
      <c r="I1406">
        <v>6.6425421635129398</v>
      </c>
      <c r="J1406">
        <v>6.7933397771744604</v>
      </c>
      <c r="K1406">
        <v>192.40553811717501</v>
      </c>
    </row>
    <row r="1407" spans="1:11" x14ac:dyDescent="0.25">
      <c r="A1407">
        <v>14050</v>
      </c>
      <c r="B1407">
        <v>1405</v>
      </c>
      <c r="C1407">
        <v>7.1426253656218002</v>
      </c>
      <c r="D1407">
        <v>372.48264324107402</v>
      </c>
      <c r="E1407">
        <v>39.006289279544497</v>
      </c>
      <c r="F1407">
        <v>5.4614427690426703</v>
      </c>
      <c r="G1407">
        <v>0.38817286147195301</v>
      </c>
      <c r="H1407">
        <v>259.51437172338598</v>
      </c>
      <c r="I1407">
        <v>6.6568556570639199</v>
      </c>
      <c r="J1407">
        <v>6.7881713537184503</v>
      </c>
      <c r="K1407">
        <v>192.116878128997</v>
      </c>
    </row>
    <row r="1408" spans="1:11" x14ac:dyDescent="0.25">
      <c r="A1408">
        <v>14060</v>
      </c>
      <c r="B1408">
        <v>1406</v>
      </c>
      <c r="C1408">
        <v>7.1426253656218002</v>
      </c>
      <c r="D1408">
        <v>372.23903032841201</v>
      </c>
      <c r="E1408">
        <v>38.9807781962337</v>
      </c>
      <c r="F1408">
        <v>5.4578214158437399</v>
      </c>
      <c r="G1408">
        <v>0.38867248629546702</v>
      </c>
      <c r="H1408">
        <v>259.84839770778899</v>
      </c>
      <c r="I1408">
        <v>6.6692984767197796</v>
      </c>
      <c r="J1408">
        <v>6.7836702782542897</v>
      </c>
      <c r="K1408">
        <v>191.86566187387299</v>
      </c>
    </row>
    <row r="1409" spans="1:11" x14ac:dyDescent="0.25">
      <c r="A1409">
        <v>14070</v>
      </c>
      <c r="B1409">
        <v>1407</v>
      </c>
      <c r="C1409">
        <v>7.1426253656218002</v>
      </c>
      <c r="D1409">
        <v>372.02683245852</v>
      </c>
      <c r="E1409">
        <v>38.958556888348099</v>
      </c>
      <c r="F1409">
        <v>5.4546671041586299</v>
      </c>
      <c r="G1409">
        <v>0.38910582808106098</v>
      </c>
      <c r="H1409">
        <v>260.13810992724501</v>
      </c>
      <c r="I1409">
        <v>6.6801194729738702</v>
      </c>
      <c r="J1409">
        <v>6.7797497010135999</v>
      </c>
      <c r="K1409">
        <v>191.64697507902801</v>
      </c>
    </row>
    <row r="1410" spans="1:11" x14ac:dyDescent="0.25">
      <c r="A1410">
        <v>14080</v>
      </c>
      <c r="B1410">
        <v>1408</v>
      </c>
      <c r="C1410">
        <v>7.1426253656218002</v>
      </c>
      <c r="D1410">
        <v>371.84197088515202</v>
      </c>
      <c r="E1410">
        <v>38.939198230600397</v>
      </c>
      <c r="F1410">
        <v>5.4519191838539598</v>
      </c>
      <c r="G1410">
        <v>0.38948193883825299</v>
      </c>
      <c r="H1410">
        <v>260.38956013548699</v>
      </c>
      <c r="I1410">
        <v>6.68953335294567</v>
      </c>
      <c r="J1410">
        <v>6.7763342383449903</v>
      </c>
      <c r="K1410">
        <v>191.45656215147099</v>
      </c>
    </row>
    <row r="1411" spans="1:11" x14ac:dyDescent="0.25">
      <c r="A1411">
        <v>14090</v>
      </c>
      <c r="B1411">
        <v>1409</v>
      </c>
      <c r="C1411">
        <v>7.1426253656218002</v>
      </c>
      <c r="D1411">
        <v>371.68090304262103</v>
      </c>
      <c r="E1411">
        <v>38.922331246397498</v>
      </c>
      <c r="F1411">
        <v>5.4495249806048598</v>
      </c>
      <c r="G1411">
        <v>0.38980857341113401</v>
      </c>
      <c r="H1411">
        <v>260.60793286160401</v>
      </c>
      <c r="I1411">
        <v>6.6977256096678301</v>
      </c>
      <c r="J1411">
        <v>6.7733584199398997</v>
      </c>
      <c r="K1411">
        <v>191.29073462794599</v>
      </c>
    </row>
    <row r="1412" spans="1:11" x14ac:dyDescent="0.25">
      <c r="A1412">
        <v>14100</v>
      </c>
      <c r="B1412">
        <v>1410</v>
      </c>
      <c r="C1412">
        <v>7.09773463683279</v>
      </c>
      <c r="D1412">
        <v>371.49930299150799</v>
      </c>
      <c r="E1412">
        <v>38.903314134444997</v>
      </c>
      <c r="F1412">
        <v>5.4818918983197404</v>
      </c>
      <c r="G1412">
        <v>0.38530894710776298</v>
      </c>
      <c r="H1412">
        <v>252.77318354054199</v>
      </c>
      <c r="I1412">
        <v>6.4986192401742304</v>
      </c>
      <c r="J1412">
        <v>6.7707653555654002</v>
      </c>
      <c r="K1412">
        <v>191.103854320349</v>
      </c>
    </row>
    <row r="1413" spans="1:11" x14ac:dyDescent="0.25">
      <c r="A1413">
        <v>14110</v>
      </c>
      <c r="B1413">
        <v>1411</v>
      </c>
      <c r="C1413">
        <v>7.09773463683279</v>
      </c>
      <c r="D1413">
        <v>371.00659847571802</v>
      </c>
      <c r="E1413">
        <v>38.8517182407276</v>
      </c>
      <c r="F1413">
        <v>5.4745022335918403</v>
      </c>
      <c r="G1413">
        <v>0.386352241517116</v>
      </c>
      <c r="H1413">
        <v>253.45761314229901</v>
      </c>
      <c r="I1413">
        <v>6.5302733627677299</v>
      </c>
      <c r="J1413">
        <v>6.7616382719130996</v>
      </c>
      <c r="K1413">
        <v>190.5972838237</v>
      </c>
    </row>
    <row r="1414" spans="1:11" x14ac:dyDescent="0.25">
      <c r="A1414">
        <v>14120</v>
      </c>
      <c r="B1414">
        <v>1412</v>
      </c>
      <c r="C1414">
        <v>7.09773463683279</v>
      </c>
      <c r="D1414">
        <v>370.57735874276199</v>
      </c>
      <c r="E1414">
        <v>38.806768363202401</v>
      </c>
      <c r="F1414">
        <v>5.4680812092576003</v>
      </c>
      <c r="G1414">
        <v>0.38725108838621403</v>
      </c>
      <c r="H1414">
        <v>254.047281215992</v>
      </c>
      <c r="I1414">
        <v>6.5521758499895197</v>
      </c>
      <c r="J1414">
        <v>6.7537075702655702</v>
      </c>
      <c r="K1414">
        <v>190.156512144761</v>
      </c>
    </row>
    <row r="1415" spans="1:11" x14ac:dyDescent="0.25">
      <c r="A1415">
        <v>14130</v>
      </c>
      <c r="B1415">
        <v>1413</v>
      </c>
      <c r="C1415">
        <v>7.09773463683279</v>
      </c>
      <c r="D1415">
        <v>370.20340887775501</v>
      </c>
      <c r="E1415">
        <v>38.7676084268262</v>
      </c>
      <c r="F1415">
        <v>5.4624874280742697</v>
      </c>
      <c r="G1415">
        <v>0.38802831220499701</v>
      </c>
      <c r="H1415">
        <v>254.55716124985</v>
      </c>
      <c r="I1415">
        <v>6.5712035855580204</v>
      </c>
      <c r="J1415">
        <v>6.74679860880752</v>
      </c>
      <c r="K1415">
        <v>189.77293164639099</v>
      </c>
    </row>
    <row r="1416" spans="1:11" x14ac:dyDescent="0.25">
      <c r="A1416">
        <v>14140</v>
      </c>
      <c r="B1416">
        <v>1414</v>
      </c>
      <c r="C1416">
        <v>7.09773463683279</v>
      </c>
      <c r="D1416">
        <v>369.87754136064098</v>
      </c>
      <c r="E1416">
        <v>38.733483661900998</v>
      </c>
      <c r="F1416">
        <v>5.45761301384616</v>
      </c>
      <c r="G1416">
        <v>0.38870116976518498</v>
      </c>
      <c r="H1416">
        <v>254.998574170143</v>
      </c>
      <c r="I1416">
        <v>6.5877440747609004</v>
      </c>
      <c r="J1416">
        <v>6.7407781480621196</v>
      </c>
      <c r="K1416">
        <v>189.43898757559899</v>
      </c>
    </row>
    <row r="1417" spans="1:11" x14ac:dyDescent="0.25">
      <c r="A1417">
        <v>14150</v>
      </c>
      <c r="B1417">
        <v>1415</v>
      </c>
      <c r="C1417">
        <v>7.09773463683279</v>
      </c>
      <c r="D1417">
        <v>369.59350863821999</v>
      </c>
      <c r="E1417">
        <v>38.703739826217202</v>
      </c>
      <c r="F1417">
        <v>5.4533644673241399</v>
      </c>
      <c r="G1417">
        <v>0.38928428389712399</v>
      </c>
      <c r="H1417">
        <v>255.38111295260401</v>
      </c>
      <c r="I1417">
        <v>6.6021301871293598</v>
      </c>
      <c r="J1417">
        <v>6.73553070573083</v>
      </c>
      <c r="K1417">
        <v>189.148155038136</v>
      </c>
    </row>
    <row r="1418" spans="1:11" x14ac:dyDescent="0.25">
      <c r="A1418">
        <v>14160</v>
      </c>
      <c r="B1418">
        <v>1416</v>
      </c>
      <c r="C1418">
        <v>7.09773463683279</v>
      </c>
      <c r="D1418">
        <v>369.34589043718302</v>
      </c>
      <c r="E1418">
        <v>38.677809310109197</v>
      </c>
      <c r="F1418">
        <v>5.4496606769211002</v>
      </c>
      <c r="G1418">
        <v>0.38979008717644298</v>
      </c>
      <c r="H1418">
        <v>255.71293370610101</v>
      </c>
      <c r="I1418">
        <v>6.6146484165126003</v>
      </c>
      <c r="J1418">
        <v>6.7309560996987701</v>
      </c>
      <c r="K1418">
        <v>188.89479108477599</v>
      </c>
    </row>
    <row r="1419" spans="1:11" x14ac:dyDescent="0.25">
      <c r="A1419">
        <v>14170</v>
      </c>
      <c r="B1419">
        <v>1417</v>
      </c>
      <c r="C1419">
        <v>7.09773463683279</v>
      </c>
      <c r="D1419">
        <v>369.12998054578497</v>
      </c>
      <c r="E1419">
        <v>38.655199280259502</v>
      </c>
      <c r="F1419">
        <v>5.4464312217871198</v>
      </c>
      <c r="G1419">
        <v>0.39022918195183798</v>
      </c>
      <c r="H1419">
        <v>256.00099186069599</v>
      </c>
      <c r="I1419">
        <v>6.6255457671021398</v>
      </c>
      <c r="J1419">
        <v>6.7269673521378701</v>
      </c>
      <c r="K1419">
        <v>188.674009783652</v>
      </c>
    </row>
    <row r="1420" spans="1:11" x14ac:dyDescent="0.25">
      <c r="A1420">
        <v>14180</v>
      </c>
      <c r="B1420">
        <v>1418</v>
      </c>
      <c r="C1420">
        <v>7.09773463683279</v>
      </c>
      <c r="D1420">
        <v>368.94168995016901</v>
      </c>
      <c r="E1420">
        <v>38.635481536159197</v>
      </c>
      <c r="F1420">
        <v>5.4436149203765298</v>
      </c>
      <c r="G1420">
        <v>0.39061063428473802</v>
      </c>
      <c r="H1420">
        <v>256.25123500007697</v>
      </c>
      <c r="I1420">
        <v>6.6350355208660101</v>
      </c>
      <c r="J1420">
        <v>6.72348889682074</v>
      </c>
      <c r="K1420">
        <v>188.48157631637699</v>
      </c>
    </row>
    <row r="1421" spans="1:11" x14ac:dyDescent="0.25">
      <c r="A1421">
        <v>14190</v>
      </c>
      <c r="B1421">
        <v>1419</v>
      </c>
      <c r="C1421">
        <v>7.09773463683279</v>
      </c>
      <c r="D1421">
        <v>368.77746376584798</v>
      </c>
      <c r="E1421">
        <v>38.618283811193699</v>
      </c>
      <c r="F1421">
        <v>5.4411585860060203</v>
      </c>
      <c r="G1421">
        <v>0.39094221534217</v>
      </c>
      <c r="H1421">
        <v>256.46876122187501</v>
      </c>
      <c r="I1421">
        <v>6.64330208891203</v>
      </c>
      <c r="J1421">
        <v>6.7204550420921096</v>
      </c>
      <c r="K1421">
        <v>188.31381690191901</v>
      </c>
    </row>
    <row r="1422" spans="1:11" x14ac:dyDescent="0.25">
      <c r="A1422">
        <v>14200</v>
      </c>
      <c r="B1422">
        <v>1420</v>
      </c>
      <c r="C1422">
        <v>7.0522049177521904</v>
      </c>
      <c r="D1422">
        <v>368.59269634193902</v>
      </c>
      <c r="E1422">
        <v>38.598935012753799</v>
      </c>
      <c r="F1422">
        <v>5.4741307722586097</v>
      </c>
      <c r="G1422">
        <v>0.386404435330862</v>
      </c>
      <c r="H1422">
        <v>248.64486916864999</v>
      </c>
      <c r="I1422">
        <v>6.4429375735681997</v>
      </c>
      <c r="J1422">
        <v>6.7178086502162202</v>
      </c>
      <c r="K1422">
        <v>188.125163603799</v>
      </c>
    </row>
    <row r="1423" spans="1:11" x14ac:dyDescent="0.25">
      <c r="A1423">
        <v>14210</v>
      </c>
      <c r="B1423">
        <v>1421</v>
      </c>
      <c r="C1423">
        <v>7.0522049177521904</v>
      </c>
      <c r="D1423">
        <v>368.09473694802602</v>
      </c>
      <c r="E1423">
        <v>38.546788829513098</v>
      </c>
      <c r="F1423">
        <v>5.4666149336577599</v>
      </c>
      <c r="G1423">
        <v>0.38745534288862099</v>
      </c>
      <c r="H1423">
        <v>249.32111081681799</v>
      </c>
      <c r="I1423">
        <v>6.4746417500968798</v>
      </c>
      <c r="J1423">
        <v>6.7085852743658902</v>
      </c>
      <c r="K1423">
        <v>187.617202297962</v>
      </c>
    </row>
    <row r="1424" spans="1:11" x14ac:dyDescent="0.25">
      <c r="A1424">
        <v>14220</v>
      </c>
      <c r="B1424">
        <v>1422</v>
      </c>
      <c r="C1424">
        <v>7.0522049177521904</v>
      </c>
      <c r="D1424">
        <v>367.66047162724902</v>
      </c>
      <c r="E1424">
        <v>38.5013126736876</v>
      </c>
      <c r="F1424">
        <v>5.4600774673238499</v>
      </c>
      <c r="G1424">
        <v>0.388361493442545</v>
      </c>
      <c r="H1424">
        <v>249.90420372499</v>
      </c>
      <c r="I1424">
        <v>6.4965738327246898</v>
      </c>
      <c r="J1424">
        <v>6.7005625489843599</v>
      </c>
      <c r="K1424">
        <v>187.17477498072401</v>
      </c>
    </row>
    <row r="1425" spans="1:11" x14ac:dyDescent="0.25">
      <c r="A1425">
        <v>14230</v>
      </c>
      <c r="B1425">
        <v>1423</v>
      </c>
      <c r="C1425">
        <v>7.0522049177521904</v>
      </c>
      <c r="D1425">
        <v>367.28175122194898</v>
      </c>
      <c r="E1425">
        <v>38.461653167524702</v>
      </c>
      <c r="F1425">
        <v>5.4543763424757099</v>
      </c>
      <c r="G1425">
        <v>0.38914568662423898</v>
      </c>
      <c r="H1425">
        <v>250.408819079361</v>
      </c>
      <c r="I1425">
        <v>6.5156457687996596</v>
      </c>
      <c r="J1425">
        <v>6.6935661750550199</v>
      </c>
      <c r="K1425">
        <v>186.78936288206299</v>
      </c>
    </row>
    <row r="1426" spans="1:11" x14ac:dyDescent="0.25">
      <c r="A1426">
        <v>14240</v>
      </c>
      <c r="B1426">
        <v>1424</v>
      </c>
      <c r="C1426">
        <v>7.0522049177521904</v>
      </c>
      <c r="D1426">
        <v>366.95138315192003</v>
      </c>
      <c r="E1426">
        <v>38.427057105823302</v>
      </c>
      <c r="F1426">
        <v>5.4494032214627302</v>
      </c>
      <c r="G1426">
        <v>0.38982515824713099</v>
      </c>
      <c r="H1426">
        <v>250.84604784106801</v>
      </c>
      <c r="I1426">
        <v>6.5322409213732398</v>
      </c>
      <c r="J1426">
        <v>6.6874632014963904</v>
      </c>
      <c r="K1426">
        <v>186.453481845026</v>
      </c>
    </row>
    <row r="1427" spans="1:11" x14ac:dyDescent="0.25">
      <c r="A1427">
        <v>14250</v>
      </c>
      <c r="B1427">
        <v>1425</v>
      </c>
      <c r="C1427">
        <v>7.0522049177521904</v>
      </c>
      <c r="D1427">
        <v>366.66312704000399</v>
      </c>
      <c r="E1427">
        <v>38.396870997847401</v>
      </c>
      <c r="F1427">
        <v>5.4450641182373198</v>
      </c>
      <c r="G1427">
        <v>0.39041451923772202</v>
      </c>
      <c r="H1427">
        <v>251.225291899882</v>
      </c>
      <c r="I1427">
        <v>6.5466888411111004</v>
      </c>
      <c r="J1427">
        <v>6.6821382893971801</v>
      </c>
      <c r="K1427">
        <v>186.16066242447999</v>
      </c>
    </row>
    <row r="1428" spans="1:11" x14ac:dyDescent="0.25">
      <c r="A1428">
        <v>14260</v>
      </c>
      <c r="B1428">
        <v>1426</v>
      </c>
      <c r="C1428">
        <v>7.0522049177521904</v>
      </c>
      <c r="D1428">
        <v>366.41156375792798</v>
      </c>
      <c r="E1428">
        <v>38.3705273538393</v>
      </c>
      <c r="F1428">
        <v>5.4412774224928002</v>
      </c>
      <c r="G1428">
        <v>0.39092619750288998</v>
      </c>
      <c r="H1428">
        <v>251.55454840851999</v>
      </c>
      <c r="I1428">
        <v>6.5592733785088404</v>
      </c>
      <c r="J1428">
        <v>6.6774912872544503</v>
      </c>
      <c r="K1428">
        <v>185.905304748097</v>
      </c>
    </row>
    <row r="1429" spans="1:11" x14ac:dyDescent="0.25">
      <c r="A1429">
        <v>14270</v>
      </c>
      <c r="B1429">
        <v>1427</v>
      </c>
      <c r="C1429">
        <v>7.0522049177521904</v>
      </c>
      <c r="D1429">
        <v>366.19198361748403</v>
      </c>
      <c r="E1429">
        <v>38.347532976427097</v>
      </c>
      <c r="F1429">
        <v>5.4379722131515997</v>
      </c>
      <c r="G1429">
        <v>0.39137079646927903</v>
      </c>
      <c r="H1429">
        <v>251.84064049681501</v>
      </c>
      <c r="I1429">
        <v>6.5702394485610798</v>
      </c>
      <c r="J1429">
        <v>6.6734351613000698</v>
      </c>
      <c r="K1429">
        <v>185.68255587502699</v>
      </c>
    </row>
    <row r="1430" spans="1:11" x14ac:dyDescent="0.25">
      <c r="A1430">
        <v>14280</v>
      </c>
      <c r="B1430">
        <v>1428</v>
      </c>
      <c r="C1430">
        <v>7.0522049177521904</v>
      </c>
      <c r="D1430">
        <v>366.00029065106798</v>
      </c>
      <c r="E1430">
        <v>38.327458936907199</v>
      </c>
      <c r="F1430">
        <v>5.4350868149124603</v>
      </c>
      <c r="G1430">
        <v>0.39175738780465302</v>
      </c>
      <c r="H1430">
        <v>252.089405633073</v>
      </c>
      <c r="I1430">
        <v>6.57979869824646</v>
      </c>
      <c r="J1430">
        <v>6.6698942241071801</v>
      </c>
      <c r="K1430">
        <v>185.48820577882401</v>
      </c>
    </row>
    <row r="1431" spans="1:11" x14ac:dyDescent="0.25">
      <c r="A1431">
        <v>14290</v>
      </c>
      <c r="B1431">
        <v>1429</v>
      </c>
      <c r="C1431">
        <v>7.0522049177521904</v>
      </c>
      <c r="D1431">
        <v>365.83292046919701</v>
      </c>
      <c r="E1431">
        <v>38.309931973304202</v>
      </c>
      <c r="F1431">
        <v>5.4325675598215</v>
      </c>
      <c r="G1431">
        <v>0.39209375180516998</v>
      </c>
      <c r="H1431">
        <v>252.30585030930999</v>
      </c>
      <c r="I1431">
        <v>6.5881342753520302</v>
      </c>
      <c r="J1431">
        <v>6.6668026148003703</v>
      </c>
      <c r="K1431">
        <v>185.31859882976201</v>
      </c>
    </row>
    <row r="1432" spans="1:11" x14ac:dyDescent="0.25">
      <c r="A1432">
        <v>14300</v>
      </c>
      <c r="B1432">
        <v>1430</v>
      </c>
      <c r="C1432">
        <v>7.0060500771734899</v>
      </c>
      <c r="D1432">
        <v>365.64501637378601</v>
      </c>
      <c r="E1432">
        <v>38.290254703408799</v>
      </c>
      <c r="F1432">
        <v>5.4661421964677199</v>
      </c>
      <c r="G1432">
        <v>0.38752111655100901</v>
      </c>
      <c r="H1432">
        <v>244.49935278569501</v>
      </c>
      <c r="I1432">
        <v>6.3866386355304101</v>
      </c>
      <c r="J1432">
        <v>6.6641029923039499</v>
      </c>
      <c r="K1432">
        <v>185.12827598662199</v>
      </c>
    </row>
    <row r="1433" spans="1:11" x14ac:dyDescent="0.25">
      <c r="A1433">
        <v>14310</v>
      </c>
      <c r="B1433">
        <v>1431</v>
      </c>
      <c r="C1433">
        <v>7.0060500771734899</v>
      </c>
      <c r="D1433">
        <v>365.14202899585598</v>
      </c>
      <c r="E1433">
        <v>38.2375819909388</v>
      </c>
      <c r="F1433">
        <v>5.45850134047497</v>
      </c>
      <c r="G1433">
        <v>0.38857885247281099</v>
      </c>
      <c r="H1433">
        <v>245.16671189789199</v>
      </c>
      <c r="I1433">
        <v>6.4183680437856099</v>
      </c>
      <c r="J1433">
        <v>6.6547875648132599</v>
      </c>
      <c r="K1433">
        <v>184.619295225634</v>
      </c>
    </row>
    <row r="1434" spans="1:11" x14ac:dyDescent="0.25">
      <c r="A1434">
        <v>14320</v>
      </c>
      <c r="B1434">
        <v>1432</v>
      </c>
      <c r="C1434">
        <v>7.0060500771734899</v>
      </c>
      <c r="D1434">
        <v>364.70291960578902</v>
      </c>
      <c r="E1434">
        <v>38.191598565388297</v>
      </c>
      <c r="F1434">
        <v>5.4518481010582001</v>
      </c>
      <c r="G1434">
        <v>0.38949165071816699</v>
      </c>
      <c r="H1434">
        <v>245.74262523701501</v>
      </c>
      <c r="I1434">
        <v>6.4403120733436596</v>
      </c>
      <c r="J1434">
        <v>6.6466762001410196</v>
      </c>
      <c r="K1434">
        <v>184.17552641998901</v>
      </c>
    </row>
    <row r="1435" spans="1:11" x14ac:dyDescent="0.25">
      <c r="A1435">
        <v>14330</v>
      </c>
      <c r="B1435">
        <v>1433</v>
      </c>
      <c r="C1435">
        <v>7.0060500771734899</v>
      </c>
      <c r="D1435">
        <v>364.319571865765</v>
      </c>
      <c r="E1435">
        <v>38.15145448589</v>
      </c>
      <c r="F1435">
        <v>5.4460399125105798</v>
      </c>
      <c r="G1435">
        <v>0.39028226439101599</v>
      </c>
      <c r="H1435">
        <v>246.24144845737399</v>
      </c>
      <c r="I1435">
        <v>6.4594131875606902</v>
      </c>
      <c r="J1435">
        <v>6.6395950878521601</v>
      </c>
      <c r="K1435">
        <v>183.788547530297</v>
      </c>
    </row>
    <row r="1436" spans="1:11" x14ac:dyDescent="0.25">
      <c r="A1436">
        <v>14340</v>
      </c>
      <c r="B1436">
        <v>1434</v>
      </c>
      <c r="C1436">
        <v>7.0060500771734899</v>
      </c>
      <c r="D1436">
        <v>363.98481427271599</v>
      </c>
      <c r="E1436">
        <v>38.116398754435203</v>
      </c>
      <c r="F1436">
        <v>5.4409680531798603</v>
      </c>
      <c r="G1436">
        <v>0.39096789197701898</v>
      </c>
      <c r="H1436">
        <v>246.674032628584</v>
      </c>
      <c r="I1436">
        <v>6.4760502444158199</v>
      </c>
      <c r="J1436">
        <v>6.6334116788357997</v>
      </c>
      <c r="K1436">
        <v>183.45095191156099</v>
      </c>
    </row>
    <row r="1437" spans="1:11" x14ac:dyDescent="0.25">
      <c r="A1437">
        <v>14350</v>
      </c>
      <c r="B1437">
        <v>1435</v>
      </c>
      <c r="C1437">
        <v>7.0060500771734899</v>
      </c>
      <c r="D1437">
        <v>363.69241888445703</v>
      </c>
      <c r="E1437">
        <v>38.085779182475598</v>
      </c>
      <c r="F1437">
        <v>5.4365381152954901</v>
      </c>
      <c r="G1437">
        <v>0.39156311873813698</v>
      </c>
      <c r="H1437">
        <v>247.049580054617</v>
      </c>
      <c r="I1437">
        <v>6.4905491627670298</v>
      </c>
      <c r="J1437">
        <v>6.6280108748958604</v>
      </c>
      <c r="K1437">
        <v>183.156331558479</v>
      </c>
    </row>
    <row r="1438" spans="1:11" x14ac:dyDescent="0.25">
      <c r="A1438">
        <v>14360</v>
      </c>
      <c r="B1438">
        <v>1436</v>
      </c>
      <c r="C1438">
        <v>7.0060500771734899</v>
      </c>
      <c r="D1438">
        <v>363.43697221967301</v>
      </c>
      <c r="E1438">
        <v>38.0590288716011</v>
      </c>
      <c r="F1438">
        <v>5.4326680443711597</v>
      </c>
      <c r="G1438">
        <v>0.39208035627538002</v>
      </c>
      <c r="H1438">
        <v>247.37592160786599</v>
      </c>
      <c r="I1438">
        <v>6.50319087927413</v>
      </c>
      <c r="J1438">
        <v>6.6232926384687199</v>
      </c>
      <c r="K1438">
        <v>182.89913486796399</v>
      </c>
    </row>
    <row r="1439" spans="1:11" x14ac:dyDescent="0.25">
      <c r="A1439">
        <v>14370</v>
      </c>
      <c r="B1439">
        <v>1437</v>
      </c>
      <c r="C1439">
        <v>7.0060500771734899</v>
      </c>
      <c r="D1439">
        <v>363.21376496243101</v>
      </c>
      <c r="E1439">
        <v>38.035654663424502</v>
      </c>
      <c r="F1439">
        <v>5.42928646466767</v>
      </c>
      <c r="G1439">
        <v>0.39253019921292598</v>
      </c>
      <c r="H1439">
        <v>247.65974177246599</v>
      </c>
      <c r="I1439">
        <v>6.51421798558055</v>
      </c>
      <c r="J1439">
        <v>6.6191699510942001</v>
      </c>
      <c r="K1439">
        <v>182.67454639143901</v>
      </c>
    </row>
    <row r="1440" spans="1:11" x14ac:dyDescent="0.25">
      <c r="A1440">
        <v>14380</v>
      </c>
      <c r="B1440">
        <v>1438</v>
      </c>
      <c r="C1440">
        <v>7.0060500771734899</v>
      </c>
      <c r="D1440">
        <v>363.01869747612602</v>
      </c>
      <c r="E1440">
        <v>38.0152272450255</v>
      </c>
      <c r="F1440">
        <v>5.4263312450493499</v>
      </c>
      <c r="G1440">
        <v>0.39292171640904899</v>
      </c>
      <c r="H1440">
        <v>247.906762378487</v>
      </c>
      <c r="I1440">
        <v>6.5238402907474402</v>
      </c>
      <c r="J1440">
        <v>6.61556706496473</v>
      </c>
      <c r="K1440">
        <v>182.47838479594799</v>
      </c>
    </row>
    <row r="1441" spans="1:11" x14ac:dyDescent="0.25">
      <c r="A1441">
        <v>14390</v>
      </c>
      <c r="B1441">
        <v>1439</v>
      </c>
      <c r="C1441">
        <v>7.0060500771734899</v>
      </c>
      <c r="D1441">
        <v>362.84819866393002</v>
      </c>
      <c r="E1441">
        <v>37.9973726520371</v>
      </c>
      <c r="F1441">
        <v>5.4237482677026403</v>
      </c>
      <c r="G1441">
        <v>0.393262690102892</v>
      </c>
      <c r="H1441">
        <v>248.121893487222</v>
      </c>
      <c r="I1441">
        <v>6.5322395032589</v>
      </c>
      <c r="J1441">
        <v>6.6124180017961303</v>
      </c>
      <c r="K1441">
        <v>182.30701598318601</v>
      </c>
    </row>
    <row r="1442" spans="1:11" x14ac:dyDescent="0.25">
      <c r="A1442">
        <v>14400</v>
      </c>
      <c r="B1442">
        <v>1440</v>
      </c>
      <c r="C1442">
        <v>6.9592841743082401</v>
      </c>
      <c r="D1442">
        <v>362.65718940616</v>
      </c>
      <c r="E1442">
        <v>37.977370210315698</v>
      </c>
      <c r="F1442">
        <v>5.4579224047568404</v>
      </c>
      <c r="G1442">
        <v>0.38865858395685199</v>
      </c>
      <c r="H1442">
        <v>240.339196985066</v>
      </c>
      <c r="I1442">
        <v>6.3297395224572197</v>
      </c>
      <c r="J1442">
        <v>6.6096652612053504</v>
      </c>
      <c r="K1442">
        <v>182.11512768160699</v>
      </c>
    </row>
    <row r="1443" spans="1:11" x14ac:dyDescent="0.25">
      <c r="A1443">
        <v>14410</v>
      </c>
      <c r="B1443">
        <v>1441</v>
      </c>
      <c r="C1443">
        <v>6.9592841743082401</v>
      </c>
      <c r="D1443">
        <v>362.14940170887098</v>
      </c>
      <c r="E1443">
        <v>37.924194809602497</v>
      </c>
      <c r="F1443">
        <v>5.4501577036071103</v>
      </c>
      <c r="G1443">
        <v>0.38972234891018798</v>
      </c>
      <c r="H1443">
        <v>240.997009330449</v>
      </c>
      <c r="I1443">
        <v>6.3614696350669799</v>
      </c>
      <c r="J1443">
        <v>6.6002620356468</v>
      </c>
      <c r="K1443">
        <v>181.60549443936799</v>
      </c>
    </row>
    <row r="1444" spans="1:11" x14ac:dyDescent="0.25">
      <c r="A1444">
        <v>14420</v>
      </c>
      <c r="B1444">
        <v>1442</v>
      </c>
      <c r="C1444">
        <v>6.9592841743082401</v>
      </c>
      <c r="D1444">
        <v>361.70563096679803</v>
      </c>
      <c r="E1444">
        <v>37.877723248435402</v>
      </c>
      <c r="F1444">
        <v>5.4433893733377303</v>
      </c>
      <c r="G1444">
        <v>0.39064112425951802</v>
      </c>
      <c r="H1444">
        <v>241.565162817295</v>
      </c>
      <c r="I1444">
        <v>6.3834081534468901</v>
      </c>
      <c r="J1444">
        <v>6.5920654373553003</v>
      </c>
      <c r="K1444">
        <v>181.16069554027101</v>
      </c>
    </row>
    <row r="1445" spans="1:11" x14ac:dyDescent="0.25">
      <c r="A1445">
        <v>14430</v>
      </c>
      <c r="B1445">
        <v>1443</v>
      </c>
      <c r="C1445">
        <v>6.9592841743082401</v>
      </c>
      <c r="D1445">
        <v>361.31780054292699</v>
      </c>
      <c r="E1445">
        <v>37.837109743405101</v>
      </c>
      <c r="F1445">
        <v>5.4374744112047004</v>
      </c>
      <c r="G1445">
        <v>0.39143759518949101</v>
      </c>
      <c r="H1445">
        <v>242.05768553937901</v>
      </c>
      <c r="I1445">
        <v>6.4025235385278902</v>
      </c>
      <c r="J1445">
        <v>6.5849022868315901</v>
      </c>
      <c r="K1445">
        <v>180.77241315700601</v>
      </c>
    </row>
    <row r="1446" spans="1:11" x14ac:dyDescent="0.25">
      <c r="A1446">
        <v>14440</v>
      </c>
      <c r="B1446">
        <v>1444</v>
      </c>
      <c r="C1446">
        <v>6.9592841743082401</v>
      </c>
      <c r="D1446">
        <v>360.97876601132799</v>
      </c>
      <c r="E1446">
        <v>37.801606132014797</v>
      </c>
      <c r="F1446">
        <v>5.4323037885388601</v>
      </c>
      <c r="G1446">
        <v>0.39212890672630402</v>
      </c>
      <c r="H1446">
        <v>242.48517966013699</v>
      </c>
      <c r="I1446">
        <v>6.4191897979155499</v>
      </c>
      <c r="J1446">
        <v>6.5786405479356</v>
      </c>
      <c r="K1446">
        <v>180.43332476352299</v>
      </c>
    </row>
    <row r="1447" spans="1:11" x14ac:dyDescent="0.25">
      <c r="A1447">
        <v>14450</v>
      </c>
      <c r="B1447">
        <v>1445</v>
      </c>
      <c r="C1447">
        <v>6.9592841743082401</v>
      </c>
      <c r="D1447">
        <v>360.68231702205998</v>
      </c>
      <c r="E1447">
        <v>37.7705620679709</v>
      </c>
      <c r="F1447">
        <v>5.4277827407167099</v>
      </c>
      <c r="G1447">
        <v>0.39272960486435399</v>
      </c>
      <c r="H1447">
        <v>242.856640150369</v>
      </c>
      <c r="I1447">
        <v>6.4337289198509797</v>
      </c>
      <c r="J1447">
        <v>6.5731654586033796</v>
      </c>
      <c r="K1447">
        <v>180.13708953799801</v>
      </c>
    </row>
    <row r="1448" spans="1:11" x14ac:dyDescent="0.25">
      <c r="A1448">
        <v>14460</v>
      </c>
      <c r="B1448">
        <v>1446</v>
      </c>
      <c r="C1448">
        <v>6.9592841743082401</v>
      </c>
      <c r="D1448">
        <v>360.42305016935302</v>
      </c>
      <c r="E1448">
        <v>37.743411707972101</v>
      </c>
      <c r="F1448">
        <v>5.4238288236024204</v>
      </c>
      <c r="G1448">
        <v>0.39325207337151902</v>
      </c>
      <c r="H1448">
        <v>243.17972490044301</v>
      </c>
      <c r="I1448">
        <v>6.4464186680293398</v>
      </c>
      <c r="J1448">
        <v>6.5683771771552601</v>
      </c>
      <c r="K1448">
        <v>179.878209142439</v>
      </c>
    </row>
    <row r="1449" spans="1:11" x14ac:dyDescent="0.25">
      <c r="A1449">
        <v>14470</v>
      </c>
      <c r="B1449">
        <v>1447</v>
      </c>
      <c r="C1449">
        <v>6.9592841743082401</v>
      </c>
      <c r="D1449">
        <v>360.19626030737402</v>
      </c>
      <c r="E1449">
        <v>37.719662330323096</v>
      </c>
      <c r="F1449">
        <v>5.4203702524940001</v>
      </c>
      <c r="G1449">
        <v>0.39370688826081202</v>
      </c>
      <c r="H1449">
        <v>243.46097391894401</v>
      </c>
      <c r="I1449">
        <v>6.4574990856658401</v>
      </c>
      <c r="J1449">
        <v>6.5641887707226498</v>
      </c>
      <c r="K1449">
        <v>179.65190996663699</v>
      </c>
    </row>
    <row r="1450" spans="1:11" x14ac:dyDescent="0.25">
      <c r="A1450">
        <v>14480</v>
      </c>
      <c r="B1450">
        <v>1448</v>
      </c>
      <c r="C1450">
        <v>6.9592841743082401</v>
      </c>
      <c r="D1450">
        <v>359.99784738195399</v>
      </c>
      <c r="E1450">
        <v>37.698884578376401</v>
      </c>
      <c r="F1450">
        <v>5.4173444785756599</v>
      </c>
      <c r="G1450">
        <v>0.39410310720653102</v>
      </c>
      <c r="H1450">
        <v>243.705988302197</v>
      </c>
      <c r="I1450">
        <v>6.4671779481877696</v>
      </c>
      <c r="J1450">
        <v>6.5605244913003498</v>
      </c>
      <c r="K1450">
        <v>179.454043151218</v>
      </c>
    </row>
    <row r="1451" spans="1:11" x14ac:dyDescent="0.25">
      <c r="A1451">
        <v>14490</v>
      </c>
      <c r="B1451">
        <v>1449</v>
      </c>
      <c r="C1451">
        <v>6.9592841743082401</v>
      </c>
      <c r="D1451">
        <v>359.82423636692801</v>
      </c>
      <c r="E1451">
        <v>37.6807040762856</v>
      </c>
      <c r="F1451">
        <v>5.41469696588518</v>
      </c>
      <c r="G1451">
        <v>0.39444850722193903</v>
      </c>
      <c r="H1451">
        <v>243.919577209708</v>
      </c>
      <c r="I1451">
        <v>6.4756353544794596</v>
      </c>
      <c r="J1451">
        <v>6.5573182946267599</v>
      </c>
      <c r="K1451">
        <v>179.28099941541601</v>
      </c>
    </row>
    <row r="1452" spans="1:11" x14ac:dyDescent="0.25">
      <c r="A1452">
        <v>14500</v>
      </c>
      <c r="B1452">
        <v>1450</v>
      </c>
      <c r="C1452">
        <v>6.9119214545034904</v>
      </c>
      <c r="D1452">
        <v>359.63015428090301</v>
      </c>
      <c r="E1452">
        <v>37.660379848757501</v>
      </c>
      <c r="F1452">
        <v>5.4494675162568598</v>
      </c>
      <c r="G1452">
        <v>0.38981640095964298</v>
      </c>
      <c r="H1452">
        <v>236.166949381705</v>
      </c>
      <c r="I1452">
        <v>6.2722574595405503</v>
      </c>
      <c r="J1452">
        <v>6.5545125648604996</v>
      </c>
      <c r="K1452">
        <v>179.08765031379599</v>
      </c>
    </row>
    <row r="1453" spans="1:11" x14ac:dyDescent="0.25">
      <c r="A1453">
        <v>14510</v>
      </c>
      <c r="B1453">
        <v>1451</v>
      </c>
      <c r="C1453">
        <v>6.9119214545034904</v>
      </c>
      <c r="D1453">
        <v>359.11779453817002</v>
      </c>
      <c r="E1453">
        <v>37.606725664588502</v>
      </c>
      <c r="F1453">
        <v>5.4415801576720497</v>
      </c>
      <c r="G1453">
        <v>0.390885381172349</v>
      </c>
      <c r="H1453">
        <v>236.81458194709401</v>
      </c>
      <c r="I1453">
        <v>6.3039640717118504</v>
      </c>
      <c r="J1453">
        <v>6.5450258047700203</v>
      </c>
      <c r="K1453">
        <v>178.57772677865</v>
      </c>
    </row>
    <row r="1454" spans="1:11" x14ac:dyDescent="0.25">
      <c r="A1454">
        <v>14520</v>
      </c>
      <c r="B1454">
        <v>1452</v>
      </c>
      <c r="C1454">
        <v>6.9119214545034904</v>
      </c>
      <c r="D1454">
        <v>358.66954624734302</v>
      </c>
      <c r="E1454">
        <v>37.559785215635202</v>
      </c>
      <c r="F1454">
        <v>5.4346974321619799</v>
      </c>
      <c r="G1454">
        <v>0.39180944841056897</v>
      </c>
      <c r="H1454">
        <v>237.374420220026</v>
      </c>
      <c r="I1454">
        <v>6.3258798312583302</v>
      </c>
      <c r="J1454">
        <v>6.5367473976225901</v>
      </c>
      <c r="K1454">
        <v>178.13220608947799</v>
      </c>
    </row>
    <row r="1455" spans="1:11" x14ac:dyDescent="0.25">
      <c r="A1455">
        <v>14530</v>
      </c>
      <c r="B1455">
        <v>1453</v>
      </c>
      <c r="C1455">
        <v>6.9119214545034904</v>
      </c>
      <c r="D1455">
        <v>358.27737916282399</v>
      </c>
      <c r="E1455">
        <v>37.518717576586099</v>
      </c>
      <c r="F1455">
        <v>5.4286759970045901</v>
      </c>
      <c r="G1455">
        <v>0.392611198857028</v>
      </c>
      <c r="H1455">
        <v>237.86015390552399</v>
      </c>
      <c r="I1455">
        <v>6.3449947117046204</v>
      </c>
      <c r="J1455">
        <v>6.5295049336057103</v>
      </c>
      <c r="K1455">
        <v>177.742881722677</v>
      </c>
    </row>
    <row r="1456" spans="1:11" x14ac:dyDescent="0.25">
      <c r="A1456">
        <v>14540</v>
      </c>
      <c r="B1456">
        <v>1454</v>
      </c>
      <c r="C1456">
        <v>6.9119214545034904</v>
      </c>
      <c r="D1456">
        <v>357.93418179088002</v>
      </c>
      <c r="E1456">
        <v>37.482778033595501</v>
      </c>
      <c r="F1456">
        <v>5.4234065929462796</v>
      </c>
      <c r="G1456">
        <v>0.39330770818866001</v>
      </c>
      <c r="H1456">
        <v>238.28212815715301</v>
      </c>
      <c r="I1456">
        <v>6.3616775429082502</v>
      </c>
      <c r="J1456">
        <v>6.5231669978337399</v>
      </c>
      <c r="K1456">
        <v>177.40252156173301</v>
      </c>
    </row>
    <row r="1457" spans="1:11" x14ac:dyDescent="0.25">
      <c r="A1457">
        <v>14550</v>
      </c>
      <c r="B1457">
        <v>1455</v>
      </c>
      <c r="C1457">
        <v>6.9119214545034904</v>
      </c>
      <c r="D1457">
        <v>357.63376642275301</v>
      </c>
      <c r="E1457">
        <v>37.451318611349002</v>
      </c>
      <c r="F1457">
        <v>5.41879416310731</v>
      </c>
      <c r="G1457">
        <v>0.39391346970695401</v>
      </c>
      <c r="H1457">
        <v>238.649123618288</v>
      </c>
      <c r="I1457">
        <v>6.3762460981816602</v>
      </c>
      <c r="J1457">
        <v>6.5176192577574996</v>
      </c>
      <c r="K1457">
        <v>177.10485745794799</v>
      </c>
    </row>
    <row r="1458" spans="1:11" x14ac:dyDescent="0.25">
      <c r="A1458">
        <v>14560</v>
      </c>
      <c r="B1458">
        <v>1456</v>
      </c>
      <c r="C1458">
        <v>6.9119214545034904</v>
      </c>
      <c r="D1458">
        <v>357.37074407774799</v>
      </c>
      <c r="E1458">
        <v>37.4237749771358</v>
      </c>
      <c r="F1458">
        <v>5.4147559281688604</v>
      </c>
      <c r="G1458">
        <v>0.39444082794586999</v>
      </c>
      <c r="H1458">
        <v>238.96861911978399</v>
      </c>
      <c r="I1458">
        <v>6.3889747208151499</v>
      </c>
      <c r="J1458">
        <v>6.5127621480371598</v>
      </c>
      <c r="K1458">
        <v>176.84444913138</v>
      </c>
    </row>
    <row r="1459" spans="1:11" x14ac:dyDescent="0.25">
      <c r="A1459">
        <v>14570</v>
      </c>
      <c r="B1459">
        <v>1457</v>
      </c>
      <c r="C1459">
        <v>6.9119214545034904</v>
      </c>
      <c r="D1459">
        <v>357.14041752214803</v>
      </c>
      <c r="E1459">
        <v>37.399655237814997</v>
      </c>
      <c r="F1459">
        <v>5.4112197402555804</v>
      </c>
      <c r="G1459">
        <v>0.394900330584189</v>
      </c>
      <c r="H1459">
        <v>239.24700488307599</v>
      </c>
      <c r="I1459">
        <v>6.4001006899036001</v>
      </c>
      <c r="J1459">
        <v>6.50850889062436</v>
      </c>
      <c r="K1459">
        <v>176.61656899525499</v>
      </c>
    </row>
    <row r="1460" spans="1:11" x14ac:dyDescent="0.25">
      <c r="A1460">
        <v>14580</v>
      </c>
      <c r="B1460">
        <v>1458</v>
      </c>
      <c r="C1460">
        <v>6.9119214545034904</v>
      </c>
      <c r="D1460">
        <v>356.93868949819802</v>
      </c>
      <c r="E1460">
        <v>37.378530329578901</v>
      </c>
      <c r="F1460">
        <v>5.4081226712269004</v>
      </c>
      <c r="G1460">
        <v>0.395301015790743</v>
      </c>
      <c r="H1460">
        <v>239.48975660583901</v>
      </c>
      <c r="I1460">
        <v>6.4098295590179903</v>
      </c>
      <c r="J1460">
        <v>6.5047837967868096</v>
      </c>
      <c r="K1460">
        <v>176.41710431712201</v>
      </c>
    </row>
    <row r="1461" spans="1:11" x14ac:dyDescent="0.25">
      <c r="A1461">
        <v>14590</v>
      </c>
      <c r="B1461">
        <v>1459</v>
      </c>
      <c r="C1461">
        <v>6.9119214545034904</v>
      </c>
      <c r="D1461">
        <v>356.761983805292</v>
      </c>
      <c r="E1461">
        <v>37.360025753594201</v>
      </c>
      <c r="F1461">
        <v>5.4054097989593703</v>
      </c>
      <c r="G1461">
        <v>0.39565064821110202</v>
      </c>
      <c r="H1461">
        <v>239.701578432519</v>
      </c>
      <c r="I1461">
        <v>6.4183396530854502</v>
      </c>
      <c r="J1461">
        <v>6.50152080727245</v>
      </c>
      <c r="K1461">
        <v>176.24247382110099</v>
      </c>
    </row>
    <row r="1462" spans="1:11" x14ac:dyDescent="0.25">
      <c r="A1462">
        <v>14600</v>
      </c>
      <c r="B1462">
        <v>1460</v>
      </c>
      <c r="C1462">
        <v>6.8639763449024898</v>
      </c>
      <c r="D1462">
        <v>356.56486206760002</v>
      </c>
      <c r="E1462">
        <v>37.339383214503499</v>
      </c>
      <c r="F1462">
        <v>5.4407735329895104</v>
      </c>
      <c r="G1462">
        <v>0.39099409950945102</v>
      </c>
      <c r="H1462">
        <v>231.98514038371999</v>
      </c>
      <c r="I1462">
        <v>6.2142097964287997</v>
      </c>
      <c r="J1462">
        <v>6.4986622343936196</v>
      </c>
      <c r="K1462">
        <v>176.047769079646</v>
      </c>
    </row>
    <row r="1463" spans="1:11" x14ac:dyDescent="0.25">
      <c r="A1463">
        <v>14610</v>
      </c>
      <c r="B1463">
        <v>1461</v>
      </c>
      <c r="C1463">
        <v>6.8639763449024898</v>
      </c>
      <c r="D1463">
        <v>356.04815900236503</v>
      </c>
      <c r="E1463">
        <v>37.285274198687901</v>
      </c>
      <c r="F1463">
        <v>5.43276471992223</v>
      </c>
      <c r="G1463">
        <v>0.392067466882699</v>
      </c>
      <c r="H1463">
        <v>232.6219921446</v>
      </c>
      <c r="I1463">
        <v>6.2458690528635898</v>
      </c>
      <c r="J1463">
        <v>6.4890962102415299</v>
      </c>
      <c r="K1463">
        <v>175.53791226153899</v>
      </c>
    </row>
    <row r="1464" spans="1:11" x14ac:dyDescent="0.25">
      <c r="A1464">
        <v>14620</v>
      </c>
      <c r="B1464">
        <v>1462</v>
      </c>
      <c r="C1464">
        <v>6.8639763449024898</v>
      </c>
      <c r="D1464">
        <v>355.59561793900798</v>
      </c>
      <c r="E1464">
        <v>37.237884211668501</v>
      </c>
      <c r="F1464">
        <v>5.4257683082425796</v>
      </c>
      <c r="G1464">
        <v>0.39299612613775903</v>
      </c>
      <c r="H1464">
        <v>233.17298549187601</v>
      </c>
      <c r="I1464">
        <v>6.2677450359649098</v>
      </c>
      <c r="J1464">
        <v>6.4807394359550896</v>
      </c>
      <c r="K1464">
        <v>175.09197466508701</v>
      </c>
    </row>
    <row r="1465" spans="1:11" x14ac:dyDescent="0.25">
      <c r="A1465">
        <v>14630</v>
      </c>
      <c r="B1465">
        <v>1463</v>
      </c>
      <c r="C1465">
        <v>6.8639763449024898</v>
      </c>
      <c r="D1465">
        <v>355.19926151546798</v>
      </c>
      <c r="E1465">
        <v>37.196377866084397</v>
      </c>
      <c r="F1465">
        <v>5.4196407113777001</v>
      </c>
      <c r="G1465">
        <v>0.39380256371225397</v>
      </c>
      <c r="H1465">
        <v>233.65146210869599</v>
      </c>
      <c r="I1465">
        <v>6.2868447844775597</v>
      </c>
      <c r="J1465">
        <v>6.4734204063921297</v>
      </c>
      <c r="K1465">
        <v>174.701867765728</v>
      </c>
    </row>
    <row r="1466" spans="1:11" x14ac:dyDescent="0.25">
      <c r="A1466">
        <v>14640</v>
      </c>
      <c r="B1466">
        <v>1464</v>
      </c>
      <c r="C1466">
        <v>6.8639763449024898</v>
      </c>
      <c r="D1466">
        <v>354.85201687303902</v>
      </c>
      <c r="E1466">
        <v>37.160014493940402</v>
      </c>
      <c r="F1466">
        <v>5.4142725152872799</v>
      </c>
      <c r="G1466">
        <v>0.394503770309589</v>
      </c>
      <c r="H1466">
        <v>234.06750294185599</v>
      </c>
      <c r="I1466">
        <v>6.3035316413967601</v>
      </c>
      <c r="J1466">
        <v>6.4670084333540698</v>
      </c>
      <c r="K1466">
        <v>174.36045582425001</v>
      </c>
    </row>
    <row r="1467" spans="1:11" x14ac:dyDescent="0.25">
      <c r="A1467">
        <v>14650</v>
      </c>
      <c r="B1467">
        <v>1465</v>
      </c>
      <c r="C1467">
        <v>6.8639763449024898</v>
      </c>
      <c r="D1467">
        <v>354.54772387838301</v>
      </c>
      <c r="E1467">
        <v>37.128149007613303</v>
      </c>
      <c r="F1467">
        <v>5.4095684350915398</v>
      </c>
      <c r="G1467">
        <v>0.39511417331028598</v>
      </c>
      <c r="H1467">
        <v>234.42966806400199</v>
      </c>
      <c r="I1467">
        <v>6.3181188956077801</v>
      </c>
      <c r="J1467">
        <v>6.4613897050371802</v>
      </c>
      <c r="K1467">
        <v>174.061548594572</v>
      </c>
    </row>
    <row r="1468" spans="1:11" x14ac:dyDescent="0.25">
      <c r="A1468">
        <v>14660</v>
      </c>
      <c r="B1468">
        <v>1466</v>
      </c>
      <c r="C1468">
        <v>6.8639763449024898</v>
      </c>
      <c r="D1468">
        <v>354.28101224081001</v>
      </c>
      <c r="E1468">
        <v>37.100219031604503</v>
      </c>
      <c r="F1468">
        <v>5.4054454106376104</v>
      </c>
      <c r="G1468">
        <v>0.39564606675657898</v>
      </c>
      <c r="H1468">
        <v>234.745251792663</v>
      </c>
      <c r="I1468">
        <v>6.33087723454355</v>
      </c>
      <c r="J1468">
        <v>6.4564650113060802</v>
      </c>
      <c r="K1468">
        <v>173.79976843908099</v>
      </c>
    </row>
    <row r="1469" spans="1:11" x14ac:dyDescent="0.25">
      <c r="A1469">
        <v>14670</v>
      </c>
      <c r="B1469">
        <v>1467</v>
      </c>
      <c r="C1469">
        <v>6.8639763449024898</v>
      </c>
      <c r="D1469">
        <v>354.04719632014798</v>
      </c>
      <c r="E1469">
        <v>37.075733886846798</v>
      </c>
      <c r="F1469">
        <v>5.4018309767144101</v>
      </c>
      <c r="G1469">
        <v>0.39610996036943902</v>
      </c>
      <c r="H1469">
        <v>235.02048976949601</v>
      </c>
      <c r="I1469">
        <v>6.3420409671511297</v>
      </c>
      <c r="J1469">
        <v>6.4521477970178998</v>
      </c>
      <c r="K1469">
        <v>173.57043781309901</v>
      </c>
    </row>
    <row r="1470" spans="1:11" x14ac:dyDescent="0.25">
      <c r="A1470">
        <v>14680</v>
      </c>
      <c r="B1470">
        <v>1468</v>
      </c>
      <c r="C1470">
        <v>6.8639763449024898</v>
      </c>
      <c r="D1470">
        <v>353.84218482749401</v>
      </c>
      <c r="E1470">
        <v>37.054265134589002</v>
      </c>
      <c r="F1470">
        <v>5.3986618643801298</v>
      </c>
      <c r="G1470">
        <v>0.39651486455544799</v>
      </c>
      <c r="H1470">
        <v>235.26072806094601</v>
      </c>
      <c r="I1470">
        <v>6.3518132446747302</v>
      </c>
      <c r="J1470">
        <v>6.4483624913957396</v>
      </c>
      <c r="K1470">
        <v>173.369483632727</v>
      </c>
    </row>
    <row r="1471" spans="1:11" x14ac:dyDescent="0.25">
      <c r="A1471">
        <v>14690</v>
      </c>
      <c r="B1471">
        <v>1469</v>
      </c>
      <c r="C1471">
        <v>6.8639763449024898</v>
      </c>
      <c r="D1471">
        <v>353.66240311614501</v>
      </c>
      <c r="E1471">
        <v>37.035438438721897</v>
      </c>
      <c r="F1471">
        <v>5.3958827975896</v>
      </c>
      <c r="G1471">
        <v>0.39686852448756599</v>
      </c>
      <c r="H1471">
        <v>235.47056204335999</v>
      </c>
      <c r="I1471">
        <v>6.3603704599053703</v>
      </c>
      <c r="J1471">
        <v>6.4450430706756903</v>
      </c>
      <c r="K1471">
        <v>173.19335571105401</v>
      </c>
    </row>
    <row r="1472" spans="1:11" x14ac:dyDescent="0.25">
      <c r="A1472">
        <v>14700</v>
      </c>
      <c r="B1472">
        <v>1470</v>
      </c>
      <c r="C1472">
        <v>6.8154634500500899</v>
      </c>
      <c r="D1472">
        <v>353.46227576378101</v>
      </c>
      <c r="E1472">
        <v>37.014481152414199</v>
      </c>
      <c r="F1472">
        <v>5.4318363373804299</v>
      </c>
      <c r="G1472">
        <v>0.392191178331948</v>
      </c>
      <c r="H1472">
        <v>227.79628099562899</v>
      </c>
      <c r="I1472">
        <v>6.1556140029065798</v>
      </c>
      <c r="J1472">
        <v>6.4421318186455601</v>
      </c>
      <c r="K1472">
        <v>172.99740092102201</v>
      </c>
    </row>
    <row r="1473" spans="1:11" x14ac:dyDescent="0.25">
      <c r="A1473">
        <v>14710</v>
      </c>
      <c r="B1473">
        <v>1471</v>
      </c>
      <c r="C1473">
        <v>6.8154634500500899</v>
      </c>
      <c r="D1473">
        <v>352.94145838899601</v>
      </c>
      <c r="E1473">
        <v>36.959941287131102</v>
      </c>
      <c r="F1473">
        <v>5.4237072877691599</v>
      </c>
      <c r="G1473">
        <v>0.39326809055818501</v>
      </c>
      <c r="H1473">
        <v>228.42178359142599</v>
      </c>
      <c r="I1473">
        <v>6.1872024238542798</v>
      </c>
      <c r="J1473">
        <v>6.4324908048330398</v>
      </c>
      <c r="K1473">
        <v>172.48796227177399</v>
      </c>
    </row>
    <row r="1474" spans="1:11" x14ac:dyDescent="0.25">
      <c r="A1474">
        <v>14720</v>
      </c>
      <c r="B1474">
        <v>1472</v>
      </c>
      <c r="C1474">
        <v>6.8154634500500899</v>
      </c>
      <c r="D1474">
        <v>352.48481018920802</v>
      </c>
      <c r="E1474">
        <v>36.912121201811303</v>
      </c>
      <c r="F1474">
        <v>5.4165979125378803</v>
      </c>
      <c r="G1474">
        <v>0.39420062727649602</v>
      </c>
      <c r="H1474">
        <v>228.96342860554</v>
      </c>
      <c r="I1474">
        <v>6.20902186200908</v>
      </c>
      <c r="J1474">
        <v>6.4240591199398596</v>
      </c>
      <c r="K1474">
        <v>172.04190890935101</v>
      </c>
    </row>
    <row r="1475" spans="1:11" x14ac:dyDescent="0.25">
      <c r="A1475">
        <v>14730</v>
      </c>
      <c r="B1475">
        <v>1473</v>
      </c>
      <c r="C1475">
        <v>6.8154634500500899</v>
      </c>
      <c r="D1475">
        <v>352.08441297192797</v>
      </c>
      <c r="E1475">
        <v>36.870191705317097</v>
      </c>
      <c r="F1475">
        <v>5.4103644763583096</v>
      </c>
      <c r="G1475">
        <v>0.39501114480534899</v>
      </c>
      <c r="H1475">
        <v>229.43420125152301</v>
      </c>
      <c r="I1475">
        <v>6.2280920156142203</v>
      </c>
      <c r="J1475">
        <v>6.4166662945567303</v>
      </c>
      <c r="K1475">
        <v>171.65127660208901</v>
      </c>
    </row>
    <row r="1476" spans="1:11" x14ac:dyDescent="0.25">
      <c r="A1476">
        <v>14740</v>
      </c>
      <c r="B1476">
        <v>1474</v>
      </c>
      <c r="C1476">
        <v>6.8154634500500899</v>
      </c>
      <c r="D1476">
        <v>351.73323805721401</v>
      </c>
      <c r="E1476">
        <v>36.833416756041998</v>
      </c>
      <c r="F1476">
        <v>5.4048974854850904</v>
      </c>
      <c r="G1476">
        <v>0.39571653353886399</v>
      </c>
      <c r="H1476">
        <v>229.84391197177601</v>
      </c>
      <c r="I1476">
        <v>6.2447704502208197</v>
      </c>
      <c r="J1476">
        <v>6.4101824696273697</v>
      </c>
      <c r="K1476">
        <v>171.309031627607</v>
      </c>
    </row>
    <row r="1477" spans="1:11" x14ac:dyDescent="0.25">
      <c r="A1477">
        <v>14750</v>
      </c>
      <c r="B1477">
        <v>1475</v>
      </c>
      <c r="C1477">
        <v>6.8154634500500899</v>
      </c>
      <c r="D1477">
        <v>351.425157700608</v>
      </c>
      <c r="E1477">
        <v>36.8011546581182</v>
      </c>
      <c r="F1477">
        <v>5.4001014908877298</v>
      </c>
      <c r="G1477">
        <v>0.39633114192513302</v>
      </c>
      <c r="H1477">
        <v>230.20089477097201</v>
      </c>
      <c r="I1477">
        <v>6.25936571587164</v>
      </c>
      <c r="J1477">
        <v>6.4044944430597903</v>
      </c>
      <c r="K1477">
        <v>171.00906660644401</v>
      </c>
    </row>
    <row r="1478" spans="1:11" x14ac:dyDescent="0.25">
      <c r="A1478">
        <v>14760</v>
      </c>
      <c r="B1478">
        <v>1476</v>
      </c>
      <c r="C1478">
        <v>6.8154634500500899</v>
      </c>
      <c r="D1478">
        <v>351.15482447639499</v>
      </c>
      <c r="E1478">
        <v>36.772845430461999</v>
      </c>
      <c r="F1478">
        <v>5.3958932057567397</v>
      </c>
      <c r="G1478">
        <v>0.39686720241608398</v>
      </c>
      <c r="H1478">
        <v>230.51225462038599</v>
      </c>
      <c r="I1478">
        <v>6.2721446209387501</v>
      </c>
      <c r="J1478">
        <v>6.3995034370978203</v>
      </c>
      <c r="K1478">
        <v>170.746070913761</v>
      </c>
    </row>
    <row r="1479" spans="1:11" x14ac:dyDescent="0.25">
      <c r="A1479">
        <v>14770</v>
      </c>
      <c r="B1479">
        <v>1477</v>
      </c>
      <c r="C1479">
        <v>6.8154634500500899</v>
      </c>
      <c r="D1479">
        <v>350.91756795414801</v>
      </c>
      <c r="E1479">
        <v>36.747999986766303</v>
      </c>
      <c r="F1479">
        <v>5.3921998933882396</v>
      </c>
      <c r="G1479">
        <v>0.397335177264595</v>
      </c>
      <c r="H1479">
        <v>230.78406830712899</v>
      </c>
      <c r="I1479">
        <v>6.2833383081084202</v>
      </c>
      <c r="J1479">
        <v>6.3951231863598599</v>
      </c>
      <c r="K1479">
        <v>170.515420894333</v>
      </c>
    </row>
    <row r="1480" spans="1:11" x14ac:dyDescent="0.25">
      <c r="A1480">
        <v>14780</v>
      </c>
      <c r="B1480">
        <v>1478</v>
      </c>
      <c r="C1480">
        <v>6.8154634500500899</v>
      </c>
      <c r="D1480">
        <v>350.70930594070899</v>
      </c>
      <c r="E1480">
        <v>36.726190840784497</v>
      </c>
      <c r="F1480">
        <v>5.3889579826975904</v>
      </c>
      <c r="G1480">
        <v>0.397744040934642</v>
      </c>
      <c r="H1480">
        <v>231.021548466339</v>
      </c>
      <c r="I1480">
        <v>6.2931473538166696</v>
      </c>
      <c r="J1480">
        <v>6.3912782958447103</v>
      </c>
      <c r="K1480">
        <v>170.31308649816299</v>
      </c>
    </row>
    <row r="1481" spans="1:11" x14ac:dyDescent="0.25">
      <c r="A1481">
        <v>14790</v>
      </c>
      <c r="B1481">
        <v>1479</v>
      </c>
      <c r="C1481">
        <v>6.8154634500500899</v>
      </c>
      <c r="D1481">
        <v>350.52646804164698</v>
      </c>
      <c r="E1481">
        <v>36.707044101704298</v>
      </c>
      <c r="F1481">
        <v>5.3861118761842999</v>
      </c>
      <c r="G1481">
        <v>0.39810151206853001</v>
      </c>
      <c r="H1481">
        <v>231.22917831464201</v>
      </c>
      <c r="I1481">
        <v>6.3017460669385201</v>
      </c>
      <c r="J1481">
        <v>6.3879028271837104</v>
      </c>
      <c r="K1481">
        <v>170.135551603891</v>
      </c>
    </row>
    <row r="1482" spans="1:11" x14ac:dyDescent="0.25">
      <c r="A1482">
        <v>14800</v>
      </c>
      <c r="B1482">
        <v>1480</v>
      </c>
      <c r="C1482">
        <v>6.7663975474440203</v>
      </c>
      <c r="D1482">
        <v>350.32336999029201</v>
      </c>
      <c r="E1482">
        <v>36.685775724540797</v>
      </c>
      <c r="F1482">
        <v>5.4226516897157397</v>
      </c>
      <c r="G1482">
        <v>0.393407101082827</v>
      </c>
      <c r="H1482">
        <v>223.602860655287</v>
      </c>
      <c r="I1482">
        <v>6.0964876645902697</v>
      </c>
      <c r="J1482">
        <v>6.3849390786181504</v>
      </c>
      <c r="K1482">
        <v>169.93845271609499</v>
      </c>
    </row>
    <row r="1483" spans="1:11" x14ac:dyDescent="0.25">
      <c r="A1483">
        <v>14810</v>
      </c>
      <c r="B1483">
        <v>1481</v>
      </c>
      <c r="C1483">
        <v>6.7663975474440203</v>
      </c>
      <c r="D1483">
        <v>349.79866745128902</v>
      </c>
      <c r="E1483">
        <v>36.630829005832098</v>
      </c>
      <c r="F1483">
        <v>5.4144036362527999</v>
      </c>
      <c r="G1483">
        <v>0.39448670176912998</v>
      </c>
      <c r="H1483">
        <v>224.216478968628</v>
      </c>
      <c r="I1483">
        <v>6.12798217100275</v>
      </c>
      <c r="J1483">
        <v>6.3752273505021799</v>
      </c>
      <c r="K1483">
        <v>169.42977776329499</v>
      </c>
    </row>
    <row r="1484" spans="1:11" x14ac:dyDescent="0.25">
      <c r="A1484">
        <v>14820</v>
      </c>
      <c r="B1484">
        <v>1482</v>
      </c>
      <c r="C1484">
        <v>6.7663975474440203</v>
      </c>
      <c r="D1484">
        <v>349.33809849794</v>
      </c>
      <c r="E1484">
        <v>36.5825983401797</v>
      </c>
      <c r="F1484">
        <v>5.4071820337333296</v>
      </c>
      <c r="G1484">
        <v>0.39542238669638302</v>
      </c>
      <c r="H1484">
        <v>224.748299125991</v>
      </c>
      <c r="I1484">
        <v>6.1497285633365797</v>
      </c>
      <c r="J1484">
        <v>6.36672422421357</v>
      </c>
      <c r="K1484">
        <v>168.98390572236599</v>
      </c>
    </row>
    <row r="1485" spans="1:11" x14ac:dyDescent="0.25">
      <c r="A1485">
        <v>14830</v>
      </c>
      <c r="B1485">
        <v>1483</v>
      </c>
      <c r="C1485">
        <v>6.7663975474440203</v>
      </c>
      <c r="D1485">
        <v>348.933810180259</v>
      </c>
      <c r="E1485">
        <v>36.540261368624201</v>
      </c>
      <c r="F1485">
        <v>5.4008430920396204</v>
      </c>
      <c r="G1485">
        <v>0.39623636208769097</v>
      </c>
      <c r="H1485">
        <v>225.210942595056</v>
      </c>
      <c r="I1485">
        <v>6.1687548391915996</v>
      </c>
      <c r="J1485">
        <v>6.3592603930746501</v>
      </c>
      <c r="K1485">
        <v>168.59300254300601</v>
      </c>
    </row>
    <row r="1486" spans="1:11" x14ac:dyDescent="0.25">
      <c r="A1486">
        <v>14840</v>
      </c>
      <c r="B1486">
        <v>1484</v>
      </c>
      <c r="C1486">
        <v>6.7663975474440203</v>
      </c>
      <c r="D1486">
        <v>348.578823375269</v>
      </c>
      <c r="E1486">
        <v>36.5030872391523</v>
      </c>
      <c r="F1486">
        <v>5.3952773120075399</v>
      </c>
      <c r="G1486">
        <v>0.39694540300305298</v>
      </c>
      <c r="H1486">
        <v>225.61394390479401</v>
      </c>
      <c r="I1486">
        <v>6.18541251483982</v>
      </c>
      <c r="J1486">
        <v>6.3527069265303702</v>
      </c>
      <c r="K1486">
        <v>168.25014182657199</v>
      </c>
    </row>
    <row r="1487" spans="1:11" x14ac:dyDescent="0.25">
      <c r="A1487">
        <v>14850</v>
      </c>
      <c r="B1487">
        <v>1485</v>
      </c>
      <c r="C1487">
        <v>6.7663975474440203</v>
      </c>
      <c r="D1487">
        <v>348.267047414275</v>
      </c>
      <c r="E1487">
        <v>36.470438138460999</v>
      </c>
      <c r="F1487">
        <v>5.3903891438321603</v>
      </c>
      <c r="G1487">
        <v>0.39756376618212402</v>
      </c>
      <c r="H1487">
        <v>225.96540623321499</v>
      </c>
      <c r="I1487">
        <v>6.20000516237151</v>
      </c>
      <c r="J1487">
        <v>6.3469513187960498</v>
      </c>
      <c r="K1487">
        <v>167.94930375421399</v>
      </c>
    </row>
    <row r="1488" spans="1:11" x14ac:dyDescent="0.25">
      <c r="A1488">
        <v>14860</v>
      </c>
      <c r="B1488">
        <v>1486</v>
      </c>
      <c r="C1488">
        <v>6.7663975474440203</v>
      </c>
      <c r="D1488">
        <v>347.99316181642899</v>
      </c>
      <c r="E1488">
        <v>36.441756907125999</v>
      </c>
      <c r="F1488">
        <v>5.3860951279996998</v>
      </c>
      <c r="G1488">
        <v>0.398103611563213</v>
      </c>
      <c r="H1488">
        <v>226.272240988335</v>
      </c>
      <c r="I1488">
        <v>6.2127955003669602</v>
      </c>
      <c r="J1488">
        <v>6.3418952998847002</v>
      </c>
      <c r="K1488">
        <v>167.685248865944</v>
      </c>
    </row>
    <row r="1489" spans="1:11" x14ac:dyDescent="0.25">
      <c r="A1489">
        <v>14870</v>
      </c>
      <c r="B1489">
        <v>1487</v>
      </c>
      <c r="C1489">
        <v>6.7663975474440203</v>
      </c>
      <c r="D1489">
        <v>347.75251490749201</v>
      </c>
      <c r="E1489">
        <v>36.416556422983803</v>
      </c>
      <c r="F1489">
        <v>5.3823223021184701</v>
      </c>
      <c r="G1489">
        <v>0.398575344547831</v>
      </c>
      <c r="H1489">
        <v>226.54036234287</v>
      </c>
      <c r="I1489">
        <v>6.2240113192740001</v>
      </c>
      <c r="J1489">
        <v>6.3374529597189904</v>
      </c>
      <c r="K1489">
        <v>167.45341106765599</v>
      </c>
    </row>
    <row r="1490" spans="1:11" x14ac:dyDescent="0.25">
      <c r="A1490">
        <v>14880</v>
      </c>
      <c r="B1490">
        <v>1488</v>
      </c>
      <c r="C1490">
        <v>6.7663975474440203</v>
      </c>
      <c r="D1490">
        <v>347.54103666747699</v>
      </c>
      <c r="E1490">
        <v>36.394410474559002</v>
      </c>
      <c r="F1490">
        <v>5.3790068317204103</v>
      </c>
      <c r="G1490">
        <v>0.39898789556515202</v>
      </c>
      <c r="H1490">
        <v>226.77484613176301</v>
      </c>
      <c r="I1490">
        <v>6.2338504564413002</v>
      </c>
      <c r="J1490">
        <v>6.3335491359589797</v>
      </c>
      <c r="K1490">
        <v>167.24980658811299</v>
      </c>
    </row>
    <row r="1491" spans="1:11" x14ac:dyDescent="0.25">
      <c r="A1491">
        <v>14890</v>
      </c>
      <c r="B1491">
        <v>1489</v>
      </c>
      <c r="C1491">
        <v>6.7663975474440203</v>
      </c>
      <c r="D1491">
        <v>347.35516361924903</v>
      </c>
      <c r="E1491">
        <v>36.3749458954169</v>
      </c>
      <c r="F1491">
        <v>5.3760928305170204</v>
      </c>
      <c r="G1491">
        <v>0.39934894972569301</v>
      </c>
      <c r="H1491">
        <v>226.980060381648</v>
      </c>
      <c r="I1491">
        <v>6.24248499165029</v>
      </c>
      <c r="J1491">
        <v>6.3301180249042304</v>
      </c>
      <c r="K1491">
        <v>167.07095623665001</v>
      </c>
    </row>
    <row r="1492" spans="1:11" x14ac:dyDescent="0.25">
      <c r="A1492">
        <v>14900</v>
      </c>
      <c r="B1492">
        <v>1490</v>
      </c>
      <c r="C1492">
        <v>6.7167935830335104</v>
      </c>
      <c r="D1492">
        <v>347.149130681874</v>
      </c>
      <c r="E1492">
        <v>36.3533701777232</v>
      </c>
      <c r="F1492">
        <v>5.41321522554348</v>
      </c>
      <c r="G1492">
        <v>0.39464129441676499</v>
      </c>
      <c r="H1492">
        <v>219.407345106462</v>
      </c>
      <c r="I1492">
        <v>6.0368484786372596</v>
      </c>
      <c r="J1492">
        <v>6.3271019818307099</v>
      </c>
      <c r="K1492">
        <v>166.872819489216</v>
      </c>
    </row>
    <row r="1493" spans="1:11" x14ac:dyDescent="0.25">
      <c r="A1493">
        <v>14910</v>
      </c>
      <c r="B1493">
        <v>1491</v>
      </c>
      <c r="C1493">
        <v>6.7167935830335104</v>
      </c>
      <c r="D1493">
        <v>346.62077210027599</v>
      </c>
      <c r="E1493">
        <v>36.298040599147903</v>
      </c>
      <c r="F1493">
        <v>5.4048494154568196</v>
      </c>
      <c r="G1493">
        <v>0.395722713214192</v>
      </c>
      <c r="H1493">
        <v>220.008577746453</v>
      </c>
      <c r="I1493">
        <v>6.0682264163937996</v>
      </c>
      <c r="J1493">
        <v>6.3173238127807902</v>
      </c>
      <c r="K1493">
        <v>166.36524748421999</v>
      </c>
    </row>
    <row r="1494" spans="1:11" x14ac:dyDescent="0.25">
      <c r="A1494">
        <v>14920</v>
      </c>
      <c r="B1494">
        <v>1492</v>
      </c>
      <c r="C1494">
        <v>6.7167935830335104</v>
      </c>
      <c r="D1494">
        <v>346.15646941000398</v>
      </c>
      <c r="E1494">
        <v>36.249418937498199</v>
      </c>
      <c r="F1494">
        <v>5.3975163356685298</v>
      </c>
      <c r="G1494">
        <v>0.39666080238219198</v>
      </c>
      <c r="H1494">
        <v>220.530123911884</v>
      </c>
      <c r="I1494">
        <v>6.0898835475989399</v>
      </c>
      <c r="J1494">
        <v>6.3087527248546298</v>
      </c>
      <c r="K1494">
        <v>165.91984949502</v>
      </c>
    </row>
    <row r="1495" spans="1:11" x14ac:dyDescent="0.25">
      <c r="A1495">
        <v>14930</v>
      </c>
      <c r="B1495">
        <v>1493</v>
      </c>
      <c r="C1495">
        <v>6.7167935830335104</v>
      </c>
      <c r="D1495">
        <v>345.74844075694602</v>
      </c>
      <c r="E1495">
        <v>36.206690278957197</v>
      </c>
      <c r="F1495">
        <v>5.3910722340134596</v>
      </c>
      <c r="G1495">
        <v>0.39747759849800501</v>
      </c>
      <c r="H1495">
        <v>220.98423520180501</v>
      </c>
      <c r="I1495">
        <v>6.1088518584579496</v>
      </c>
      <c r="J1495">
        <v>6.3012206969092803</v>
      </c>
      <c r="K1495">
        <v>165.52892713310101</v>
      </c>
    </row>
    <row r="1496" spans="1:11" x14ac:dyDescent="0.25">
      <c r="A1496">
        <v>14940</v>
      </c>
      <c r="B1496">
        <v>1494</v>
      </c>
      <c r="C1496">
        <v>6.7167935830335104</v>
      </c>
      <c r="D1496">
        <v>345.38976178173999</v>
      </c>
      <c r="E1496">
        <v>36.169129506343303</v>
      </c>
      <c r="F1496">
        <v>5.3854076793214203</v>
      </c>
      <c r="G1496">
        <v>0.39818974659526801</v>
      </c>
      <c r="H1496">
        <v>221.38016569755899</v>
      </c>
      <c r="I1496">
        <v>6.1254765630303396</v>
      </c>
      <c r="J1496">
        <v>6.2945998230432103</v>
      </c>
      <c r="K1496">
        <v>165.18566629446499</v>
      </c>
    </row>
    <row r="1497" spans="1:11" x14ac:dyDescent="0.25">
      <c r="A1497">
        <v>14950</v>
      </c>
      <c r="B1497">
        <v>1495</v>
      </c>
      <c r="C1497">
        <v>6.7167935830335104</v>
      </c>
      <c r="D1497">
        <v>345.074383446296</v>
      </c>
      <c r="E1497">
        <v>36.136103165900302</v>
      </c>
      <c r="F1497">
        <v>5.3804270838515</v>
      </c>
      <c r="G1497">
        <v>0.39881139918309899</v>
      </c>
      <c r="H1497">
        <v>221.725783720316</v>
      </c>
      <c r="I1497">
        <v>6.1400560318239998</v>
      </c>
      <c r="J1497">
        <v>6.2887783779028696</v>
      </c>
      <c r="K1497">
        <v>164.88413914111501</v>
      </c>
    </row>
    <row r="1498" spans="1:11" x14ac:dyDescent="0.25">
      <c r="A1498">
        <v>14960</v>
      </c>
      <c r="B1498">
        <v>1496</v>
      </c>
      <c r="C1498">
        <v>6.7167935830335104</v>
      </c>
      <c r="D1498">
        <v>344.79701619451703</v>
      </c>
      <c r="E1498">
        <v>36.107057336635798</v>
      </c>
      <c r="F1498">
        <v>5.3760468690590901</v>
      </c>
      <c r="G1498">
        <v>0.39935463295394902</v>
      </c>
      <c r="H1498">
        <v>222.02780350668999</v>
      </c>
      <c r="I1498">
        <v>6.1528486955559201</v>
      </c>
      <c r="J1498">
        <v>6.2836586727850703</v>
      </c>
      <c r="K1498">
        <v>164.61918130775899</v>
      </c>
    </row>
    <row r="1499" spans="1:11" x14ac:dyDescent="0.25">
      <c r="A1499">
        <v>14970</v>
      </c>
      <c r="B1499">
        <v>1497</v>
      </c>
      <c r="C1499">
        <v>6.7167935830335104</v>
      </c>
      <c r="D1499">
        <v>344.55303058067102</v>
      </c>
      <c r="E1499">
        <v>36.0815072241503</v>
      </c>
      <c r="F1499">
        <v>5.3721938925883403</v>
      </c>
      <c r="G1499">
        <v>0.39982978721525902</v>
      </c>
      <c r="H1499">
        <v>222.29197336540699</v>
      </c>
      <c r="I1499">
        <v>6.1640788167837597</v>
      </c>
      <c r="J1499">
        <v>6.2791552170663802</v>
      </c>
      <c r="K1499">
        <v>164.38628775346899</v>
      </c>
    </row>
    <row r="1500" spans="1:11" x14ac:dyDescent="0.25">
      <c r="A1500">
        <v>14980</v>
      </c>
      <c r="B1500">
        <v>1498</v>
      </c>
      <c r="C1500">
        <v>6.7167935830335104</v>
      </c>
      <c r="D1500">
        <v>344.33837178206198</v>
      </c>
      <c r="E1500">
        <v>36.0590282084246</v>
      </c>
      <c r="F1500">
        <v>5.3688040954135996</v>
      </c>
      <c r="G1500">
        <v>0.40024574036909999</v>
      </c>
      <c r="H1500">
        <v>222.52322939072499</v>
      </c>
      <c r="I1500">
        <v>6.1739413378818604</v>
      </c>
      <c r="J1500">
        <v>6.2751931369478697</v>
      </c>
      <c r="K1500">
        <v>164.18152408633301</v>
      </c>
    </row>
    <row r="1501" spans="1:11" x14ac:dyDescent="0.25">
      <c r="A1501">
        <v>14990</v>
      </c>
      <c r="B1501">
        <v>1499</v>
      </c>
      <c r="C1501">
        <v>6.7167935830335104</v>
      </c>
      <c r="D1501">
        <v>344.14948586719402</v>
      </c>
      <c r="E1501">
        <v>36.039248122641098</v>
      </c>
      <c r="F1501">
        <v>5.3658213353000503</v>
      </c>
      <c r="G1501">
        <v>0.40061013706008403</v>
      </c>
      <c r="H1501">
        <v>222.72582174906501</v>
      </c>
      <c r="I1501">
        <v>6.1826059711478498</v>
      </c>
      <c r="J1501">
        <v>6.2717068119747399</v>
      </c>
      <c r="K1501">
        <v>164.00145079644</v>
      </c>
    </row>
    <row r="1502" spans="1:11" x14ac:dyDescent="0.25">
      <c r="A1502">
        <v>15000</v>
      </c>
      <c r="B1502">
        <v>1500</v>
      </c>
      <c r="C1502">
        <v>6.6666666666666696</v>
      </c>
      <c r="D1502">
        <v>343.94055477296001</v>
      </c>
      <c r="E1502">
        <v>36.017368910685697</v>
      </c>
      <c r="F1502">
        <v>5.4035224530206403</v>
      </c>
      <c r="G1502">
        <v>0.39589314596789299</v>
      </c>
      <c r="H1502">
        <v>215.212174309007</v>
      </c>
      <c r="I1502">
        <v>5.9767142494652301</v>
      </c>
      <c r="J1502">
        <v>6.2686386965890701</v>
      </c>
      <c r="K1502">
        <v>163.80238264182401</v>
      </c>
    </row>
    <row r="1503" spans="1:11" x14ac:dyDescent="0.25">
      <c r="A1503">
        <v>15010</v>
      </c>
      <c r="B1503">
        <v>1501</v>
      </c>
      <c r="C1503">
        <v>6.6666666666666696</v>
      </c>
      <c r="D1503">
        <v>343.408769092292</v>
      </c>
      <c r="E1503">
        <v>35.961680447152602</v>
      </c>
      <c r="F1503">
        <v>5.3950401478708097</v>
      </c>
      <c r="G1503">
        <v>0.39697549870738102</v>
      </c>
      <c r="H1503">
        <v>215.80055399884699</v>
      </c>
      <c r="I1503">
        <v>6.0079534126373</v>
      </c>
      <c r="J1503">
        <v>6.2587983550783601</v>
      </c>
      <c r="K1503">
        <v>163.29624622228701</v>
      </c>
    </row>
    <row r="1504" spans="1:11" x14ac:dyDescent="0.25">
      <c r="A1504">
        <v>15020</v>
      </c>
      <c r="B1504">
        <v>1502</v>
      </c>
      <c r="C1504">
        <v>6.6666666666666696</v>
      </c>
      <c r="D1504">
        <v>342.94092020268801</v>
      </c>
      <c r="E1504">
        <v>35.9126874283955</v>
      </c>
      <c r="F1504">
        <v>5.3875963547122101</v>
      </c>
      <c r="G1504">
        <v>0.39791523342764601</v>
      </c>
      <c r="H1504">
        <v>216.311404854644</v>
      </c>
      <c r="I1504">
        <v>6.0295053703119903</v>
      </c>
      <c r="J1504">
        <v>6.25016279369241</v>
      </c>
      <c r="K1504">
        <v>162.851610363828</v>
      </c>
    </row>
    <row r="1505" spans="1:11" x14ac:dyDescent="0.25">
      <c r="A1505">
        <v>15030</v>
      </c>
      <c r="B1505">
        <v>1503</v>
      </c>
      <c r="C1505">
        <v>6.6666666666666696</v>
      </c>
      <c r="D1505">
        <v>342.52930297387098</v>
      </c>
      <c r="E1505">
        <v>35.869582975097998</v>
      </c>
      <c r="F1505">
        <v>5.3810474507584196</v>
      </c>
      <c r="G1505">
        <v>0.398734197962063</v>
      </c>
      <c r="H1505">
        <v>216.75660361579699</v>
      </c>
      <c r="I1505">
        <v>6.0484018396282302</v>
      </c>
      <c r="J1505">
        <v>6.2425653953097999</v>
      </c>
      <c r="K1505">
        <v>162.460917410668</v>
      </c>
    </row>
    <row r="1506" spans="1:11" x14ac:dyDescent="0.25">
      <c r="A1506">
        <v>15040</v>
      </c>
      <c r="B1506">
        <v>1504</v>
      </c>
      <c r="C1506">
        <v>6.6666666666666696</v>
      </c>
      <c r="D1506">
        <v>342.16705283959698</v>
      </c>
      <c r="E1506">
        <v>35.831648231599402</v>
      </c>
      <c r="F1506">
        <v>5.3752841452962903</v>
      </c>
      <c r="G1506">
        <v>0.39944889297928798</v>
      </c>
      <c r="H1506">
        <v>217.14512024002099</v>
      </c>
      <c r="I1506">
        <v>6.06498149849872</v>
      </c>
      <c r="J1506">
        <v>6.2358793715254501</v>
      </c>
      <c r="K1506">
        <v>162.11747018598399</v>
      </c>
    </row>
    <row r="1507" spans="1:11" x14ac:dyDescent="0.25">
      <c r="A1507">
        <v>15050</v>
      </c>
      <c r="B1507">
        <v>1505</v>
      </c>
      <c r="C1507">
        <v>6.6666666666666696</v>
      </c>
      <c r="D1507">
        <v>341.848166810034</v>
      </c>
      <c r="E1507">
        <v>35.798254566305097</v>
      </c>
      <c r="F1507">
        <v>5.3702108748852604</v>
      </c>
      <c r="G1507">
        <v>0.40007335450767501</v>
      </c>
      <c r="H1507">
        <v>217.48458487755099</v>
      </c>
      <c r="I1507">
        <v>6.0795373078276</v>
      </c>
      <c r="J1507">
        <v>6.2299938589744501</v>
      </c>
      <c r="K1507">
        <v>161.81543697622001</v>
      </c>
    </row>
    <row r="1508" spans="1:11" x14ac:dyDescent="0.25">
      <c r="A1508">
        <v>15060</v>
      </c>
      <c r="B1508">
        <v>1506</v>
      </c>
      <c r="C1508">
        <v>6.6666666666666696</v>
      </c>
      <c r="D1508">
        <v>341.56739012901397</v>
      </c>
      <c r="E1508">
        <v>35.768851702462797</v>
      </c>
      <c r="F1508">
        <v>5.3657439952911004</v>
      </c>
      <c r="G1508">
        <v>0.40061956546813798</v>
      </c>
      <c r="H1508">
        <v>217.78151158524901</v>
      </c>
      <c r="I1508">
        <v>6.0923232252050301</v>
      </c>
      <c r="J1508">
        <v>6.2248118217902997</v>
      </c>
      <c r="K1508">
        <v>161.54973221513899</v>
      </c>
    </row>
    <row r="1509" spans="1:11" x14ac:dyDescent="0.25">
      <c r="A1509">
        <v>15070</v>
      </c>
      <c r="B1509">
        <v>1507</v>
      </c>
      <c r="C1509">
        <v>6.6666666666666696</v>
      </c>
      <c r="D1509">
        <v>341.32011897330102</v>
      </c>
      <c r="E1509">
        <v>35.742957528854298</v>
      </c>
      <c r="F1509">
        <v>5.36181022979257</v>
      </c>
      <c r="G1509">
        <v>0.40109778998539197</v>
      </c>
      <c r="H1509">
        <v>218.04148006213299</v>
      </c>
      <c r="I1509">
        <v>6.1035598201335501</v>
      </c>
      <c r="J1509">
        <v>6.2202482514819</v>
      </c>
      <c r="K1509">
        <v>161.315915224051</v>
      </c>
    </row>
    <row r="1510" spans="1:11" x14ac:dyDescent="0.25">
      <c r="A1510">
        <v>15080</v>
      </c>
      <c r="B1510">
        <v>1508</v>
      </c>
      <c r="C1510">
        <v>6.6666666666666696</v>
      </c>
      <c r="D1510">
        <v>341.10231668454799</v>
      </c>
      <c r="E1510">
        <v>35.7201493276267</v>
      </c>
      <c r="F1510">
        <v>5.3583453336636904</v>
      </c>
      <c r="G1510">
        <v>0.401516846553653</v>
      </c>
      <c r="H1510">
        <v>218.26928414546299</v>
      </c>
      <c r="I1510">
        <v>6.1134389926843804</v>
      </c>
      <c r="J1510">
        <v>6.2162286175964097</v>
      </c>
      <c r="K1510">
        <v>161.11010394322199</v>
      </c>
    </row>
    <row r="1511" spans="1:11" x14ac:dyDescent="0.25">
      <c r="A1511">
        <v>15090</v>
      </c>
      <c r="B1511">
        <v>1509</v>
      </c>
      <c r="C1511">
        <v>6.6666666666666696</v>
      </c>
      <c r="D1511">
        <v>340.91044146528401</v>
      </c>
      <c r="E1511">
        <v>35.700056202634102</v>
      </c>
      <c r="F1511">
        <v>5.3552929417119</v>
      </c>
      <c r="G1511">
        <v>0.401884332494721</v>
      </c>
      <c r="H1511">
        <v>218.46905382880101</v>
      </c>
      <c r="I1511">
        <v>6.1221279562351398</v>
      </c>
      <c r="J1511">
        <v>6.2126875307456597</v>
      </c>
      <c r="K1511">
        <v>160.92890117512201</v>
      </c>
    </row>
    <row r="1512" spans="1:11" x14ac:dyDescent="0.25">
      <c r="A1512">
        <v>15100</v>
      </c>
      <c r="B1512">
        <v>1510</v>
      </c>
      <c r="C1512">
        <v>6.6160320674877902</v>
      </c>
      <c r="D1512">
        <v>340.69864987868601</v>
      </c>
      <c r="E1512">
        <v>35.677877440633502</v>
      </c>
      <c r="F1512">
        <v>5.3935687502073204</v>
      </c>
      <c r="G1512">
        <v>0.39716200223863302</v>
      </c>
      <c r="H1512">
        <v>211.01976038852101</v>
      </c>
      <c r="I1512">
        <v>5.9161028844785104</v>
      </c>
      <c r="J1512">
        <v>6.2095675861670703</v>
      </c>
      <c r="K1512">
        <v>160.72900820638901</v>
      </c>
    </row>
    <row r="1513" spans="1:11" x14ac:dyDescent="0.25">
      <c r="A1513">
        <v>15110</v>
      </c>
      <c r="B1513">
        <v>1511</v>
      </c>
      <c r="C1513">
        <v>6.6160320674877902</v>
      </c>
      <c r="D1513">
        <v>340.163665711833</v>
      </c>
      <c r="E1513">
        <v>35.621854032426697</v>
      </c>
      <c r="F1513">
        <v>5.38497122570074</v>
      </c>
      <c r="G1513">
        <v>0.39824439107415399</v>
      </c>
      <c r="H1513">
        <v>211.59485425810499</v>
      </c>
      <c r="I1513">
        <v>5.9471815376072099</v>
      </c>
      <c r="J1513">
        <v>6.1996693329010402</v>
      </c>
      <c r="K1513">
        <v>160.22463307374599</v>
      </c>
    </row>
    <row r="1514" spans="1:11" x14ac:dyDescent="0.25">
      <c r="A1514">
        <v>15120</v>
      </c>
      <c r="B1514">
        <v>1512</v>
      </c>
      <c r="C1514">
        <v>6.6160320674877902</v>
      </c>
      <c r="D1514">
        <v>339.69245856893002</v>
      </c>
      <c r="E1514">
        <v>35.572509338223703</v>
      </c>
      <c r="F1514">
        <v>5.3774174970863404</v>
      </c>
      <c r="G1514">
        <v>0.39918499793901202</v>
      </c>
      <c r="H1514">
        <v>212.094616657638</v>
      </c>
      <c r="I1514">
        <v>5.9686127289703599</v>
      </c>
      <c r="J1514">
        <v>6.1909727925339801</v>
      </c>
      <c r="K1514">
        <v>159.781042489583</v>
      </c>
    </row>
    <row r="1515" spans="1:11" x14ac:dyDescent="0.25">
      <c r="A1515">
        <v>15130</v>
      </c>
      <c r="B1515">
        <v>1513</v>
      </c>
      <c r="C1515">
        <v>6.6160320674877902</v>
      </c>
      <c r="D1515">
        <v>339.27740544079199</v>
      </c>
      <c r="E1515">
        <v>35.529045078408302</v>
      </c>
      <c r="F1515">
        <v>5.3707641609780801</v>
      </c>
      <c r="G1515">
        <v>0.40000546330305897</v>
      </c>
      <c r="H1515">
        <v>212.530545582239</v>
      </c>
      <c r="I1515">
        <v>5.9874237056145798</v>
      </c>
      <c r="J1515">
        <v>6.1833128660268599</v>
      </c>
      <c r="K1515">
        <v>159.390824192134</v>
      </c>
    </row>
    <row r="1516" spans="1:11" x14ac:dyDescent="0.25">
      <c r="A1516">
        <v>15140</v>
      </c>
      <c r="B1516">
        <v>1514</v>
      </c>
      <c r="C1516">
        <v>6.6160320674877902</v>
      </c>
      <c r="D1516">
        <v>338.91170640153302</v>
      </c>
      <c r="E1516">
        <v>35.490749166442001</v>
      </c>
      <c r="F1516">
        <v>5.3649021385589002</v>
      </c>
      <c r="G1516">
        <v>0.40072212950521002</v>
      </c>
      <c r="H1516">
        <v>212.91132402882701</v>
      </c>
      <c r="I1516">
        <v>6.0039463944104901</v>
      </c>
      <c r="J1516">
        <v>6.17656397191067</v>
      </c>
      <c r="K1516">
        <v>159.047402224515</v>
      </c>
    </row>
    <row r="1517" spans="1:11" x14ac:dyDescent="0.25">
      <c r="A1517">
        <v>15150</v>
      </c>
      <c r="B1517">
        <v>1515</v>
      </c>
      <c r="C1517">
        <v>6.6160320674877902</v>
      </c>
      <c r="D1517">
        <v>338.58940878519701</v>
      </c>
      <c r="E1517">
        <v>35.456998240633702</v>
      </c>
      <c r="F1517">
        <v>5.3597359522595296</v>
      </c>
      <c r="G1517">
        <v>0.401348904132178</v>
      </c>
      <c r="H1517">
        <v>213.24434136395701</v>
      </c>
      <c r="I1517">
        <v>6.0184681543279304</v>
      </c>
      <c r="J1517">
        <v>6.1706161877116701</v>
      </c>
      <c r="K1517">
        <v>158.74504486240701</v>
      </c>
    </row>
    <row r="1518" spans="1:11" x14ac:dyDescent="0.25">
      <c r="A1518">
        <v>15160</v>
      </c>
      <c r="B1518">
        <v>1516</v>
      </c>
      <c r="C1518">
        <v>6.6160320674877902</v>
      </c>
      <c r="D1518">
        <v>338.305296401573</v>
      </c>
      <c r="E1518">
        <v>35.427246062848603</v>
      </c>
      <c r="F1518">
        <v>5.3551819451122604</v>
      </c>
      <c r="G1518">
        <v>0.401897666029429</v>
      </c>
      <c r="H1518">
        <v>213.53590904519399</v>
      </c>
      <c r="I1518">
        <v>6.0312382974860199</v>
      </c>
      <c r="J1518">
        <v>6.1653731999092498</v>
      </c>
      <c r="K1518">
        <v>158.47874881489599</v>
      </c>
    </row>
    <row r="1519" spans="1:11" x14ac:dyDescent="0.25">
      <c r="A1519">
        <v>15170</v>
      </c>
      <c r="B1519">
        <v>1517</v>
      </c>
      <c r="C1519">
        <v>6.6160320674877902</v>
      </c>
      <c r="D1519">
        <v>338.05479436150603</v>
      </c>
      <c r="E1519">
        <v>35.401013551838297</v>
      </c>
      <c r="F1519">
        <v>5.3511667514603003</v>
      </c>
      <c r="G1519">
        <v>0.40237859521758201</v>
      </c>
      <c r="H1519">
        <v>213.791435912004</v>
      </c>
      <c r="I1519">
        <v>6.0424735457847296</v>
      </c>
      <c r="J1519">
        <v>6.1607505432772296</v>
      </c>
      <c r="K1519">
        <v>158.24414088871299</v>
      </c>
    </row>
    <row r="1520" spans="1:11" x14ac:dyDescent="0.25">
      <c r="A1520">
        <v>15180</v>
      </c>
      <c r="B1520">
        <v>1518</v>
      </c>
      <c r="C1520">
        <v>6.6160320674877902</v>
      </c>
      <c r="D1520">
        <v>337.83388707736901</v>
      </c>
      <c r="E1520">
        <v>35.377880196270297</v>
      </c>
      <c r="F1520">
        <v>5.34762597973062</v>
      </c>
      <c r="G1520">
        <v>0.40280044252547698</v>
      </c>
      <c r="H1520">
        <v>214.01557144695201</v>
      </c>
      <c r="I1520">
        <v>6.05236261836402</v>
      </c>
      <c r="J1520">
        <v>6.15667408437203</v>
      </c>
      <c r="K1520">
        <v>158.03739415841599</v>
      </c>
    </row>
    <row r="1521" spans="1:11" x14ac:dyDescent="0.25">
      <c r="A1521">
        <v>15190</v>
      </c>
      <c r="B1521">
        <v>1519</v>
      </c>
      <c r="C1521">
        <v>6.6160320674877902</v>
      </c>
      <c r="D1521">
        <v>337.63904743091399</v>
      </c>
      <c r="E1521">
        <v>35.357476637203497</v>
      </c>
      <c r="F1521">
        <v>5.3445030748803903</v>
      </c>
      <c r="G1521">
        <v>0.40317075118255502</v>
      </c>
      <c r="H1521">
        <v>214.21232351196801</v>
      </c>
      <c r="I1521">
        <v>6.0610701053459897</v>
      </c>
      <c r="J1521">
        <v>6.1530787118773498</v>
      </c>
      <c r="K1521">
        <v>157.855156249023</v>
      </c>
    </row>
    <row r="1522" spans="1:11" x14ac:dyDescent="0.25">
      <c r="A1522">
        <v>15200</v>
      </c>
      <c r="B1522">
        <v>1520</v>
      </c>
      <c r="C1522">
        <v>6.5649052092862998</v>
      </c>
      <c r="D1522">
        <v>337.42443397113101</v>
      </c>
      <c r="E1522">
        <v>35.335002369348402</v>
      </c>
      <c r="F1522">
        <v>5.3833493623093798</v>
      </c>
      <c r="G1522">
        <v>0.39844716639380201</v>
      </c>
      <c r="H1522">
        <v>206.832485627344</v>
      </c>
      <c r="I1522">
        <v>5.85503238979791</v>
      </c>
      <c r="J1522">
        <v>6.1499072029007902</v>
      </c>
      <c r="K1522">
        <v>157.65454512539199</v>
      </c>
    </row>
    <row r="1523" spans="1:11" x14ac:dyDescent="0.25">
      <c r="A1523">
        <v>15210</v>
      </c>
      <c r="B1523">
        <v>1521</v>
      </c>
      <c r="C1523">
        <v>6.5649052092862998</v>
      </c>
      <c r="D1523">
        <v>336.88647944979499</v>
      </c>
      <c r="E1523">
        <v>35.278667906362699</v>
      </c>
      <c r="F1523">
        <v>5.3746379081293103</v>
      </c>
      <c r="G1523">
        <v>0.39952867995347202</v>
      </c>
      <c r="H1523">
        <v>207.39389541176001</v>
      </c>
      <c r="I1523">
        <v>5.8859292891582697</v>
      </c>
      <c r="J1523">
        <v>6.1399552879860897</v>
      </c>
      <c r="K1523">
        <v>157.15224973764799</v>
      </c>
    </row>
    <row r="1524" spans="1:11" x14ac:dyDescent="0.25">
      <c r="A1524">
        <v>15220</v>
      </c>
      <c r="B1524">
        <v>1522</v>
      </c>
      <c r="C1524">
        <v>6.5649052092862998</v>
      </c>
      <c r="D1524">
        <v>336.412102295946</v>
      </c>
      <c r="E1524">
        <v>35.228991249405901</v>
      </c>
      <c r="F1524">
        <v>5.3669750361412198</v>
      </c>
      <c r="G1524">
        <v>0.40046937084550899</v>
      </c>
      <c r="H1524">
        <v>207.882204657796</v>
      </c>
      <c r="I1524">
        <v>5.9072244571182599</v>
      </c>
      <c r="J1524">
        <v>6.1312012673081204</v>
      </c>
      <c r="K1524">
        <v>156.70998236179901</v>
      </c>
    </row>
    <row r="1525" spans="1:11" x14ac:dyDescent="0.25">
      <c r="A1525">
        <v>15230</v>
      </c>
      <c r="B1525">
        <v>1523</v>
      </c>
      <c r="C1525">
        <v>6.5649052092862998</v>
      </c>
      <c r="D1525">
        <v>335.993766783365</v>
      </c>
      <c r="E1525">
        <v>35.1851832591123</v>
      </c>
      <c r="F1525">
        <v>5.3602176508908901</v>
      </c>
      <c r="G1525">
        <v>0.401290654059687</v>
      </c>
      <c r="H1525">
        <v>208.308529809334</v>
      </c>
      <c r="I1525">
        <v>5.9259365296924296</v>
      </c>
      <c r="J1525">
        <v>6.1234816694468304</v>
      </c>
      <c r="K1525">
        <v>156.320480382651</v>
      </c>
    </row>
    <row r="1526" spans="1:11" x14ac:dyDescent="0.25">
      <c r="A1526">
        <v>15240</v>
      </c>
      <c r="B1526">
        <v>1524</v>
      </c>
      <c r="C1526">
        <v>6.5649052092862998</v>
      </c>
      <c r="D1526">
        <v>335.62474228679702</v>
      </c>
      <c r="E1526">
        <v>35.146539106087801</v>
      </c>
      <c r="F1526">
        <v>5.35425695579998</v>
      </c>
      <c r="G1526">
        <v>0.402008700033749</v>
      </c>
      <c r="H1526">
        <v>208.681264882227</v>
      </c>
      <c r="I1526">
        <v>5.9423904868375503</v>
      </c>
      <c r="J1526">
        <v>6.1166722058198797</v>
      </c>
      <c r="K1526">
        <v>155.977293015839</v>
      </c>
    </row>
    <row r="1527" spans="1:11" x14ac:dyDescent="0.25">
      <c r="A1527">
        <v>15250</v>
      </c>
      <c r="B1527">
        <v>1525</v>
      </c>
      <c r="C1527">
        <v>6.5649052092862998</v>
      </c>
      <c r="D1527">
        <v>335.29913059326401</v>
      </c>
      <c r="E1527">
        <v>35.1124411309439</v>
      </c>
      <c r="F1527">
        <v>5.3489976200140301</v>
      </c>
      <c r="G1527">
        <v>0.40263727625818002</v>
      </c>
      <c r="H1527">
        <v>209.00755653108399</v>
      </c>
      <c r="I1527">
        <v>5.95686790898597</v>
      </c>
      <c r="J1527">
        <v>6.1106639710099797</v>
      </c>
      <c r="K1527">
        <v>155.674792110948</v>
      </c>
    </row>
    <row r="1528" spans="1:11" x14ac:dyDescent="0.25">
      <c r="A1528">
        <v>15260</v>
      </c>
      <c r="B1528">
        <v>1526</v>
      </c>
      <c r="C1528">
        <v>6.5649052092862998</v>
      </c>
      <c r="D1528">
        <v>335.01175773116501</v>
      </c>
      <c r="E1528">
        <v>35.082347516668101</v>
      </c>
      <c r="F1528">
        <v>5.34435602635003</v>
      </c>
      <c r="G1528">
        <v>0.40318814743568898</v>
      </c>
      <c r="H1528">
        <v>209.29351177061099</v>
      </c>
      <c r="I1528">
        <v>5.9696133034352403</v>
      </c>
      <c r="J1528">
        <v>6.1053614412304604</v>
      </c>
      <c r="K1528">
        <v>155.408059898602</v>
      </c>
    </row>
    <row r="1529" spans="1:11" x14ac:dyDescent="0.25">
      <c r="A1529">
        <v>15270</v>
      </c>
      <c r="B1529">
        <v>1527</v>
      </c>
      <c r="C1529">
        <v>6.5649052092862998</v>
      </c>
      <c r="D1529">
        <v>334.75808097072598</v>
      </c>
      <c r="E1529">
        <v>35.055782549734197</v>
      </c>
      <c r="F1529">
        <v>5.3402587654328304</v>
      </c>
      <c r="G1529">
        <v>0.403671400741836</v>
      </c>
      <c r="H1529">
        <v>209.544366817222</v>
      </c>
      <c r="I1529">
        <v>5.9808394006535801</v>
      </c>
      <c r="J1529">
        <v>6.1006807540353698</v>
      </c>
      <c r="K1529">
        <v>155.17279360586599</v>
      </c>
    </row>
    <row r="1530" spans="1:11" x14ac:dyDescent="0.25">
      <c r="A1530">
        <v>15280</v>
      </c>
      <c r="B1530">
        <v>1528</v>
      </c>
      <c r="C1530">
        <v>6.5649052092862998</v>
      </c>
      <c r="D1530">
        <v>334.53410863718801</v>
      </c>
      <c r="E1530">
        <v>35.032328222959201</v>
      </c>
      <c r="F1530">
        <v>5.3366413376556503</v>
      </c>
      <c r="G1530">
        <v>0.40409571171730202</v>
      </c>
      <c r="H1530">
        <v>209.76462511276699</v>
      </c>
      <c r="I1530">
        <v>5.9907316090397398</v>
      </c>
      <c r="J1530">
        <v>6.0965482254466403</v>
      </c>
      <c r="K1530">
        <v>154.96522409036299</v>
      </c>
    </row>
    <row r="1531" spans="1:11" x14ac:dyDescent="0.25">
      <c r="A1531">
        <v>15290</v>
      </c>
      <c r="B1531">
        <v>1529</v>
      </c>
      <c r="C1531">
        <v>6.5649052092862998</v>
      </c>
      <c r="D1531">
        <v>334.33633079037901</v>
      </c>
      <c r="E1531">
        <v>35.011616976285801</v>
      </c>
      <c r="F1531">
        <v>5.3334470313229696</v>
      </c>
      <c r="G1531">
        <v>0.40446856282723898</v>
      </c>
      <c r="H1531">
        <v>209.958170777893</v>
      </c>
      <c r="I1531">
        <v>5.9994517783544499</v>
      </c>
      <c r="J1531">
        <v>6.0928990683510298</v>
      </c>
      <c r="K1531">
        <v>154.78204618563501</v>
      </c>
    </row>
    <row r="1532" spans="1:11" x14ac:dyDescent="0.25">
      <c r="A1532">
        <v>15300</v>
      </c>
      <c r="B1532">
        <v>1530</v>
      </c>
      <c r="C1532">
        <v>6.5133016657984903</v>
      </c>
      <c r="D1532">
        <v>334.11893505077899</v>
      </c>
      <c r="E1532">
        <v>34.988851348783797</v>
      </c>
      <c r="F1532">
        <v>5.3728593988714897</v>
      </c>
      <c r="G1532">
        <v>0.399747895956854</v>
      </c>
      <c r="H1532">
        <v>202.652700498695</v>
      </c>
      <c r="I1532">
        <v>5.7935208659902004</v>
      </c>
      <c r="J1532">
        <v>6.0896762821953203</v>
      </c>
      <c r="K1532">
        <v>154.580823557298</v>
      </c>
    </row>
    <row r="1533" spans="1:11" x14ac:dyDescent="0.25">
      <c r="A1533">
        <v>15310</v>
      </c>
      <c r="B1533">
        <v>1531</v>
      </c>
      <c r="C1533">
        <v>6.5133016657984903</v>
      </c>
      <c r="D1533">
        <v>333.57823767707498</v>
      </c>
      <c r="E1533">
        <v>34.9322296549838</v>
      </c>
      <c r="F1533">
        <v>5.3640353185278604</v>
      </c>
      <c r="G1533">
        <v>0.400827609502797</v>
      </c>
      <c r="H1533">
        <v>203.200062643846</v>
      </c>
      <c r="I1533">
        <v>5.8242152798195699</v>
      </c>
      <c r="J1533">
        <v>6.0796749423515699</v>
      </c>
      <c r="K1533">
        <v>154.080918837464</v>
      </c>
    </row>
    <row r="1534" spans="1:11" x14ac:dyDescent="0.25">
      <c r="A1534">
        <v>15320</v>
      </c>
      <c r="B1534">
        <v>1532</v>
      </c>
      <c r="C1534">
        <v>6.5133016657984903</v>
      </c>
      <c r="D1534">
        <v>333.100878939327</v>
      </c>
      <c r="E1534">
        <v>34.882240767306598</v>
      </c>
      <c r="F1534">
        <v>5.3562641095831198</v>
      </c>
      <c r="G1534">
        <v>0.40176758161355802</v>
      </c>
      <c r="H1534">
        <v>203.67658269201999</v>
      </c>
      <c r="I1534">
        <v>5.8453595183765401</v>
      </c>
      <c r="J1534">
        <v>6.0708669421264503</v>
      </c>
      <c r="K1534">
        <v>153.64024713081301</v>
      </c>
    </row>
    <row r="1535" spans="1:11" x14ac:dyDescent="0.25">
      <c r="A1535">
        <v>15330</v>
      </c>
      <c r="B1535">
        <v>1533</v>
      </c>
      <c r="C1535">
        <v>6.5133016657984903</v>
      </c>
      <c r="D1535">
        <v>332.67941531667202</v>
      </c>
      <c r="E1535">
        <v>34.838105202108103</v>
      </c>
      <c r="F1535">
        <v>5.3494030714735299</v>
      </c>
      <c r="G1535">
        <v>0.40258898420903899</v>
      </c>
      <c r="H1535">
        <v>204.09299377474201</v>
      </c>
      <c r="I1535">
        <v>5.8639595291030098</v>
      </c>
      <c r="J1535">
        <v>6.0630905426442698</v>
      </c>
      <c r="K1535">
        <v>153.25169931467701</v>
      </c>
    </row>
    <row r="1536" spans="1:11" x14ac:dyDescent="0.25">
      <c r="A1536">
        <v>15340</v>
      </c>
      <c r="B1536">
        <v>1534</v>
      </c>
      <c r="C1536">
        <v>6.5133016657984903</v>
      </c>
      <c r="D1536">
        <v>332.307189953555</v>
      </c>
      <c r="E1536">
        <v>34.799125855138797</v>
      </c>
      <c r="F1536">
        <v>5.3433437590354398</v>
      </c>
      <c r="G1536">
        <v>0.40330780266635302</v>
      </c>
      <c r="H1536">
        <v>204.457399699116</v>
      </c>
      <c r="I1536">
        <v>5.8803331681236699</v>
      </c>
      <c r="J1536">
        <v>6.0562228305935202</v>
      </c>
      <c r="K1536">
        <v>152.90895339012499</v>
      </c>
    </row>
    <row r="1537" spans="1:11" x14ac:dyDescent="0.25">
      <c r="A1537">
        <v>15350</v>
      </c>
      <c r="B1537">
        <v>1535</v>
      </c>
      <c r="C1537">
        <v>6.5133016657984903</v>
      </c>
      <c r="D1537">
        <v>331.978363068416</v>
      </c>
      <c r="E1537">
        <v>34.7646911859337</v>
      </c>
      <c r="F1537">
        <v>5.3379910481841604</v>
      </c>
      <c r="G1537">
        <v>0.40393765304784401</v>
      </c>
      <c r="H1537">
        <v>204.77670314513901</v>
      </c>
      <c r="I1537">
        <v>5.89475607644947</v>
      </c>
      <c r="J1537">
        <v>6.0501559909655596</v>
      </c>
      <c r="K1537">
        <v>152.60648808462901</v>
      </c>
    </row>
    <row r="1538" spans="1:11" x14ac:dyDescent="0.25">
      <c r="A1538">
        <v>15360</v>
      </c>
      <c r="B1538">
        <v>1536</v>
      </c>
      <c r="C1538">
        <v>6.5133016657984903</v>
      </c>
      <c r="D1538">
        <v>331.68780644357099</v>
      </c>
      <c r="E1538">
        <v>34.734264168819202</v>
      </c>
      <c r="F1538">
        <v>5.3332614135494598</v>
      </c>
      <c r="G1538">
        <v>0.40449017609724802</v>
      </c>
      <c r="H1538">
        <v>205.05680540254099</v>
      </c>
      <c r="I1538">
        <v>5.90746781023745</v>
      </c>
      <c r="J1538">
        <v>6.0447953549019404</v>
      </c>
      <c r="K1538">
        <v>152.339474165166</v>
      </c>
    </row>
    <row r="1539" spans="1:11" x14ac:dyDescent="0.25">
      <c r="A1539">
        <v>15370</v>
      </c>
      <c r="B1539">
        <v>1537</v>
      </c>
      <c r="C1539">
        <v>6.5133016657984903</v>
      </c>
      <c r="D1539">
        <v>331.431012643933</v>
      </c>
      <c r="E1539">
        <v>34.707372786319503</v>
      </c>
      <c r="F1539">
        <v>5.3290814469983996</v>
      </c>
      <c r="G1539">
        <v>0.40497535759734299</v>
      </c>
      <c r="H1539">
        <v>205.30276877650999</v>
      </c>
      <c r="I1539">
        <v>5.9186769754835504</v>
      </c>
      <c r="J1539">
        <v>6.0400577205667298</v>
      </c>
      <c r="K1539">
        <v>152.103682023917</v>
      </c>
    </row>
    <row r="1540" spans="1:11" x14ac:dyDescent="0.25">
      <c r="A1540">
        <v>15380</v>
      </c>
      <c r="B1540">
        <v>1538</v>
      </c>
      <c r="C1540">
        <v>6.5133016657984903</v>
      </c>
      <c r="D1540">
        <v>331.20401668211599</v>
      </c>
      <c r="E1540">
        <v>34.683601825947001</v>
      </c>
      <c r="F1540">
        <v>5.3253865796274198</v>
      </c>
      <c r="G1540">
        <v>0.405401790324109</v>
      </c>
      <c r="H1540">
        <v>205.51894938567401</v>
      </c>
      <c r="I1540">
        <v>5.9285655489476596</v>
      </c>
      <c r="J1540">
        <v>6.0358699046339996</v>
      </c>
      <c r="K1540">
        <v>151.89540279478501</v>
      </c>
    </row>
    <row r="1541" spans="1:11" x14ac:dyDescent="0.25">
      <c r="A1541">
        <v>15390</v>
      </c>
      <c r="B1541">
        <v>1539</v>
      </c>
      <c r="C1541">
        <v>6.5133016657984903</v>
      </c>
      <c r="D1541">
        <v>331.00332824544</v>
      </c>
      <c r="E1541">
        <v>34.662585783030401</v>
      </c>
      <c r="F1541">
        <v>5.3221199763466398</v>
      </c>
      <c r="G1541">
        <v>0.40577688941426499</v>
      </c>
      <c r="H1541">
        <v>205.70910634295501</v>
      </c>
      <c r="I1541">
        <v>5.93729253026107</v>
      </c>
      <c r="J1541">
        <v>6.0321674893937001</v>
      </c>
      <c r="K1541">
        <v>151.711380779233</v>
      </c>
    </row>
    <row r="1542" spans="1:11" x14ac:dyDescent="0.25">
      <c r="A1542">
        <v>15400</v>
      </c>
      <c r="B1542">
        <v>1540</v>
      </c>
      <c r="C1542">
        <v>6.4612371559635902</v>
      </c>
      <c r="D1542">
        <v>330.783190813197</v>
      </c>
      <c r="E1542">
        <v>34.639533046160302</v>
      </c>
      <c r="F1542">
        <v>5.3620938309224702</v>
      </c>
      <c r="G1542">
        <v>0.40106340040514099</v>
      </c>
      <c r="H1542">
        <v>198.48272174570599</v>
      </c>
      <c r="I1542">
        <v>5.7315865037933396</v>
      </c>
      <c r="J1542">
        <v>6.0288937364441697</v>
      </c>
      <c r="K1542">
        <v>151.509653211455</v>
      </c>
    </row>
    <row r="1543" spans="1:11" x14ac:dyDescent="0.25">
      <c r="A1543">
        <v>15410</v>
      </c>
      <c r="B1543">
        <v>1541</v>
      </c>
      <c r="C1543">
        <v>6.4612371559635902</v>
      </c>
      <c r="D1543">
        <v>330.23997731352398</v>
      </c>
      <c r="E1543">
        <v>34.582647864277902</v>
      </c>
      <c r="F1543">
        <v>5.35315844162215</v>
      </c>
      <c r="G1543">
        <v>0.40214037600298402</v>
      </c>
      <c r="H1543">
        <v>199.01570742252801</v>
      </c>
      <c r="I1543">
        <v>5.7620582314636097</v>
      </c>
      <c r="J1543">
        <v>6.0188471922612399</v>
      </c>
      <c r="K1543">
        <v>151.01244227192299</v>
      </c>
    </row>
    <row r="1544" spans="1:11" x14ac:dyDescent="0.25">
      <c r="A1544">
        <v>15420</v>
      </c>
      <c r="B1544">
        <v>1542</v>
      </c>
      <c r="C1544">
        <v>6.4612371559635902</v>
      </c>
      <c r="D1544">
        <v>329.75982549258401</v>
      </c>
      <c r="E1544">
        <v>34.532366485627001</v>
      </c>
      <c r="F1544">
        <v>5.34527971665681</v>
      </c>
      <c r="G1544">
        <v>0.40307881186190397</v>
      </c>
      <c r="H1544">
        <v>199.48013101060499</v>
      </c>
      <c r="I1544">
        <v>5.7830370004258604</v>
      </c>
      <c r="J1544">
        <v>6.00998871326171</v>
      </c>
      <c r="K1544">
        <v>150.573632969432</v>
      </c>
    </row>
    <row r="1545" spans="1:11" x14ac:dyDescent="0.25">
      <c r="A1545">
        <v>15430</v>
      </c>
      <c r="B1545">
        <v>1543</v>
      </c>
      <c r="C1545">
        <v>6.4612371559635902</v>
      </c>
      <c r="D1545">
        <v>329.33538871425901</v>
      </c>
      <c r="E1545">
        <v>34.487919572309998</v>
      </c>
      <c r="F1545">
        <v>5.3383154356600802</v>
      </c>
      <c r="G1545">
        <v>0.40389961979141098</v>
      </c>
      <c r="H1545">
        <v>199.88634157909499</v>
      </c>
      <c r="I1545">
        <v>5.8015120585929303</v>
      </c>
      <c r="J1545">
        <v>6.0021583933523797</v>
      </c>
      <c r="K1545">
        <v>150.186273116411</v>
      </c>
    </row>
    <row r="1546" spans="1:11" x14ac:dyDescent="0.25">
      <c r="A1546">
        <v>15440</v>
      </c>
      <c r="B1546">
        <v>1544</v>
      </c>
      <c r="C1546">
        <v>6.4612371559635902</v>
      </c>
      <c r="D1546">
        <v>328.96008816678801</v>
      </c>
      <c r="E1546">
        <v>34.448618192803998</v>
      </c>
      <c r="F1546">
        <v>5.33215757282405</v>
      </c>
      <c r="G1546">
        <v>0.40461858737832501</v>
      </c>
      <c r="H1546">
        <v>200.24215226477099</v>
      </c>
      <c r="I1546">
        <v>5.8177939801697098</v>
      </c>
      <c r="J1546">
        <v>5.9952347732419096</v>
      </c>
      <c r="K1546">
        <v>149.844172774067</v>
      </c>
    </row>
    <row r="1547" spans="1:11" x14ac:dyDescent="0.25">
      <c r="A1547">
        <v>15450</v>
      </c>
      <c r="B1547">
        <v>1545</v>
      </c>
      <c r="C1547">
        <v>6.4612371559635902</v>
      </c>
      <c r="D1547">
        <v>328.62814632398801</v>
      </c>
      <c r="E1547">
        <v>34.413857326011403</v>
      </c>
      <c r="F1547">
        <v>5.3267112700403896</v>
      </c>
      <c r="G1547">
        <v>0.40524916826337398</v>
      </c>
      <c r="H1547">
        <v>200.554221155172</v>
      </c>
      <c r="I1547">
        <v>5.8321523215291204</v>
      </c>
      <c r="J1547">
        <v>5.9891111987998</v>
      </c>
      <c r="K1547">
        <v>149.54192057124899</v>
      </c>
    </row>
    <row r="1548" spans="1:11" x14ac:dyDescent="0.25">
      <c r="A1548">
        <v>15460</v>
      </c>
      <c r="B1548">
        <v>1546</v>
      </c>
      <c r="C1548">
        <v>6.4612371559635902</v>
      </c>
      <c r="D1548">
        <v>328.33448413635301</v>
      </c>
      <c r="E1548">
        <v>34.3831050951378</v>
      </c>
      <c r="F1548">
        <v>5.3218931452380902</v>
      </c>
      <c r="G1548">
        <v>0.40580286968028201</v>
      </c>
      <c r="H1548">
        <v>200.828243078268</v>
      </c>
      <c r="I1548">
        <v>5.8448215544016699</v>
      </c>
      <c r="J1548">
        <v>5.9836939190285099</v>
      </c>
      <c r="K1548">
        <v>149.274778593983</v>
      </c>
    </row>
    <row r="1549" spans="1:11" x14ac:dyDescent="0.25">
      <c r="A1549">
        <v>15470</v>
      </c>
      <c r="B1549">
        <v>1547</v>
      </c>
      <c r="C1549">
        <v>6.4612371559635902</v>
      </c>
      <c r="D1549">
        <v>328.07463250525598</v>
      </c>
      <c r="E1549">
        <v>34.3558934972923</v>
      </c>
      <c r="F1549">
        <v>5.3176298361862901</v>
      </c>
      <c r="G1549">
        <v>0.40628956767720598</v>
      </c>
      <c r="H1549">
        <v>201.06910560274699</v>
      </c>
      <c r="I1549">
        <v>5.8560060381007597</v>
      </c>
      <c r="J1549">
        <v>5.9789004487817401</v>
      </c>
      <c r="K1549">
        <v>149.03859295286</v>
      </c>
    </row>
    <row r="1550" spans="1:11" x14ac:dyDescent="0.25">
      <c r="A1550">
        <v>15480</v>
      </c>
      <c r="B1550">
        <v>1548</v>
      </c>
      <c r="C1550">
        <v>6.4612371559635902</v>
      </c>
      <c r="D1550">
        <v>327.84465583426402</v>
      </c>
      <c r="E1550">
        <v>34.331810397800197</v>
      </c>
      <c r="F1550">
        <v>5.3138567433085697</v>
      </c>
      <c r="G1550">
        <v>0.40671776494642597</v>
      </c>
      <c r="H1550">
        <v>201.281016635648</v>
      </c>
      <c r="I1550">
        <v>5.8658842058310903</v>
      </c>
      <c r="J1550">
        <v>5.97465815524217</v>
      </c>
      <c r="K1550">
        <v>148.829717393918</v>
      </c>
    </row>
    <row r="1551" spans="1:11" x14ac:dyDescent="0.25">
      <c r="A1551">
        <v>15490</v>
      </c>
      <c r="B1551">
        <v>1549</v>
      </c>
      <c r="C1551">
        <v>6.4612371559635902</v>
      </c>
      <c r="D1551">
        <v>327.64108583516099</v>
      </c>
      <c r="E1551">
        <v>34.310492598386602</v>
      </c>
      <c r="F1551">
        <v>5.3105169414097704</v>
      </c>
      <c r="G1551">
        <v>0.40709480285008098</v>
      </c>
      <c r="H1551">
        <v>201.46760935201999</v>
      </c>
      <c r="I1551">
        <v>5.8746121047533704</v>
      </c>
      <c r="J1551">
        <v>5.9709030343167298</v>
      </c>
      <c r="K1551">
        <v>148.644947817283</v>
      </c>
    </row>
    <row r="1552" spans="1:11" x14ac:dyDescent="0.25">
      <c r="A1552">
        <v>15500</v>
      </c>
      <c r="B1552">
        <v>1550</v>
      </c>
      <c r="C1552">
        <v>6.4087275391356702</v>
      </c>
      <c r="D1552">
        <v>327.41824831091998</v>
      </c>
      <c r="E1552">
        <v>34.287157108557501</v>
      </c>
      <c r="F1552">
        <v>5.3510474880753698</v>
      </c>
      <c r="G1552">
        <v>0.40239283866110798</v>
      </c>
      <c r="H1552">
        <v>194.32483050706199</v>
      </c>
      <c r="I1552">
        <v>5.6692475798331303</v>
      </c>
      <c r="J1552">
        <v>5.9675786488609504</v>
      </c>
      <c r="K1552">
        <v>148.44282171379101</v>
      </c>
    </row>
    <row r="1553" spans="1:11" x14ac:dyDescent="0.25">
      <c r="A1553">
        <v>15510</v>
      </c>
      <c r="B1553">
        <v>1551</v>
      </c>
      <c r="C1553">
        <v>6.4087275391356702</v>
      </c>
      <c r="D1553">
        <v>326.87274449224799</v>
      </c>
      <c r="E1553">
        <v>34.230032085042097</v>
      </c>
      <c r="F1553">
        <v>5.34200212061406</v>
      </c>
      <c r="G1553">
        <v>0.40346612536006499</v>
      </c>
      <c r="H1553">
        <v>194.84314553611199</v>
      </c>
      <c r="I1553">
        <v>5.6994769699483001</v>
      </c>
      <c r="J1553">
        <v>5.95749110210427</v>
      </c>
      <c r="K1553">
        <v>147.94859959690999</v>
      </c>
    </row>
    <row r="1554" spans="1:11" x14ac:dyDescent="0.25">
      <c r="A1554">
        <v>15520</v>
      </c>
      <c r="B1554">
        <v>1552</v>
      </c>
      <c r="C1554">
        <v>6.4087275391356702</v>
      </c>
      <c r="D1554">
        <v>326.38998805212901</v>
      </c>
      <c r="E1554">
        <v>34.1794779513219</v>
      </c>
      <c r="F1554">
        <v>5.3340167152852898</v>
      </c>
      <c r="G1554">
        <v>0.40440219287467399</v>
      </c>
      <c r="H1554">
        <v>195.29519423987301</v>
      </c>
      <c r="I1554">
        <v>5.7202761089457503</v>
      </c>
      <c r="J1554">
        <v>5.9485856430425299</v>
      </c>
      <c r="K1554">
        <v>147.51191346595101</v>
      </c>
    </row>
    <row r="1555" spans="1:11" x14ac:dyDescent="0.25">
      <c r="A1555">
        <v>15530</v>
      </c>
      <c r="B1555">
        <v>1553</v>
      </c>
      <c r="C1555">
        <v>6.4087275391356702</v>
      </c>
      <c r="D1555">
        <v>325.96273367267003</v>
      </c>
      <c r="E1555">
        <v>34.134735979518503</v>
      </c>
      <c r="F1555">
        <v>5.3269496154993501</v>
      </c>
      <c r="G1555">
        <v>0.40522167643418699</v>
      </c>
      <c r="H1555">
        <v>195.69094184894001</v>
      </c>
      <c r="I1555">
        <v>5.7386136038912197</v>
      </c>
      <c r="J1555">
        <v>5.9407042938513799</v>
      </c>
      <c r="K1555">
        <v>147.12597111191599</v>
      </c>
    </row>
    <row r="1556" spans="1:11" x14ac:dyDescent="0.25">
      <c r="A1556">
        <v>15540</v>
      </c>
      <c r="B1556">
        <v>1554</v>
      </c>
      <c r="C1556">
        <v>6.4087275391356702</v>
      </c>
      <c r="D1556">
        <v>325.58448466168699</v>
      </c>
      <c r="E1556">
        <v>34.095125837650698</v>
      </c>
      <c r="F1556">
        <v>5.3206932814441998</v>
      </c>
      <c r="G1556">
        <v>0.40594015355217</v>
      </c>
      <c r="H1556">
        <v>196.03791110574801</v>
      </c>
      <c r="I1556">
        <v>5.7547926076385396</v>
      </c>
      <c r="J1556">
        <v>5.9337271243138598</v>
      </c>
      <c r="K1556">
        <v>146.784717594981</v>
      </c>
    </row>
    <row r="1557" spans="1:11" x14ac:dyDescent="0.25">
      <c r="A1557">
        <v>15550</v>
      </c>
      <c r="B1557">
        <v>1555</v>
      </c>
      <c r="C1557">
        <v>6.4087275391356702</v>
      </c>
      <c r="D1557">
        <v>325.24952941441097</v>
      </c>
      <c r="E1557">
        <v>34.060049407894802</v>
      </c>
      <c r="F1557">
        <v>5.3151531792877504</v>
      </c>
      <c r="G1557">
        <v>0.40657090480786701</v>
      </c>
      <c r="H1557">
        <v>196.34251550990001</v>
      </c>
      <c r="I1557">
        <v>5.7690764622789201</v>
      </c>
      <c r="J1557">
        <v>5.92754870870177</v>
      </c>
      <c r="K1557">
        <v>146.482854189314</v>
      </c>
    </row>
    <row r="1558" spans="1:11" x14ac:dyDescent="0.25">
      <c r="A1558">
        <v>15560</v>
      </c>
      <c r="B1558">
        <v>1556</v>
      </c>
      <c r="C1558">
        <v>6.4087275391356702</v>
      </c>
      <c r="D1558">
        <v>324.95284133926998</v>
      </c>
      <c r="E1558">
        <v>34.028980306838001</v>
      </c>
      <c r="F1558">
        <v>5.3102461211517102</v>
      </c>
      <c r="G1558">
        <v>0.40712529465278102</v>
      </c>
      <c r="H1558">
        <v>196.61024321849001</v>
      </c>
      <c r="I1558">
        <v>5.7816944348295003</v>
      </c>
      <c r="J1558">
        <v>5.9220762744864901</v>
      </c>
      <c r="K1558">
        <v>146.215736850475</v>
      </c>
    </row>
    <row r="1559" spans="1:11" x14ac:dyDescent="0.25">
      <c r="A1559">
        <v>15570</v>
      </c>
      <c r="B1559">
        <v>1557</v>
      </c>
      <c r="C1559">
        <v>6.4087275391356702</v>
      </c>
      <c r="D1559">
        <v>324.68999261900598</v>
      </c>
      <c r="E1559">
        <v>34.001454854564201</v>
      </c>
      <c r="F1559">
        <v>5.3058988350227398</v>
      </c>
      <c r="G1559">
        <v>0.40761308127683599</v>
      </c>
      <c r="H1559">
        <v>196.84580668765801</v>
      </c>
      <c r="I1559">
        <v>5.7928465265522897</v>
      </c>
      <c r="J1559">
        <v>5.9172281074796498</v>
      </c>
      <c r="K1559">
        <v>145.97928976839799</v>
      </c>
    </row>
    <row r="1560" spans="1:11" x14ac:dyDescent="0.25">
      <c r="A1560">
        <v>15580</v>
      </c>
      <c r="B1560">
        <v>1558</v>
      </c>
      <c r="C1560">
        <v>6.4087275391356702</v>
      </c>
      <c r="D1560">
        <v>324.45707967763002</v>
      </c>
      <c r="E1560">
        <v>33.9770642695715</v>
      </c>
      <c r="F1560">
        <v>5.3020467291254096</v>
      </c>
      <c r="G1560">
        <v>0.40804267013836598</v>
      </c>
      <c r="H1560">
        <v>197.05326510809601</v>
      </c>
      <c r="I1560">
        <v>5.8027075242074604</v>
      </c>
      <c r="J1560">
        <v>5.9129321738409999</v>
      </c>
      <c r="K1560">
        <v>145.76993147836799</v>
      </c>
    </row>
    <row r="1561" spans="1:11" x14ac:dyDescent="0.25">
      <c r="A1561">
        <v>15590</v>
      </c>
      <c r="B1561">
        <v>1559</v>
      </c>
      <c r="C1561">
        <v>6.4087275391356702</v>
      </c>
      <c r="D1561">
        <v>324.25065859298297</v>
      </c>
      <c r="E1561">
        <v>33.9554479051925</v>
      </c>
      <c r="F1561">
        <v>5.2986328214484502</v>
      </c>
      <c r="G1561">
        <v>0.408421322506901</v>
      </c>
      <c r="H1561">
        <v>197.23612511520199</v>
      </c>
      <c r="I1561">
        <v>5.8114304276400803</v>
      </c>
      <c r="J1561">
        <v>5.9091249262679497</v>
      </c>
      <c r="K1561">
        <v>145.58451147951601</v>
      </c>
    </row>
    <row r="1562" spans="1:11" x14ac:dyDescent="0.25">
      <c r="A1562">
        <v>15600</v>
      </c>
      <c r="B1562">
        <v>1560</v>
      </c>
      <c r="C1562">
        <v>6.3557888102526698</v>
      </c>
      <c r="D1562">
        <v>324.025163610525</v>
      </c>
      <c r="E1562">
        <v>33.931834127003299</v>
      </c>
      <c r="F1562">
        <v>5.3397150555850104</v>
      </c>
      <c r="G1562">
        <v>0.40373531647640098</v>
      </c>
      <c r="H1562">
        <v>190.18127049089901</v>
      </c>
      <c r="I1562">
        <v>5.6065224523265798</v>
      </c>
      <c r="J1562">
        <v>5.9057502672231301</v>
      </c>
      <c r="K1562">
        <v>145.38209300519301</v>
      </c>
    </row>
    <row r="1563" spans="1:11" x14ac:dyDescent="0.25">
      <c r="A1563">
        <v>15610</v>
      </c>
      <c r="B1563">
        <v>1561</v>
      </c>
      <c r="C1563">
        <v>6.3557888102526698</v>
      </c>
      <c r="D1563">
        <v>323.47759421921302</v>
      </c>
      <c r="E1563">
        <v>33.874492797237401</v>
      </c>
      <c r="F1563">
        <v>5.3305610542623301</v>
      </c>
      <c r="G1563">
        <v>0.40480395050097401</v>
      </c>
      <c r="H1563">
        <v>190.684655179305</v>
      </c>
      <c r="I1563">
        <v>5.63649041973036</v>
      </c>
      <c r="J1563">
        <v>5.8956258981894196</v>
      </c>
      <c r="K1563">
        <v>144.891146440266</v>
      </c>
    </row>
    <row r="1564" spans="1:11" x14ac:dyDescent="0.25">
      <c r="A1564">
        <v>15620</v>
      </c>
      <c r="B1564">
        <v>1562</v>
      </c>
      <c r="C1564">
        <v>6.3557888102526698</v>
      </c>
      <c r="D1564">
        <v>322.99242147766802</v>
      </c>
      <c r="E1564">
        <v>33.823685629036</v>
      </c>
      <c r="F1564">
        <v>5.3224698191695401</v>
      </c>
      <c r="G1564">
        <v>0.40573680300952603</v>
      </c>
      <c r="H1564">
        <v>191.124079396155</v>
      </c>
      <c r="I1564">
        <v>5.6570961615083197</v>
      </c>
      <c r="J1564">
        <v>5.8866769536644901</v>
      </c>
      <c r="K1564">
        <v>144.45683805034199</v>
      </c>
    </row>
    <row r="1565" spans="1:11" x14ac:dyDescent="0.25">
      <c r="A1565">
        <v>15630</v>
      </c>
      <c r="B1565">
        <v>1563</v>
      </c>
      <c r="C1565">
        <v>6.3557888102526698</v>
      </c>
      <c r="D1565">
        <v>322.56250557143801</v>
      </c>
      <c r="E1565">
        <v>33.778664942814601</v>
      </c>
      <c r="F1565">
        <v>5.3153003392731097</v>
      </c>
      <c r="G1565">
        <v>0.40655421677201498</v>
      </c>
      <c r="H1565">
        <v>191.50912569139501</v>
      </c>
      <c r="I1565">
        <v>5.6752837751237504</v>
      </c>
      <c r="J1565">
        <v>5.8787474747740598</v>
      </c>
      <c r="K1565">
        <v>144.072538254688</v>
      </c>
    </row>
    <row r="1566" spans="1:11" x14ac:dyDescent="0.25">
      <c r="A1566">
        <v>15640</v>
      </c>
      <c r="B1566">
        <v>1564</v>
      </c>
      <c r="C1566">
        <v>6.3557888102526698</v>
      </c>
      <c r="D1566">
        <v>322.18143580254599</v>
      </c>
      <c r="E1566">
        <v>33.738759411883599</v>
      </c>
      <c r="F1566">
        <v>5.3089456260325401</v>
      </c>
      <c r="G1566">
        <v>0.40727154740849902</v>
      </c>
      <c r="H1566">
        <v>191.84702739640099</v>
      </c>
      <c r="I1566">
        <v>5.6913488710808497</v>
      </c>
      <c r="J1566">
        <v>5.8717191316830899</v>
      </c>
      <c r="K1566">
        <v>143.73232971863399</v>
      </c>
    </row>
    <row r="1567" spans="1:11" x14ac:dyDescent="0.25">
      <c r="A1567">
        <v>15650</v>
      </c>
      <c r="B1567">
        <v>1565</v>
      </c>
      <c r="C1567">
        <v>6.3557888102526698</v>
      </c>
      <c r="D1567">
        <v>321.84356999263298</v>
      </c>
      <c r="E1567">
        <v>33.703378188735996</v>
      </c>
      <c r="F1567">
        <v>5.3033115272278897</v>
      </c>
      <c r="G1567">
        <v>0.40790189216498501</v>
      </c>
      <c r="H1567">
        <v>192.14395402566399</v>
      </c>
      <c r="I1567">
        <v>5.7055484629822804</v>
      </c>
      <c r="J1567">
        <v>5.8654877915882002</v>
      </c>
      <c r="K1567">
        <v>143.43102882771601</v>
      </c>
    </row>
    <row r="1568" spans="1:11" x14ac:dyDescent="0.25">
      <c r="A1568">
        <v>15660</v>
      </c>
      <c r="B1568">
        <v>1566</v>
      </c>
      <c r="C1568">
        <v>6.3557888102526698</v>
      </c>
      <c r="D1568">
        <v>321.54393717014</v>
      </c>
      <c r="E1568">
        <v>33.672000714472802</v>
      </c>
      <c r="F1568">
        <v>5.2983150994238901</v>
      </c>
      <c r="G1568">
        <v>0.40845646373057998</v>
      </c>
      <c r="H1568">
        <v>192.40518736498001</v>
      </c>
      <c r="I1568">
        <v>5.7181065057755802</v>
      </c>
      <c r="J1568">
        <v>5.8599617186552004</v>
      </c>
      <c r="K1568">
        <v>143.16408772579899</v>
      </c>
    </row>
    <row r="1569" spans="1:11" x14ac:dyDescent="0.25">
      <c r="A1569">
        <v>15670</v>
      </c>
      <c r="B1569">
        <v>1567</v>
      </c>
      <c r="C1569">
        <v>6.3557888102526698</v>
      </c>
      <c r="D1569">
        <v>321.27815364407502</v>
      </c>
      <c r="E1569">
        <v>33.644167930069202</v>
      </c>
      <c r="F1569">
        <v>5.2938832047518396</v>
      </c>
      <c r="G1569">
        <v>0.40894489454364202</v>
      </c>
      <c r="H1569">
        <v>192.635264816182</v>
      </c>
      <c r="I1569">
        <v>5.7292185421269402</v>
      </c>
      <c r="J1569">
        <v>5.8550600220531699</v>
      </c>
      <c r="K1569">
        <v>142.92751085037801</v>
      </c>
    </row>
    <row r="1570" spans="1:11" x14ac:dyDescent="0.25">
      <c r="A1570">
        <v>15680</v>
      </c>
      <c r="B1570">
        <v>1568</v>
      </c>
      <c r="C1570">
        <v>6.3557888102526698</v>
      </c>
      <c r="D1570">
        <v>321.04235041127498</v>
      </c>
      <c r="E1570">
        <v>33.619474674481097</v>
      </c>
      <c r="F1570">
        <v>5.2899512975237899</v>
      </c>
      <c r="G1570">
        <v>0.40937548585808797</v>
      </c>
      <c r="H1570">
        <v>192.838096720902</v>
      </c>
      <c r="I1570">
        <v>5.7390556185105801</v>
      </c>
      <c r="J1570">
        <v>5.8507113139440303</v>
      </c>
      <c r="K1570">
        <v>142.717783543374</v>
      </c>
    </row>
    <row r="1571" spans="1:11" x14ac:dyDescent="0.25">
      <c r="A1571">
        <v>15690</v>
      </c>
      <c r="B1571">
        <v>1569</v>
      </c>
      <c r="C1571">
        <v>6.3557888102526698</v>
      </c>
      <c r="D1571">
        <v>320.83311019901703</v>
      </c>
      <c r="E1571">
        <v>33.597563091763497</v>
      </c>
      <c r="F1571">
        <v>5.2864623721705</v>
      </c>
      <c r="G1571">
        <v>0.40975541267099502</v>
      </c>
      <c r="H1571">
        <v>193.01706289260801</v>
      </c>
      <c r="I1571">
        <v>5.7477676001562497</v>
      </c>
      <c r="J1571">
        <v>5.8468525458968497</v>
      </c>
      <c r="K1571">
        <v>142.53181077145399</v>
      </c>
    </row>
    <row r="1572" spans="1:11" x14ac:dyDescent="0.25">
      <c r="A1572">
        <v>15700</v>
      </c>
      <c r="B1572">
        <v>1570</v>
      </c>
      <c r="C1572">
        <v>6.3024370949642501</v>
      </c>
      <c r="D1572">
        <v>320.605001444859</v>
      </c>
      <c r="E1572">
        <v>33.573675600055303</v>
      </c>
      <c r="F1572">
        <v>5.3280910713657796</v>
      </c>
      <c r="G1572">
        <v>0.40508988370592303</v>
      </c>
      <c r="H1572">
        <v>186.0542461986</v>
      </c>
      <c r="I1572">
        <v>5.5434295567676601</v>
      </c>
      <c r="J1572">
        <v>5.8434279975272698</v>
      </c>
      <c r="K1572">
        <v>142.32920577435399</v>
      </c>
    </row>
    <row r="1573" spans="1:11" x14ac:dyDescent="0.25">
      <c r="A1573">
        <v>15710</v>
      </c>
      <c r="B1573">
        <v>1571</v>
      </c>
      <c r="C1573">
        <v>6.3024370949642501</v>
      </c>
      <c r="D1573">
        <v>320.05559002813698</v>
      </c>
      <c r="E1573">
        <v>33.516141373849003</v>
      </c>
      <c r="F1573">
        <v>5.3188297939248503</v>
      </c>
      <c r="G1573">
        <v>0.40615288866036198</v>
      </c>
      <c r="H1573">
        <v>186.54247509164</v>
      </c>
      <c r="I1573">
        <v>5.5731175984477996</v>
      </c>
      <c r="J1573">
        <v>5.8332709624529198</v>
      </c>
      <c r="K1573">
        <v>141.841812951235</v>
      </c>
    </row>
    <row r="1574" spans="1:11" x14ac:dyDescent="0.25">
      <c r="A1574">
        <v>15720</v>
      </c>
      <c r="B1574">
        <v>1572</v>
      </c>
      <c r="C1574">
        <v>6.3024370949642501</v>
      </c>
      <c r="D1574">
        <v>319.56818904796</v>
      </c>
      <c r="E1574">
        <v>33.465100865055099</v>
      </c>
      <c r="F1574">
        <v>5.3106335948512298</v>
      </c>
      <c r="G1574">
        <v>0.40708166499811799</v>
      </c>
      <c r="H1574">
        <v>186.96905395317</v>
      </c>
      <c r="I1574">
        <v>5.5935165814270196</v>
      </c>
      <c r="J1574">
        <v>5.8242820209167103</v>
      </c>
      <c r="K1574">
        <v>141.410130455352</v>
      </c>
    </row>
    <row r="1575" spans="1:11" x14ac:dyDescent="0.25">
      <c r="A1575">
        <v>15730</v>
      </c>
      <c r="B1575">
        <v>1573</v>
      </c>
      <c r="C1575">
        <v>6.3024370949642501</v>
      </c>
      <c r="D1575">
        <v>319.13576812852102</v>
      </c>
      <c r="E1575">
        <v>33.419817854476698</v>
      </c>
      <c r="F1575">
        <v>5.3033621885785198</v>
      </c>
      <c r="G1575">
        <v>0.40789624776060102</v>
      </c>
      <c r="H1575">
        <v>187.343184702754</v>
      </c>
      <c r="I1575">
        <v>5.61154230016583</v>
      </c>
      <c r="J1575">
        <v>5.8163073188280601</v>
      </c>
      <c r="K1575">
        <v>141.02769359643699</v>
      </c>
    </row>
    <row r="1576" spans="1:11" x14ac:dyDescent="0.25">
      <c r="A1576">
        <v>15740</v>
      </c>
      <c r="B1576">
        <v>1574</v>
      </c>
      <c r="C1576">
        <v>6.3024370949642501</v>
      </c>
      <c r="D1576">
        <v>318.75200623710202</v>
      </c>
      <c r="E1576">
        <v>33.3796304051478</v>
      </c>
      <c r="F1576">
        <v>5.29690920168765</v>
      </c>
      <c r="G1576">
        <v>0.40861175933190103</v>
      </c>
      <c r="H1576">
        <v>187.67181291935401</v>
      </c>
      <c r="I1576">
        <v>5.6274827199819502</v>
      </c>
      <c r="J1576">
        <v>5.8092301942517999</v>
      </c>
      <c r="K1576">
        <v>140.688724922544</v>
      </c>
    </row>
    <row r="1577" spans="1:11" x14ac:dyDescent="0.25">
      <c r="A1577">
        <v>15750</v>
      </c>
      <c r="B1577">
        <v>1575</v>
      </c>
      <c r="C1577">
        <v>6.3024370949642501</v>
      </c>
      <c r="D1577">
        <v>318.411333962985</v>
      </c>
      <c r="E1577">
        <v>33.3439552897703</v>
      </c>
      <c r="F1577">
        <v>5.2911809198872497</v>
      </c>
      <c r="G1577">
        <v>0.40924110373496397</v>
      </c>
      <c r="H1577">
        <v>187.96086530802299</v>
      </c>
      <c r="I1577">
        <v>5.6415884270437404</v>
      </c>
      <c r="J1577">
        <v>5.8029478687806497</v>
      </c>
      <c r="K1577">
        <v>140.38815812111901</v>
      </c>
    </row>
    <row r="1578" spans="1:11" x14ac:dyDescent="0.25">
      <c r="A1578">
        <v>15760</v>
      </c>
      <c r="B1578">
        <v>1576</v>
      </c>
      <c r="C1578">
        <v>6.3024370949642501</v>
      </c>
      <c r="D1578">
        <v>318.10883898610899</v>
      </c>
      <c r="E1578">
        <v>33.3122780914156</v>
      </c>
      <c r="F1578">
        <v>5.2860946937424496</v>
      </c>
      <c r="G1578">
        <v>0.40979533322107098</v>
      </c>
      <c r="H1578">
        <v>188.21541807126499</v>
      </c>
      <c r="I1578">
        <v>5.6540779697009098</v>
      </c>
      <c r="J1578">
        <v>5.7973696990650501</v>
      </c>
      <c r="K1578">
        <v>140.12154361247801</v>
      </c>
    </row>
    <row r="1579" spans="1:11" x14ac:dyDescent="0.25">
      <c r="A1579">
        <v>15770</v>
      </c>
      <c r="B1579">
        <v>1577</v>
      </c>
      <c r="C1579">
        <v>6.3024370949642501</v>
      </c>
      <c r="D1579">
        <v>317.84018448369301</v>
      </c>
      <c r="E1579">
        <v>33.284144659086202</v>
      </c>
      <c r="F1579">
        <v>5.2815775630244799</v>
      </c>
      <c r="G1579">
        <v>0.41028394682571401</v>
      </c>
      <c r="H1579">
        <v>188.439834033132</v>
      </c>
      <c r="I1579">
        <v>5.6651423422581599</v>
      </c>
      <c r="J1579">
        <v>5.7924156681086796</v>
      </c>
      <c r="K1579">
        <v>139.88496805731501</v>
      </c>
    </row>
    <row r="1580" spans="1:11" x14ac:dyDescent="0.25">
      <c r="A1580">
        <v>15780</v>
      </c>
      <c r="B1580">
        <v>1578</v>
      </c>
      <c r="C1580">
        <v>6.3024370949642501</v>
      </c>
      <c r="D1580">
        <v>317.60153849779601</v>
      </c>
      <c r="E1580">
        <v>33.259153711104602</v>
      </c>
      <c r="F1580">
        <v>5.27756506619441</v>
      </c>
      <c r="G1580">
        <v>0.41071513481851202</v>
      </c>
      <c r="H1580">
        <v>188.637874912938</v>
      </c>
      <c r="I1580">
        <v>5.6749487661075699</v>
      </c>
      <c r="J1580">
        <v>5.7880150796047003</v>
      </c>
      <c r="K1580">
        <v>139.67498546126501</v>
      </c>
    </row>
    <row r="1581" spans="1:11" x14ac:dyDescent="0.25">
      <c r="A1581">
        <v>15790</v>
      </c>
      <c r="B1581">
        <v>1579</v>
      </c>
      <c r="C1581">
        <v>6.3024370949642501</v>
      </c>
      <c r="D1581">
        <v>317.38951262754802</v>
      </c>
      <c r="E1581">
        <v>33.236950414978701</v>
      </c>
      <c r="F1581">
        <v>5.2740002073204204</v>
      </c>
      <c r="G1581">
        <v>0.41109597989240798</v>
      </c>
      <c r="H1581">
        <v>188.81279372970599</v>
      </c>
      <c r="I1581">
        <v>5.6836438921391199</v>
      </c>
      <c r="J1581">
        <v>5.7841054249324202</v>
      </c>
      <c r="K1581">
        <v>139.48855799417399</v>
      </c>
    </row>
    <row r="1582" spans="1:11" x14ac:dyDescent="0.25">
      <c r="A1582">
        <v>15800</v>
      </c>
      <c r="B1582">
        <v>1580</v>
      </c>
      <c r="C1582">
        <v>6.2486886447197101</v>
      </c>
      <c r="D1582">
        <v>317.158834860409</v>
      </c>
      <c r="E1582">
        <v>33.212793896873301</v>
      </c>
      <c r="F1582">
        <v>5.3161699229733603</v>
      </c>
      <c r="G1582">
        <v>0.406455531468983</v>
      </c>
      <c r="H1582">
        <v>181.94592120001801</v>
      </c>
      <c r="I1582">
        <v>5.4799874015898897</v>
      </c>
      <c r="J1582">
        <v>5.7806313975554504</v>
      </c>
      <c r="K1582">
        <v>139.28587192687701</v>
      </c>
    </row>
    <row r="1583" spans="1:11" x14ac:dyDescent="0.25">
      <c r="A1583">
        <v>15810</v>
      </c>
      <c r="B1583">
        <v>1581</v>
      </c>
      <c r="C1583">
        <v>6.2486886447197101</v>
      </c>
      <c r="D1583">
        <v>316.607803630636</v>
      </c>
      <c r="E1583">
        <v>33.155090044249299</v>
      </c>
      <c r="F1583">
        <v>5.3068027405665603</v>
      </c>
      <c r="G1583">
        <v>0.407511918555713</v>
      </c>
      <c r="H1583">
        <v>182.41880274980099</v>
      </c>
      <c r="I1583">
        <v>5.5093776114682296</v>
      </c>
      <c r="J1583">
        <v>5.77044582607975</v>
      </c>
      <c r="K1583">
        <v>138.80230228632701</v>
      </c>
    </row>
    <row r="1584" spans="1:11" x14ac:dyDescent="0.25">
      <c r="A1584">
        <v>15820</v>
      </c>
      <c r="B1584">
        <v>1582</v>
      </c>
      <c r="C1584">
        <v>6.2486886447197101</v>
      </c>
      <c r="D1584">
        <v>316.11836211193099</v>
      </c>
      <c r="E1584">
        <v>33.103835850770899</v>
      </c>
      <c r="F1584">
        <v>5.2985024587421101</v>
      </c>
      <c r="G1584">
        <v>0.40843574313619702</v>
      </c>
      <c r="H1584">
        <v>182.83234396479099</v>
      </c>
      <c r="I1584">
        <v>5.5295568915577498</v>
      </c>
      <c r="J1584">
        <v>5.7614203678234901</v>
      </c>
      <c r="K1584">
        <v>138.37348721424499</v>
      </c>
    </row>
    <row r="1585" spans="1:11" x14ac:dyDescent="0.25">
      <c r="A1585">
        <v>15830</v>
      </c>
      <c r="B1585">
        <v>1583</v>
      </c>
      <c r="C1585">
        <v>6.2486886447197101</v>
      </c>
      <c r="D1585">
        <v>315.68359305112699</v>
      </c>
      <c r="E1585">
        <v>33.058306943415701</v>
      </c>
      <c r="F1585">
        <v>5.2911295953781297</v>
      </c>
      <c r="G1585">
        <v>0.40924671788153899</v>
      </c>
      <c r="H1585">
        <v>183.19536903318601</v>
      </c>
      <c r="I1585">
        <v>5.5474090179314901</v>
      </c>
      <c r="J1585">
        <v>5.7534033544342904</v>
      </c>
      <c r="K1585">
        <v>137.993128792753</v>
      </c>
    </row>
    <row r="1586" spans="1:11" x14ac:dyDescent="0.25">
      <c r="A1586">
        <v>15840</v>
      </c>
      <c r="B1586">
        <v>1584</v>
      </c>
      <c r="C1586">
        <v>6.2486886447197101</v>
      </c>
      <c r="D1586">
        <v>315.29726854630798</v>
      </c>
      <c r="E1586">
        <v>33.017851137852297</v>
      </c>
      <c r="F1586">
        <v>5.2845784545424204</v>
      </c>
      <c r="G1586">
        <v>0.40995972108929202</v>
      </c>
      <c r="H1586">
        <v>183.51453808222001</v>
      </c>
      <c r="I1586">
        <v>5.5632142257295003</v>
      </c>
      <c r="J1586">
        <v>5.7462798555707604</v>
      </c>
      <c r="K1586">
        <v>137.65559140644899</v>
      </c>
    </row>
    <row r="1587" spans="1:11" x14ac:dyDescent="0.25">
      <c r="A1587">
        <v>15850</v>
      </c>
      <c r="B1587">
        <v>1585</v>
      </c>
      <c r="C1587">
        <v>6.2486886447197101</v>
      </c>
      <c r="D1587">
        <v>314.95389512946502</v>
      </c>
      <c r="E1587">
        <v>32.981893159483803</v>
      </c>
      <c r="F1587">
        <v>5.2787558151149199</v>
      </c>
      <c r="G1587">
        <v>0.41058745406455499</v>
      </c>
      <c r="H1587">
        <v>183.79553672932701</v>
      </c>
      <c r="I1587">
        <v>5.5772165897861301</v>
      </c>
      <c r="J1587">
        <v>5.73994850559908</v>
      </c>
      <c r="K1587">
        <v>137.35592796276299</v>
      </c>
    </row>
    <row r="1588" spans="1:11" x14ac:dyDescent="0.25">
      <c r="A1588">
        <v>15860</v>
      </c>
      <c r="B1588">
        <v>1586</v>
      </c>
      <c r="C1588">
        <v>6.2486886447197101</v>
      </c>
      <c r="D1588">
        <v>314.64862203029998</v>
      </c>
      <c r="E1588">
        <v>32.949925036857501</v>
      </c>
      <c r="F1588">
        <v>5.2735793704767699</v>
      </c>
      <c r="G1588">
        <v>0.41114080026233402</v>
      </c>
      <c r="H1588">
        <v>184.04323684878</v>
      </c>
      <c r="I1588">
        <v>5.5896291700182097</v>
      </c>
      <c r="J1588">
        <v>5.7343198069614196</v>
      </c>
      <c r="K1588">
        <v>137.089789017649</v>
      </c>
    </row>
    <row r="1589" spans="1:11" x14ac:dyDescent="0.25">
      <c r="A1589">
        <v>15870</v>
      </c>
      <c r="B1589">
        <v>1587</v>
      </c>
      <c r="C1589">
        <v>6.2486886447197101</v>
      </c>
      <c r="D1589">
        <v>314.37716193049602</v>
      </c>
      <c r="E1589">
        <v>32.921497803071098</v>
      </c>
      <c r="F1589">
        <v>5.2689763810592396</v>
      </c>
      <c r="G1589">
        <v>0.41162911791735302</v>
      </c>
      <c r="H1589">
        <v>184.26182756461901</v>
      </c>
      <c r="I1589">
        <v>5.6006383333082699</v>
      </c>
      <c r="J1589">
        <v>5.7293146650011204</v>
      </c>
      <c r="K1589">
        <v>136.85334523867499</v>
      </c>
    </row>
    <row r="1590" spans="1:11" x14ac:dyDescent="0.25">
      <c r="A1590">
        <v>15880</v>
      </c>
      <c r="B1590">
        <v>1588</v>
      </c>
      <c r="C1590">
        <v>6.2486886447197101</v>
      </c>
      <c r="D1590">
        <v>314.13572230702198</v>
      </c>
      <c r="E1590">
        <v>32.896214306060799</v>
      </c>
      <c r="F1590">
        <v>5.2648825072713503</v>
      </c>
      <c r="G1590">
        <v>0.41206047973625498</v>
      </c>
      <c r="H1590">
        <v>184.454922546565</v>
      </c>
      <c r="I1590">
        <v>5.6104074001892696</v>
      </c>
      <c r="J1590">
        <v>5.7248631189258798</v>
      </c>
      <c r="K1590">
        <v>136.64322099179401</v>
      </c>
    </row>
    <row r="1591" spans="1:11" x14ac:dyDescent="0.25">
      <c r="A1591">
        <v>15890</v>
      </c>
      <c r="B1591">
        <v>1589</v>
      </c>
      <c r="C1591">
        <v>6.2486886447197101</v>
      </c>
      <c r="D1591">
        <v>313.92094578968101</v>
      </c>
      <c r="E1591">
        <v>32.873722962858899</v>
      </c>
      <c r="F1591">
        <v>5.2612407959191403</v>
      </c>
      <c r="G1591">
        <v>0.41244187023420098</v>
      </c>
      <c r="H1591">
        <v>184.62564834585501</v>
      </c>
      <c r="I1591">
        <v>5.6190797350717503</v>
      </c>
      <c r="J1591">
        <v>5.7209032396728698</v>
      </c>
      <c r="K1591">
        <v>136.45643725203001</v>
      </c>
    </row>
    <row r="1592" spans="1:11" x14ac:dyDescent="0.25">
      <c r="A1592">
        <v>15900</v>
      </c>
      <c r="B1592">
        <v>1590</v>
      </c>
      <c r="C1592">
        <v>6.1945598318176698</v>
      </c>
      <c r="D1592">
        <v>313.68774485975803</v>
      </c>
      <c r="E1592">
        <v>32.849302219777599</v>
      </c>
      <c r="F1592">
        <v>5.30394584455399</v>
      </c>
      <c r="G1592">
        <v>0.407831189194795</v>
      </c>
      <c r="H1592">
        <v>177.85841646166099</v>
      </c>
      <c r="I1592">
        <v>5.4162145638008896</v>
      </c>
      <c r="J1592">
        <v>5.71738017035194</v>
      </c>
      <c r="K1592">
        <v>136.25377509235801</v>
      </c>
    </row>
    <row r="1593" spans="1:11" x14ac:dyDescent="0.25">
      <c r="A1593">
        <v>15910</v>
      </c>
      <c r="B1593">
        <v>1591</v>
      </c>
      <c r="C1593">
        <v>6.1945598318176698</v>
      </c>
      <c r="D1593">
        <v>313.13531456156102</v>
      </c>
      <c r="E1593">
        <v>32.791451857058</v>
      </c>
      <c r="F1593">
        <v>5.2944741417361803</v>
      </c>
      <c r="G1593">
        <v>0.40887995744817301</v>
      </c>
      <c r="H1593">
        <v>178.315792615627</v>
      </c>
      <c r="I1593">
        <v>5.4452896464010996</v>
      </c>
      <c r="J1593">
        <v>5.7071701630371896</v>
      </c>
      <c r="K1593">
        <v>135.77428913326199</v>
      </c>
    </row>
    <row r="1594" spans="1:11" x14ac:dyDescent="0.25">
      <c r="A1594">
        <v>15920</v>
      </c>
      <c r="B1594">
        <v>1592</v>
      </c>
      <c r="C1594">
        <v>6.1945598318176698</v>
      </c>
      <c r="D1594">
        <v>312.64401973505898</v>
      </c>
      <c r="E1594">
        <v>32.740003585650499</v>
      </c>
      <c r="F1594">
        <v>5.2860706741236498</v>
      </c>
      <c r="G1594">
        <v>0.409797940360831</v>
      </c>
      <c r="H1594">
        <v>178.71613224513499</v>
      </c>
      <c r="I1594">
        <v>5.4652367080524904</v>
      </c>
      <c r="J1594">
        <v>5.6981116581998101</v>
      </c>
      <c r="K1594">
        <v>135.348576196827</v>
      </c>
    </row>
    <row r="1595" spans="1:11" x14ac:dyDescent="0.25">
      <c r="A1595">
        <v>15930</v>
      </c>
      <c r="B1595">
        <v>1593</v>
      </c>
      <c r="C1595">
        <v>6.1945598318176698</v>
      </c>
      <c r="D1595">
        <v>312.20705968188901</v>
      </c>
      <c r="E1595">
        <v>32.694245238122498</v>
      </c>
      <c r="F1595">
        <v>5.2785968390213904</v>
      </c>
      <c r="G1595">
        <v>0.41060451423577299</v>
      </c>
      <c r="H1595">
        <v>179.06788550961701</v>
      </c>
      <c r="I1595">
        <v>5.4829038716006897</v>
      </c>
      <c r="J1595">
        <v>5.6900552492803902</v>
      </c>
      <c r="K1595">
        <v>134.97050664732799</v>
      </c>
    </row>
    <row r="1596" spans="1:11" x14ac:dyDescent="0.25">
      <c r="A1596">
        <v>15940</v>
      </c>
      <c r="B1596">
        <v>1594</v>
      </c>
      <c r="C1596">
        <v>6.1945598318176698</v>
      </c>
      <c r="D1596">
        <v>311.81830288946998</v>
      </c>
      <c r="E1596">
        <v>32.653534724009603</v>
      </c>
      <c r="F1596">
        <v>5.27194767880885</v>
      </c>
      <c r="G1596">
        <v>0.411314302938452</v>
      </c>
      <c r="H1596">
        <v>179.37742999278899</v>
      </c>
      <c r="I1596">
        <v>5.4985635745027404</v>
      </c>
      <c r="J1596">
        <v>5.6828877973751899</v>
      </c>
      <c r="K1596">
        <v>134.634588341578</v>
      </c>
    </row>
    <row r="1597" spans="1:11" x14ac:dyDescent="0.25">
      <c r="A1597">
        <v>15950</v>
      </c>
      <c r="B1597">
        <v>1595</v>
      </c>
      <c r="C1597">
        <v>6.1945598318176698</v>
      </c>
      <c r="D1597">
        <v>311.47233483938402</v>
      </c>
      <c r="E1597">
        <v>32.6173050362965</v>
      </c>
      <c r="F1597">
        <v>5.2660305196538797</v>
      </c>
      <c r="G1597">
        <v>0.41193979596875802</v>
      </c>
      <c r="H1597">
        <v>179.65021246461899</v>
      </c>
      <c r="I1597">
        <v>5.51245331115424</v>
      </c>
      <c r="J1597">
        <v>5.6765094048710099</v>
      </c>
      <c r="K1597">
        <v>134.335995056309</v>
      </c>
    </row>
    <row r="1598" spans="1:11" x14ac:dyDescent="0.25">
      <c r="A1598">
        <v>15960</v>
      </c>
      <c r="B1598">
        <v>1596</v>
      </c>
      <c r="C1598">
        <v>6.1945598318176698</v>
      </c>
      <c r="D1598">
        <v>311.16436907378699</v>
      </c>
      <c r="E1598">
        <v>32.585054938314698</v>
      </c>
      <c r="F1598">
        <v>5.2607634457795296</v>
      </c>
      <c r="G1598">
        <v>0.41249169995562002</v>
      </c>
      <c r="H1598">
        <v>179.890902170906</v>
      </c>
      <c r="I1598">
        <v>5.5247805837300099</v>
      </c>
      <c r="J1598">
        <v>5.67083177078357</v>
      </c>
      <c r="K1598">
        <v>134.07047911557601</v>
      </c>
    </row>
    <row r="1599" spans="1:11" x14ac:dyDescent="0.25">
      <c r="A1599">
        <v>15970</v>
      </c>
      <c r="B1599">
        <v>1597</v>
      </c>
      <c r="C1599">
        <v>6.1945598318176698</v>
      </c>
      <c r="D1599">
        <v>310.89017030687802</v>
      </c>
      <c r="E1599">
        <v>32.556340911993701</v>
      </c>
      <c r="F1599">
        <v>5.2560739807790302</v>
      </c>
      <c r="G1599">
        <v>0.41297922519950298</v>
      </c>
      <c r="H1599">
        <v>180.103515796739</v>
      </c>
      <c r="I1599">
        <v>5.5357270632339297</v>
      </c>
      <c r="J1599">
        <v>5.6657767692829504</v>
      </c>
      <c r="K1599">
        <v>133.83429678660701</v>
      </c>
    </row>
    <row r="1600" spans="1:11" x14ac:dyDescent="0.25">
      <c r="A1600">
        <v>15980</v>
      </c>
      <c r="B1600">
        <v>1598</v>
      </c>
      <c r="C1600">
        <v>6.1945598318176698</v>
      </c>
      <c r="D1600">
        <v>310.64598775493101</v>
      </c>
      <c r="E1600">
        <v>32.530770176199397</v>
      </c>
      <c r="F1600">
        <v>5.2518979445077703</v>
      </c>
      <c r="G1600">
        <v>0.41341032047696502</v>
      </c>
      <c r="H1600">
        <v>180.291519866621</v>
      </c>
      <c r="I1600">
        <v>5.5454521025328596</v>
      </c>
      <c r="J1600">
        <v>5.6612752174821397</v>
      </c>
      <c r="K1600">
        <v>133.62414433203199</v>
      </c>
    </row>
    <row r="1601" spans="1:11" x14ac:dyDescent="0.25">
      <c r="A1601">
        <v>15990</v>
      </c>
      <c r="B1601">
        <v>1599</v>
      </c>
      <c r="C1601">
        <v>6.1945598318176698</v>
      </c>
      <c r="D1601">
        <v>310.42849717111</v>
      </c>
      <c r="E1601">
        <v>32.507994616634399</v>
      </c>
      <c r="F1601">
        <v>5.2481784594824799</v>
      </c>
      <c r="G1601">
        <v>0.41379186641949001</v>
      </c>
      <c r="H1601">
        <v>180.45791507851899</v>
      </c>
      <c r="I1601">
        <v>5.5540957149935499</v>
      </c>
      <c r="J1601">
        <v>5.6572658043865403</v>
      </c>
      <c r="K1601">
        <v>133.437103000002</v>
      </c>
    </row>
    <row r="1602" spans="1:11" x14ac:dyDescent="0.25">
      <c r="A1602">
        <v>16000</v>
      </c>
      <c r="B1602">
        <v>1600</v>
      </c>
      <c r="C1602">
        <v>6.1400671444189001</v>
      </c>
      <c r="D1602">
        <v>310.19282003908597</v>
      </c>
      <c r="E1602">
        <v>32.483314566288101</v>
      </c>
      <c r="F1602">
        <v>5.2914129137654804</v>
      </c>
      <c r="G1602">
        <v>0.40921572154979002</v>
      </c>
      <c r="H1602">
        <v>173.79380872931799</v>
      </c>
      <c r="I1602">
        <v>5.3521296845831596</v>
      </c>
      <c r="J1602">
        <v>5.6536941576093804</v>
      </c>
      <c r="K1602">
        <v>133.23456917113199</v>
      </c>
    </row>
    <row r="1603" spans="1:11" x14ac:dyDescent="0.25">
      <c r="A1603">
        <v>16010</v>
      </c>
      <c r="B1603">
        <v>1601</v>
      </c>
      <c r="C1603">
        <v>6.1400671444189001</v>
      </c>
      <c r="D1603">
        <v>309.63920981949298</v>
      </c>
      <c r="E1603">
        <v>32.425340642494803</v>
      </c>
      <c r="F1603">
        <v>5.28183808851644</v>
      </c>
      <c r="G1603">
        <v>0.41025585808659998</v>
      </c>
      <c r="H1603">
        <v>174.23555444144699</v>
      </c>
      <c r="I1603">
        <v>5.3808729675697604</v>
      </c>
      <c r="J1603">
        <v>5.6434637835197297</v>
      </c>
      <c r="K1603">
        <v>132.75941827464899</v>
      </c>
    </row>
    <row r="1604" spans="1:11" x14ac:dyDescent="0.25">
      <c r="A1604">
        <v>16020</v>
      </c>
      <c r="B1604">
        <v>1602</v>
      </c>
      <c r="C1604">
        <v>6.1400671444189001</v>
      </c>
      <c r="D1604">
        <v>309.146248341008</v>
      </c>
      <c r="E1604">
        <v>32.373717839708299</v>
      </c>
      <c r="F1604">
        <v>5.2733323481214498</v>
      </c>
      <c r="G1604">
        <v>0.41116709521240502</v>
      </c>
      <c r="H1604">
        <v>174.62255660781</v>
      </c>
      <c r="I1604">
        <v>5.4005757340629303</v>
      </c>
      <c r="J1604">
        <v>5.63437569011991</v>
      </c>
      <c r="K1604">
        <v>132.33703518540401</v>
      </c>
    </row>
    <row r="1605" spans="1:11" x14ac:dyDescent="0.25">
      <c r="A1605">
        <v>16030</v>
      </c>
      <c r="B1605">
        <v>1603</v>
      </c>
      <c r="C1605">
        <v>6.1400671444189001</v>
      </c>
      <c r="D1605">
        <v>308.70725464033302</v>
      </c>
      <c r="E1605">
        <v>32.327746529122003</v>
      </c>
      <c r="F1605">
        <v>5.2657580432420801</v>
      </c>
      <c r="G1605">
        <v>0.41196845952343802</v>
      </c>
      <c r="H1605">
        <v>174.96289581879299</v>
      </c>
      <c r="I1605">
        <v>5.41804690178214</v>
      </c>
      <c r="J1605">
        <v>5.6262828037883503</v>
      </c>
      <c r="K1605">
        <v>131.961459696334</v>
      </c>
    </row>
    <row r="1606" spans="1:11" x14ac:dyDescent="0.25">
      <c r="A1606">
        <v>16040</v>
      </c>
      <c r="B1606">
        <v>1604</v>
      </c>
      <c r="C1606">
        <v>6.1400671444189001</v>
      </c>
      <c r="D1606">
        <v>308.31619664470401</v>
      </c>
      <c r="E1606">
        <v>32.286795033584198</v>
      </c>
      <c r="F1606">
        <v>5.2590110137999204</v>
      </c>
      <c r="G1606">
        <v>0.41267431062461002</v>
      </c>
      <c r="H1606">
        <v>175.262670594806</v>
      </c>
      <c r="I1606">
        <v>5.4335510600825296</v>
      </c>
      <c r="J1606">
        <v>5.6190738330351699</v>
      </c>
      <c r="K1606">
        <v>131.62734446034199</v>
      </c>
    </row>
    <row r="1607" spans="1:11" x14ac:dyDescent="0.25">
      <c r="A1607">
        <v>16050</v>
      </c>
      <c r="B1607">
        <v>1605</v>
      </c>
      <c r="C1607">
        <v>6.1400671444189001</v>
      </c>
      <c r="D1607">
        <v>307.96774162232902</v>
      </c>
      <c r="E1607">
        <v>32.250304910754899</v>
      </c>
      <c r="F1607">
        <v>5.2529991861904701</v>
      </c>
      <c r="G1607">
        <v>0.41329691754227998</v>
      </c>
      <c r="H1607">
        <v>175.52709158809799</v>
      </c>
      <c r="I1607">
        <v>5.4473190683238197</v>
      </c>
      <c r="J1607">
        <v>5.6126504003554603</v>
      </c>
      <c r="K1607">
        <v>131.32998550835501</v>
      </c>
    </row>
    <row r="1608" spans="1:11" x14ac:dyDescent="0.25">
      <c r="A1608">
        <v>16060</v>
      </c>
      <c r="B1608">
        <v>1606</v>
      </c>
      <c r="C1608">
        <v>6.1400671444189001</v>
      </c>
      <c r="D1608">
        <v>307.65717005286501</v>
      </c>
      <c r="E1608">
        <v>32.217781933643501</v>
      </c>
      <c r="F1608">
        <v>5.2476410826678004</v>
      </c>
      <c r="G1608">
        <v>0.41384680238926003</v>
      </c>
      <c r="H1608">
        <v>175.76062753719901</v>
      </c>
      <c r="I1608">
        <v>5.45955281395804</v>
      </c>
      <c r="J1608">
        <v>5.6069254495576901</v>
      </c>
      <c r="K1608">
        <v>131.06523834102799</v>
      </c>
    </row>
    <row r="1609" spans="1:11" x14ac:dyDescent="0.25">
      <c r="A1609">
        <v>16070</v>
      </c>
      <c r="B1609">
        <v>1607</v>
      </c>
      <c r="C1609">
        <v>6.1400671444189001</v>
      </c>
      <c r="D1609">
        <v>307.38030110056002</v>
      </c>
      <c r="E1609">
        <v>32.188788286175402</v>
      </c>
      <c r="F1609">
        <v>5.2428645319282099</v>
      </c>
      <c r="G1609">
        <v>0.41433302067329397</v>
      </c>
      <c r="H1609">
        <v>175.96712431385299</v>
      </c>
      <c r="I1609">
        <v>5.47042921413132</v>
      </c>
      <c r="J1609">
        <v>5.6018218680663097</v>
      </c>
      <c r="K1609">
        <v>130.82944622871801</v>
      </c>
    </row>
    <row r="1610" spans="1:11" x14ac:dyDescent="0.25">
      <c r="A1610">
        <v>16080</v>
      </c>
      <c r="B1610">
        <v>1608</v>
      </c>
      <c r="C1610">
        <v>6.1400671444189001</v>
      </c>
      <c r="D1610">
        <v>307.13342793770101</v>
      </c>
      <c r="E1610">
        <v>32.1629357902791</v>
      </c>
      <c r="F1610">
        <v>5.2386055504334896</v>
      </c>
      <c r="G1610">
        <v>0.414763391095402</v>
      </c>
      <c r="H1610">
        <v>176.149902518315</v>
      </c>
      <c r="I1610">
        <v>5.4801035961353701</v>
      </c>
      <c r="J1610">
        <v>5.5972712916538301</v>
      </c>
      <c r="K1610">
        <v>130.61937870745399</v>
      </c>
    </row>
    <row r="1611" spans="1:11" x14ac:dyDescent="0.25">
      <c r="A1611">
        <v>16090</v>
      </c>
      <c r="B1611">
        <v>1609</v>
      </c>
      <c r="C1611">
        <v>6.1400671444189001</v>
      </c>
      <c r="D1611">
        <v>306.91326146495601</v>
      </c>
      <c r="E1611">
        <v>32.139880012294803</v>
      </c>
      <c r="F1611">
        <v>5.23480736922326</v>
      </c>
      <c r="G1611">
        <v>0.41514468487480799</v>
      </c>
      <c r="H1611">
        <v>176.3118378856</v>
      </c>
      <c r="I1611">
        <v>5.4887125652748701</v>
      </c>
      <c r="J1611">
        <v>5.59321306462303</v>
      </c>
      <c r="K1611">
        <v>130.43217863232201</v>
      </c>
    </row>
    <row r="1612" spans="1:11" x14ac:dyDescent="0.25">
      <c r="A1612">
        <v>16100</v>
      </c>
      <c r="B1612">
        <v>1610</v>
      </c>
      <c r="C1612">
        <v>6.0852271815238597</v>
      </c>
      <c r="D1612">
        <v>306.67515622066497</v>
      </c>
      <c r="E1612">
        <v>32.114945690638997</v>
      </c>
      <c r="F1612">
        <v>5.2785650486749303</v>
      </c>
      <c r="G1612">
        <v>0.41060792524433098</v>
      </c>
      <c r="H1612">
        <v>169.75412896649701</v>
      </c>
      <c r="I1612">
        <v>5.2877514648551598</v>
      </c>
      <c r="J1612">
        <v>5.5895933329634504</v>
      </c>
      <c r="K1612">
        <v>130.22987692231499</v>
      </c>
    </row>
    <row r="1613" spans="1:11" x14ac:dyDescent="0.25">
      <c r="A1613">
        <v>16110</v>
      </c>
      <c r="B1613">
        <v>1611</v>
      </c>
      <c r="C1613">
        <v>6.0852271815238597</v>
      </c>
      <c r="D1613">
        <v>306.120583502317</v>
      </c>
      <c r="E1613">
        <v>32.0568709742167</v>
      </c>
      <c r="F1613">
        <v>5.2688885124523903</v>
      </c>
      <c r="G1613">
        <v>0.4116384055326</v>
      </c>
      <c r="H1613">
        <v>170.180151634346</v>
      </c>
      <c r="I1613">
        <v>5.3161469104405104</v>
      </c>
      <c r="J1613">
        <v>5.5793466273044503</v>
      </c>
      <c r="K1613">
        <v>129.75930319301099</v>
      </c>
    </row>
    <row r="1614" spans="1:11" x14ac:dyDescent="0.25">
      <c r="A1614">
        <v>16120</v>
      </c>
      <c r="B1614">
        <v>1612</v>
      </c>
      <c r="C1614">
        <v>6.0852271815238597</v>
      </c>
      <c r="D1614">
        <v>305.62614134842198</v>
      </c>
      <c r="E1614">
        <v>32.005093115471503</v>
      </c>
      <c r="F1614">
        <v>5.2602814286590798</v>
      </c>
      <c r="G1614">
        <v>0.41254197867924303</v>
      </c>
      <c r="H1614">
        <v>170.55370816610201</v>
      </c>
      <c r="I1614">
        <v>5.33559375339241</v>
      </c>
      <c r="J1614">
        <v>5.5702323892977699</v>
      </c>
      <c r="K1614">
        <v>129.340470492218</v>
      </c>
    </row>
    <row r="1615" spans="1:11" x14ac:dyDescent="0.25">
      <c r="A1615">
        <v>16130</v>
      </c>
      <c r="B1615">
        <v>1613</v>
      </c>
      <c r="C1615">
        <v>6.0852271815238597</v>
      </c>
      <c r="D1615">
        <v>305.18527145957398</v>
      </c>
      <c r="E1615">
        <v>31.9589253309287</v>
      </c>
      <c r="F1615">
        <v>5.2526071731363597</v>
      </c>
      <c r="G1615">
        <v>0.41333730890806297</v>
      </c>
      <c r="H1615">
        <v>170.88251475246699</v>
      </c>
      <c r="I1615">
        <v>5.3528582396121704</v>
      </c>
      <c r="J1615">
        <v>5.5621059444951202</v>
      </c>
      <c r="K1615">
        <v>128.96758883451199</v>
      </c>
    </row>
    <row r="1616" spans="1:11" x14ac:dyDescent="0.25">
      <c r="A1616">
        <v>16140</v>
      </c>
      <c r="B1616">
        <v>1614</v>
      </c>
      <c r="C1616">
        <v>6.0852271815238597</v>
      </c>
      <c r="D1616">
        <v>304.79204404465497</v>
      </c>
      <c r="E1616">
        <v>31.917746654345301</v>
      </c>
      <c r="F1616">
        <v>5.2457624409332198</v>
      </c>
      <c r="G1616">
        <v>0.41403848226318302</v>
      </c>
      <c r="H1616">
        <v>171.17239486640301</v>
      </c>
      <c r="I1616">
        <v>5.3681970765820299</v>
      </c>
      <c r="J1616">
        <v>5.5548579009196803</v>
      </c>
      <c r="K1616">
        <v>128.63545668797599</v>
      </c>
    </row>
    <row r="1617" spans="1:11" x14ac:dyDescent="0.25">
      <c r="A1617">
        <v>16150</v>
      </c>
      <c r="B1617">
        <v>1615</v>
      </c>
      <c r="C1617">
        <v>6.0852271815238597</v>
      </c>
      <c r="D1617">
        <v>304.44121082438198</v>
      </c>
      <c r="E1617">
        <v>31.881007487226601</v>
      </c>
      <c r="F1617">
        <v>5.2396558103866404</v>
      </c>
      <c r="G1617">
        <v>0.41465753905898001</v>
      </c>
      <c r="H1617">
        <v>171.42832623228901</v>
      </c>
      <c r="I1617">
        <v>5.3818344482160603</v>
      </c>
      <c r="J1617">
        <v>5.54839145008025</v>
      </c>
      <c r="K1617">
        <v>128.33949346314</v>
      </c>
    </row>
    <row r="1618" spans="1:11" x14ac:dyDescent="0.25">
      <c r="A1618">
        <v>16160</v>
      </c>
      <c r="B1618">
        <v>1616</v>
      </c>
      <c r="C1618">
        <v>6.0852271815238597</v>
      </c>
      <c r="D1618">
        <v>304.12812170153001</v>
      </c>
      <c r="E1618">
        <v>31.848220872553799</v>
      </c>
      <c r="F1618">
        <v>5.2342062880881004</v>
      </c>
      <c r="G1618">
        <v>0.41520480955240402</v>
      </c>
      <c r="H1618">
        <v>171.65457960006</v>
      </c>
      <c r="I1618">
        <v>5.3939665823644498</v>
      </c>
      <c r="J1618">
        <v>5.5426208262029499</v>
      </c>
      <c r="K1618">
        <v>128.07565902509199</v>
      </c>
    </row>
    <row r="1619" spans="1:11" x14ac:dyDescent="0.25">
      <c r="A1619">
        <v>16170</v>
      </c>
      <c r="B1619">
        <v>1617</v>
      </c>
      <c r="C1619">
        <v>6.0852271815238597</v>
      </c>
      <c r="D1619">
        <v>303.84865259533598</v>
      </c>
      <c r="E1619">
        <v>31.818954937620401</v>
      </c>
      <c r="F1619">
        <v>5.2293420491750497</v>
      </c>
      <c r="G1619">
        <v>0.41568918788522402</v>
      </c>
      <c r="H1619">
        <v>171.854831998816</v>
      </c>
      <c r="I1619">
        <v>5.4047655946608302</v>
      </c>
      <c r="J1619">
        <v>5.5374699722970799</v>
      </c>
      <c r="K1619">
        <v>127.84038486345401</v>
      </c>
    </row>
    <row r="1620" spans="1:11" x14ac:dyDescent="0.25">
      <c r="A1620">
        <v>16180</v>
      </c>
      <c r="B1620">
        <v>1618</v>
      </c>
      <c r="C1620">
        <v>6.0852271815238597</v>
      </c>
      <c r="D1620">
        <v>303.59914276086499</v>
      </c>
      <c r="E1620">
        <v>31.792826330132101</v>
      </c>
      <c r="F1620">
        <v>5.2249993434993396</v>
      </c>
      <c r="G1620">
        <v>0.416118356768924</v>
      </c>
      <c r="H1620">
        <v>172.032259626372</v>
      </c>
      <c r="I1620">
        <v>5.4143827377166298</v>
      </c>
      <c r="J1620">
        <v>5.5328713818718196</v>
      </c>
      <c r="K1620">
        <v>127.63051500576</v>
      </c>
    </row>
    <row r="1621" spans="1:11" x14ac:dyDescent="0.25">
      <c r="A1621">
        <v>16190</v>
      </c>
      <c r="B1621">
        <v>1619</v>
      </c>
      <c r="C1621">
        <v>6.0852271815238597</v>
      </c>
      <c r="D1621">
        <v>303.37634019959103</v>
      </c>
      <c r="E1621">
        <v>31.769494501616101</v>
      </c>
      <c r="F1621">
        <v>5.2211215432416704</v>
      </c>
      <c r="G1621">
        <v>0.416498972668565</v>
      </c>
      <c r="H1621">
        <v>172.189614408251</v>
      </c>
      <c r="I1621">
        <v>5.4229511592542199</v>
      </c>
      <c r="J1621">
        <v>5.5287650904333399</v>
      </c>
      <c r="K1621">
        <v>127.443255113936</v>
      </c>
    </row>
    <row r="1622" spans="1:11" x14ac:dyDescent="0.25">
      <c r="A1622">
        <v>16200</v>
      </c>
      <c r="B1622">
        <v>1620</v>
      </c>
      <c r="C1622">
        <v>6.0300566479164903</v>
      </c>
      <c r="D1622">
        <v>303.13585608026602</v>
      </c>
      <c r="E1622">
        <v>31.744311064761401</v>
      </c>
      <c r="F1622">
        <v>5.2653960046380304</v>
      </c>
      <c r="G1622">
        <v>0.41200652571674101</v>
      </c>
      <c r="H1622">
        <v>165.741360850099</v>
      </c>
      <c r="I1622">
        <v>5.2230986607869303</v>
      </c>
      <c r="J1622">
        <v>5.5250977951948999</v>
      </c>
      <c r="K1622">
        <v>127.241288594727</v>
      </c>
    </row>
    <row r="1623" spans="1:11" x14ac:dyDescent="0.25">
      <c r="A1623">
        <v>16210</v>
      </c>
      <c r="B1623">
        <v>1621</v>
      </c>
      <c r="C1623">
        <v>6.0300566479164903</v>
      </c>
      <c r="D1623">
        <v>302.58053643781199</v>
      </c>
      <c r="E1623">
        <v>31.686158130633501</v>
      </c>
      <c r="F1623">
        <v>5.2556191824629801</v>
      </c>
      <c r="G1623">
        <v>0.41302631386454403</v>
      </c>
      <c r="H1623">
        <v>166.15159968090799</v>
      </c>
      <c r="I1623">
        <v>5.2511308760045701</v>
      </c>
      <c r="J1623">
        <v>5.5148387570150996</v>
      </c>
      <c r="K1623">
        <v>126.77552471867899</v>
      </c>
    </row>
    <row r="1624" spans="1:11" x14ac:dyDescent="0.25">
      <c r="A1624">
        <v>16220</v>
      </c>
      <c r="B1624">
        <v>1622</v>
      </c>
      <c r="C1624">
        <v>6.0300566479164903</v>
      </c>
      <c r="D1624">
        <v>302.08479880281698</v>
      </c>
      <c r="E1624">
        <v>31.634244609431299</v>
      </c>
      <c r="F1624">
        <v>5.2469117013966802</v>
      </c>
      <c r="G1624">
        <v>0.41392129092298802</v>
      </c>
      <c r="H1624">
        <v>166.511629695816</v>
      </c>
      <c r="I1624">
        <v>5.2703106240941198</v>
      </c>
      <c r="J1624">
        <v>5.5057018023779198</v>
      </c>
      <c r="K1624">
        <v>126.36045561991401</v>
      </c>
    </row>
    <row r="1625" spans="1:11" x14ac:dyDescent="0.25">
      <c r="A1625">
        <v>16230</v>
      </c>
      <c r="B1625">
        <v>1623</v>
      </c>
      <c r="C1625">
        <v>6.0300566479164903</v>
      </c>
      <c r="D1625">
        <v>301.642210218157</v>
      </c>
      <c r="E1625">
        <v>31.5878968434928</v>
      </c>
      <c r="F1625">
        <v>5.2391380321268102</v>
      </c>
      <c r="G1625">
        <v>0.41470974676338701</v>
      </c>
      <c r="H1625">
        <v>166.82880851654099</v>
      </c>
      <c r="I1625">
        <v>5.2873580997875704</v>
      </c>
      <c r="J1625">
        <v>5.4975447173446801</v>
      </c>
      <c r="K1625">
        <v>125.990461984487</v>
      </c>
    </row>
    <row r="1626" spans="1:11" x14ac:dyDescent="0.25">
      <c r="A1626">
        <v>16240</v>
      </c>
      <c r="B1626">
        <v>1624</v>
      </c>
      <c r="C1626">
        <v>6.0300566479164903</v>
      </c>
      <c r="D1626">
        <v>301.24694580738901</v>
      </c>
      <c r="E1626">
        <v>31.546504853213399</v>
      </c>
      <c r="F1626">
        <v>5.2321957807216997</v>
      </c>
      <c r="G1626">
        <v>0.41540548510703501</v>
      </c>
      <c r="H1626">
        <v>167.108689083169</v>
      </c>
      <c r="I1626">
        <v>5.3025221110973302</v>
      </c>
      <c r="J1626">
        <v>5.4902600576726899</v>
      </c>
      <c r="K1626">
        <v>125.66048881765001</v>
      </c>
    </row>
    <row r="1627" spans="1:11" x14ac:dyDescent="0.25">
      <c r="A1627">
        <v>16250</v>
      </c>
      <c r="B1627">
        <v>1625</v>
      </c>
      <c r="C1627">
        <v>6.0300566479164903</v>
      </c>
      <c r="D1627">
        <v>300.89384423751</v>
      </c>
      <c r="E1627">
        <v>31.509528145091</v>
      </c>
      <c r="F1627">
        <v>5.22599422790055</v>
      </c>
      <c r="G1627">
        <v>0.41602030975778698</v>
      </c>
      <c r="H1627">
        <v>167.356019812027</v>
      </c>
      <c r="I1627">
        <v>5.3160201399173701</v>
      </c>
      <c r="J1627">
        <v>5.4837526295915504</v>
      </c>
      <c r="K1627">
        <v>125.36607978096499</v>
      </c>
    </row>
    <row r="1628" spans="1:11" x14ac:dyDescent="0.25">
      <c r="A1628">
        <v>16260</v>
      </c>
      <c r="B1628">
        <v>1626</v>
      </c>
      <c r="C1628">
        <v>6.0300566479164903</v>
      </c>
      <c r="D1628">
        <v>300.578327179111</v>
      </c>
      <c r="E1628">
        <v>31.476487277614702</v>
      </c>
      <c r="F1628">
        <v>5.2204529099709696</v>
      </c>
      <c r="G1628">
        <v>0.416564352137201</v>
      </c>
      <c r="H1628">
        <v>167.574876356028</v>
      </c>
      <c r="I1628">
        <v>5.3280427214635599</v>
      </c>
      <c r="J1628">
        <v>5.47793800074915</v>
      </c>
      <c r="K1628">
        <v>125.103300074903</v>
      </c>
    </row>
    <row r="1629" spans="1:11" x14ac:dyDescent="0.25">
      <c r="A1629">
        <v>16270</v>
      </c>
      <c r="B1629">
        <v>1627</v>
      </c>
      <c r="C1629">
        <v>6.0300566479164903</v>
      </c>
      <c r="D1629">
        <v>300.29632949689602</v>
      </c>
      <c r="E1629">
        <v>31.446956550832599</v>
      </c>
      <c r="F1629">
        <v>5.2155003892049203</v>
      </c>
      <c r="G1629">
        <v>0.41704633874274499</v>
      </c>
      <c r="H1629">
        <v>167.76876919735</v>
      </c>
      <c r="I1629">
        <v>5.3387571323496701</v>
      </c>
      <c r="J1629">
        <v>5.4727412099396799</v>
      </c>
      <c r="K1629">
        <v>124.868670439605</v>
      </c>
    </row>
    <row r="1630" spans="1:11" x14ac:dyDescent="0.25">
      <c r="A1630">
        <v>16280</v>
      </c>
      <c r="B1630">
        <v>1628</v>
      </c>
      <c r="C1630">
        <v>6.0300566479164903</v>
      </c>
      <c r="D1630">
        <v>300.04423856347199</v>
      </c>
      <c r="E1630">
        <v>31.420557651307099</v>
      </c>
      <c r="F1630">
        <v>5.2110731852138104</v>
      </c>
      <c r="G1630">
        <v>0.41747381062329397</v>
      </c>
      <c r="H1630">
        <v>167.940731937707</v>
      </c>
      <c r="I1630">
        <v>5.3483105100900099</v>
      </c>
      <c r="J1630">
        <v>5.4680956457715402</v>
      </c>
      <c r="K1630">
        <v>124.65911045497</v>
      </c>
    </row>
    <row r="1631" spans="1:11" x14ac:dyDescent="0.25">
      <c r="A1631">
        <v>16290</v>
      </c>
      <c r="B1631">
        <v>1629</v>
      </c>
      <c r="C1631">
        <v>6.0300566479164903</v>
      </c>
      <c r="D1631">
        <v>299.81884136140201</v>
      </c>
      <c r="E1631">
        <v>31.396954112655699</v>
      </c>
      <c r="F1631">
        <v>5.2071148437097303</v>
      </c>
      <c r="G1631">
        <v>0.41785330434369899</v>
      </c>
      <c r="H1631">
        <v>168.093394096503</v>
      </c>
      <c r="I1631">
        <v>5.3568325027355703</v>
      </c>
      <c r="J1631">
        <v>5.4639420694977803</v>
      </c>
      <c r="K1631">
        <v>124.47188965634101</v>
      </c>
    </row>
    <row r="1632" spans="1:11" x14ac:dyDescent="0.25">
      <c r="A1632">
        <v>16300</v>
      </c>
      <c r="B1632">
        <v>1630</v>
      </c>
      <c r="C1632">
        <v>5.9745723490757898</v>
      </c>
      <c r="D1632">
        <v>299.57602876942599</v>
      </c>
      <c r="E1632">
        <v>31.3715268387271</v>
      </c>
      <c r="F1632">
        <v>5.2518993711659698</v>
      </c>
      <c r="G1632">
        <v>0.413410173692767</v>
      </c>
      <c r="H1632">
        <v>161.75743932458499</v>
      </c>
      <c r="I1632">
        <v>5.1581900792633899</v>
      </c>
      <c r="J1632">
        <v>5.4602277613374204</v>
      </c>
      <c r="K1632">
        <v>124.27036060223099</v>
      </c>
    </row>
    <row r="1633" spans="1:11" x14ac:dyDescent="0.25">
      <c r="A1633">
        <v>16310</v>
      </c>
      <c r="B1633">
        <v>1631</v>
      </c>
      <c r="C1633">
        <v>5.9745723490757898</v>
      </c>
      <c r="D1633">
        <v>299.02017580916799</v>
      </c>
      <c r="E1633">
        <v>31.3133180556921</v>
      </c>
      <c r="F1633">
        <v>5.2420237017418101</v>
      </c>
      <c r="G1633">
        <v>0.414418222758832</v>
      </c>
      <c r="H1633">
        <v>162.151864633918</v>
      </c>
      <c r="I1633">
        <v>5.1858443251090502</v>
      </c>
      <c r="J1633">
        <v>5.4499603512938002</v>
      </c>
      <c r="K1633">
        <v>123.809629722076</v>
      </c>
    </row>
    <row r="1634" spans="1:11" x14ac:dyDescent="0.25">
      <c r="A1634">
        <v>16320</v>
      </c>
      <c r="B1634">
        <v>1632</v>
      </c>
      <c r="C1634">
        <v>5.9745723490757898</v>
      </c>
      <c r="D1634">
        <v>298.52332700347199</v>
      </c>
      <c r="E1634">
        <v>31.261288172971799</v>
      </c>
      <c r="F1634">
        <v>5.2332167866600301</v>
      </c>
      <c r="G1634">
        <v>0.41530365788314599</v>
      </c>
      <c r="H1634">
        <v>162.49831406238201</v>
      </c>
      <c r="I1634">
        <v>5.2047462720128204</v>
      </c>
      <c r="J1634">
        <v>5.4408040901351598</v>
      </c>
      <c r="K1634">
        <v>123.398529966479</v>
      </c>
    </row>
    <row r="1635" spans="1:11" x14ac:dyDescent="0.25">
      <c r="A1635">
        <v>16330</v>
      </c>
      <c r="B1635">
        <v>1633</v>
      </c>
      <c r="C1635">
        <v>5.9745723490757898</v>
      </c>
      <c r="D1635">
        <v>298.07917716696801</v>
      </c>
      <c r="E1635">
        <v>31.214776913130599</v>
      </c>
      <c r="F1635">
        <v>5.2253442589182901</v>
      </c>
      <c r="G1635">
        <v>0.41608438330131198</v>
      </c>
      <c r="H1635">
        <v>162.80379310594299</v>
      </c>
      <c r="I1635">
        <v>5.2215667735313298</v>
      </c>
      <c r="J1635">
        <v>5.4326192808900799</v>
      </c>
      <c r="K1635">
        <v>123.031612810759</v>
      </c>
    </row>
    <row r="1636" spans="1:11" x14ac:dyDescent="0.25">
      <c r="A1636">
        <v>16340</v>
      </c>
      <c r="B1636">
        <v>1634</v>
      </c>
      <c r="C1636">
        <v>5.9745723490757898</v>
      </c>
      <c r="D1636">
        <v>297.68200876237802</v>
      </c>
      <c r="E1636">
        <v>31.173185537094099</v>
      </c>
      <c r="F1636">
        <v>5.2183046897574803</v>
      </c>
      <c r="G1636">
        <v>0.41677391219693999</v>
      </c>
      <c r="H1636">
        <v>163.07358914773101</v>
      </c>
      <c r="I1636">
        <v>5.2365467362769502</v>
      </c>
      <c r="J1636">
        <v>5.4253004713997903</v>
      </c>
      <c r="K1636">
        <v>122.703970230488</v>
      </c>
    </row>
    <row r="1637" spans="1:11" x14ac:dyDescent="0.25">
      <c r="A1637">
        <v>16350</v>
      </c>
      <c r="B1637">
        <v>1635</v>
      </c>
      <c r="C1637">
        <v>5.9745723490757898</v>
      </c>
      <c r="D1637">
        <v>297.32674972405601</v>
      </c>
      <c r="E1637">
        <v>31.135982899415801</v>
      </c>
      <c r="F1637">
        <v>5.2120081114013299</v>
      </c>
      <c r="G1637">
        <v>0.41738380451391799</v>
      </c>
      <c r="H1637">
        <v>163.31222531523699</v>
      </c>
      <c r="I1637">
        <v>5.2498969270027898</v>
      </c>
      <c r="J1637">
        <v>5.4187541251140203</v>
      </c>
      <c r="K1637">
        <v>122.41127076175501</v>
      </c>
    </row>
    <row r="1638" spans="1:11" x14ac:dyDescent="0.25">
      <c r="A1638">
        <v>16360</v>
      </c>
      <c r="B1638">
        <v>1636</v>
      </c>
      <c r="C1638">
        <v>5.9745723490757898</v>
      </c>
      <c r="D1638">
        <v>297.00889569296402</v>
      </c>
      <c r="E1638">
        <v>31.102697304743302</v>
      </c>
      <c r="F1638">
        <v>5.2063746342809401</v>
      </c>
      <c r="G1638">
        <v>0.417923986228389</v>
      </c>
      <c r="H1638">
        <v>163.523585403748</v>
      </c>
      <c r="I1638">
        <v>5.2618021668233501</v>
      </c>
      <c r="J1638">
        <v>5.4128971834645903</v>
      </c>
      <c r="K1638">
        <v>122.149685698753</v>
      </c>
    </row>
    <row r="1639" spans="1:11" x14ac:dyDescent="0.25">
      <c r="A1639">
        <v>16370</v>
      </c>
      <c r="B1639">
        <v>1637</v>
      </c>
      <c r="C1639">
        <v>5.9745723490757898</v>
      </c>
      <c r="D1639">
        <v>296.72444255367401</v>
      </c>
      <c r="E1639">
        <v>31.072909443110099</v>
      </c>
      <c r="F1639">
        <v>5.2013332478103402</v>
      </c>
      <c r="G1639">
        <v>0.41840301021937898</v>
      </c>
      <c r="H1639">
        <v>163.71101594873301</v>
      </c>
      <c r="I1639">
        <v>5.2724248657714297</v>
      </c>
      <c r="J1639">
        <v>5.4076558190710697</v>
      </c>
      <c r="K1639">
        <v>121.91582588137599</v>
      </c>
    </row>
    <row r="1640" spans="1:11" x14ac:dyDescent="0.25">
      <c r="A1640">
        <v>16380</v>
      </c>
      <c r="B1640">
        <v>1638</v>
      </c>
      <c r="C1640">
        <v>5.9745723490757898</v>
      </c>
      <c r="D1640">
        <v>296.46982773718702</v>
      </c>
      <c r="E1640">
        <v>31.046246243181301</v>
      </c>
      <c r="F1640">
        <v>5.19682077727792</v>
      </c>
      <c r="G1640">
        <v>0.418828270450115</v>
      </c>
      <c r="H1640">
        <v>163.877410029836</v>
      </c>
      <c r="I1640">
        <v>5.2819080143991197</v>
      </c>
      <c r="J1640">
        <v>5.4029643512549503</v>
      </c>
      <c r="K1640">
        <v>121.706687347252</v>
      </c>
    </row>
    <row r="1641" spans="1:11" x14ac:dyDescent="0.25">
      <c r="A1641">
        <v>16390</v>
      </c>
      <c r="B1641">
        <v>1639</v>
      </c>
      <c r="C1641">
        <v>5.9745723490757898</v>
      </c>
      <c r="D1641">
        <v>296.24187901239401</v>
      </c>
      <c r="E1641">
        <v>31.022375509708201</v>
      </c>
      <c r="F1641">
        <v>5.1927809740557702</v>
      </c>
      <c r="G1641">
        <v>0.41920617864396498</v>
      </c>
      <c r="H1641">
        <v>164.025276399913</v>
      </c>
      <c r="I1641">
        <v>5.2903777263429799</v>
      </c>
      <c r="J1641">
        <v>5.3987643001600896</v>
      </c>
      <c r="K1641">
        <v>121.519604439265</v>
      </c>
    </row>
    <row r="1642" spans="1:11" x14ac:dyDescent="0.25">
      <c r="A1642">
        <v>16400</v>
      </c>
      <c r="B1642">
        <v>1640</v>
      </c>
      <c r="C1642">
        <v>5.9187911860566702</v>
      </c>
      <c r="D1642">
        <v>295.99678953246098</v>
      </c>
      <c r="E1642">
        <v>30.996709800642002</v>
      </c>
      <c r="F1642">
        <v>5.2380685687861002</v>
      </c>
      <c r="G1642">
        <v>0.41481744161899697</v>
      </c>
      <c r="H1642">
        <v>157.804249215943</v>
      </c>
      <c r="I1642">
        <v>5.0930445732892604</v>
      </c>
      <c r="J1642">
        <v>5.3950035596899397</v>
      </c>
      <c r="K1642">
        <v>121.31861424496201</v>
      </c>
    </row>
    <row r="1643" spans="1:11" x14ac:dyDescent="0.25">
      <c r="A1643">
        <v>16410</v>
      </c>
      <c r="B1643">
        <v>1641</v>
      </c>
      <c r="C1643">
        <v>5.9187911860566702</v>
      </c>
      <c r="D1643">
        <v>295.44061477534098</v>
      </c>
      <c r="E1643">
        <v>30.938467319120001</v>
      </c>
      <c r="F1643">
        <v>5.22809550465323</v>
      </c>
      <c r="G1643">
        <v>0.41581269394706699</v>
      </c>
      <c r="H1643">
        <v>158.182861662417</v>
      </c>
      <c r="I1643">
        <v>5.1203067727323299</v>
      </c>
      <c r="J1643">
        <v>5.3847316978784097</v>
      </c>
      <c r="K1643">
        <v>120.863129851826</v>
      </c>
    </row>
    <row r="1644" spans="1:11" x14ac:dyDescent="0.25">
      <c r="A1644">
        <v>16420</v>
      </c>
      <c r="B1644">
        <v>1642</v>
      </c>
      <c r="C1644">
        <v>5.9187911860566702</v>
      </c>
      <c r="D1644">
        <v>294.94283812523503</v>
      </c>
      <c r="E1644">
        <v>30.8863402727651</v>
      </c>
      <c r="F1644">
        <v>5.2191901363665298</v>
      </c>
      <c r="G1644">
        <v>0.41668762775955598</v>
      </c>
      <c r="H1644">
        <v>158.51570271378301</v>
      </c>
      <c r="I1644">
        <v>5.1389206842675996</v>
      </c>
      <c r="J1644">
        <v>5.3755595205813496</v>
      </c>
      <c r="K1644">
        <v>120.45619757610299</v>
      </c>
    </row>
    <row r="1645" spans="1:11" x14ac:dyDescent="0.25">
      <c r="A1645">
        <v>16430</v>
      </c>
      <c r="B1645">
        <v>1643</v>
      </c>
      <c r="C1645">
        <v>5.9187911860566702</v>
      </c>
      <c r="D1645">
        <v>294.49728435110399</v>
      </c>
      <c r="E1645">
        <v>30.839681992926501</v>
      </c>
      <c r="F1645">
        <v>5.2112193244520402</v>
      </c>
      <c r="G1645">
        <v>0.417459751079922</v>
      </c>
      <c r="H1645">
        <v>158.80943274692001</v>
      </c>
      <c r="I1645">
        <v>5.1555046214892899</v>
      </c>
      <c r="J1645">
        <v>5.3673498994036999</v>
      </c>
      <c r="K1645">
        <v>120.09253947977599</v>
      </c>
    </row>
    <row r="1646" spans="1:11" x14ac:dyDescent="0.25">
      <c r="A1646">
        <v>16440</v>
      </c>
      <c r="B1646">
        <v>1644</v>
      </c>
      <c r="C1646">
        <v>5.9187911860566702</v>
      </c>
      <c r="D1646">
        <v>294.09834547148398</v>
      </c>
      <c r="E1646">
        <v>30.797905213187398</v>
      </c>
      <c r="F1646">
        <v>5.2040826576950803</v>
      </c>
      <c r="G1646">
        <v>0.41814227889428501</v>
      </c>
      <c r="H1646">
        <v>159.06907898767199</v>
      </c>
      <c r="I1646">
        <v>5.1702916028092698</v>
      </c>
      <c r="J1646">
        <v>5.3599994147637</v>
      </c>
      <c r="K1646">
        <v>119.76739466188999</v>
      </c>
    </row>
    <row r="1647" spans="1:11" x14ac:dyDescent="0.25">
      <c r="A1647">
        <v>16450</v>
      </c>
      <c r="B1647">
        <v>1645</v>
      </c>
      <c r="C1647">
        <v>5.9187911860566702</v>
      </c>
      <c r="D1647">
        <v>293.741040836222</v>
      </c>
      <c r="E1647">
        <v>30.760488361109001</v>
      </c>
      <c r="F1647">
        <v>5.1976909675845402</v>
      </c>
      <c r="G1647">
        <v>0.41874652039458998</v>
      </c>
      <c r="H1647">
        <v>159.298943662428</v>
      </c>
      <c r="I1647">
        <v>5.1834856797629696</v>
      </c>
      <c r="J1647">
        <v>5.3534162266198297</v>
      </c>
      <c r="K1647">
        <v>119.47655691516501</v>
      </c>
    </row>
    <row r="1648" spans="1:11" x14ac:dyDescent="0.25">
      <c r="A1648">
        <v>16460</v>
      </c>
      <c r="B1648">
        <v>1646</v>
      </c>
      <c r="C1648">
        <v>5.9187911860566702</v>
      </c>
      <c r="D1648">
        <v>293.42094211614602</v>
      </c>
      <c r="E1648">
        <v>30.726967703167201</v>
      </c>
      <c r="F1648">
        <v>5.1919649820684999</v>
      </c>
      <c r="G1648">
        <v>0.41928218987966198</v>
      </c>
      <c r="H1648">
        <v>159.50272227065</v>
      </c>
      <c r="I1648">
        <v>5.1952659491555897</v>
      </c>
      <c r="J1648">
        <v>5.34751868789232</v>
      </c>
      <c r="K1648">
        <v>119.21630417797201</v>
      </c>
    </row>
    <row r="1649" spans="1:11" x14ac:dyDescent="0.25">
      <c r="A1649">
        <v>16470</v>
      </c>
      <c r="B1649">
        <v>1647</v>
      </c>
      <c r="C1649">
        <v>5.9187911860566702</v>
      </c>
      <c r="D1649">
        <v>293.13410817260598</v>
      </c>
      <c r="E1649">
        <v>30.6969305243083</v>
      </c>
      <c r="F1649">
        <v>5.1868341569842604</v>
      </c>
      <c r="G1649">
        <v>0.41975766094886602</v>
      </c>
      <c r="H1649">
        <v>159.68360028486001</v>
      </c>
      <c r="I1649">
        <v>5.2057899366007598</v>
      </c>
      <c r="J1649">
        <v>5.3422341408822804</v>
      </c>
      <c r="K1649">
        <v>118.983338060433</v>
      </c>
    </row>
    <row r="1650" spans="1:11" x14ac:dyDescent="0.25">
      <c r="A1650">
        <v>16480</v>
      </c>
      <c r="B1650">
        <v>1648</v>
      </c>
      <c r="C1650">
        <v>5.9187911860566702</v>
      </c>
      <c r="D1650">
        <v>292.877028340236</v>
      </c>
      <c r="E1650">
        <v>30.670009188532401</v>
      </c>
      <c r="F1650">
        <v>5.18223565872505</v>
      </c>
      <c r="G1650">
        <v>0.42018017531554402</v>
      </c>
      <c r="H1650">
        <v>159.84433258713901</v>
      </c>
      <c r="I1650">
        <v>5.2151964622184597</v>
      </c>
      <c r="J1650">
        <v>5.3374978694585797</v>
      </c>
      <c r="K1650">
        <v>118.774731809885</v>
      </c>
    </row>
    <row r="1651" spans="1:11" x14ac:dyDescent="0.25">
      <c r="A1651">
        <v>16490</v>
      </c>
      <c r="B1651">
        <v>1649</v>
      </c>
      <c r="C1651">
        <v>5.9187911860566702</v>
      </c>
      <c r="D1651">
        <v>292.64657290253803</v>
      </c>
      <c r="E1651">
        <v>30.6458759527106</v>
      </c>
      <c r="F1651">
        <v>5.1781134761554997</v>
      </c>
      <c r="G1651">
        <v>0.42055601513371499</v>
      </c>
      <c r="H1651">
        <v>159.987309025401</v>
      </c>
      <c r="I1651">
        <v>5.2236080777304998</v>
      </c>
      <c r="J1651">
        <v>5.3332521843659997</v>
      </c>
      <c r="K1651">
        <v>118.58788537962199</v>
      </c>
    </row>
    <row r="1652" spans="1:11" x14ac:dyDescent="0.25">
      <c r="A1652">
        <v>16500</v>
      </c>
      <c r="B1652">
        <v>1650</v>
      </c>
      <c r="C1652">
        <v>5.8627301503417399</v>
      </c>
      <c r="D1652">
        <v>292.39925931815401</v>
      </c>
      <c r="E1652">
        <v>30.619977335982199</v>
      </c>
      <c r="F1652">
        <v>5.2238968459034396</v>
      </c>
      <c r="G1652">
        <v>0.41622681996908201</v>
      </c>
      <c r="H1652">
        <v>153.88362390663099</v>
      </c>
      <c r="I1652">
        <v>5.0276810373278398</v>
      </c>
      <c r="J1652">
        <v>5.3294456227315399</v>
      </c>
      <c r="K1652">
        <v>118.387534477879</v>
      </c>
    </row>
    <row r="1653" spans="1:11" x14ac:dyDescent="0.25">
      <c r="A1653">
        <v>16510</v>
      </c>
      <c r="B1653">
        <v>1651</v>
      </c>
      <c r="C1653">
        <v>5.8627301503417399</v>
      </c>
      <c r="D1653">
        <v>291.84297208612998</v>
      </c>
      <c r="E1653">
        <v>30.5617230761165</v>
      </c>
      <c r="F1653">
        <v>5.2138278536309199</v>
      </c>
      <c r="G1653">
        <v>0.41720820754812099</v>
      </c>
      <c r="H1653">
        <v>154.24645366645001</v>
      </c>
      <c r="I1653">
        <v>5.0545377821991302</v>
      </c>
      <c r="J1653">
        <v>5.3191731865837601</v>
      </c>
      <c r="K1653">
        <v>117.937500320078</v>
      </c>
    </row>
    <row r="1654" spans="1:11" x14ac:dyDescent="0.25">
      <c r="A1654">
        <v>16520</v>
      </c>
      <c r="B1654">
        <v>1652</v>
      </c>
      <c r="C1654">
        <v>5.8627301503417399</v>
      </c>
      <c r="D1654">
        <v>291.34444983512299</v>
      </c>
      <c r="E1654">
        <v>30.5095179506216</v>
      </c>
      <c r="F1654">
        <v>5.2048250309551003</v>
      </c>
      <c r="G1654">
        <v>0.41807166737194701</v>
      </c>
      <c r="H1654">
        <v>154.565684240775</v>
      </c>
      <c r="I1654">
        <v>5.0728539026717003</v>
      </c>
      <c r="J1654">
        <v>5.3099884619773503</v>
      </c>
      <c r="K1654">
        <v>117.534925937308</v>
      </c>
    </row>
    <row r="1655" spans="1:11" x14ac:dyDescent="0.25">
      <c r="A1655">
        <v>16530</v>
      </c>
      <c r="B1655">
        <v>1653</v>
      </c>
      <c r="C1655">
        <v>5.8627301503417399</v>
      </c>
      <c r="D1655">
        <v>290.89764922659703</v>
      </c>
      <c r="E1655">
        <v>30.462729102596899</v>
      </c>
      <c r="F1655">
        <v>5.1967565288649302</v>
      </c>
      <c r="G1655">
        <v>0.41883430139085798</v>
      </c>
      <c r="H1655">
        <v>154.84763840834401</v>
      </c>
      <c r="I1655">
        <v>5.0891920665556203</v>
      </c>
      <c r="J1655">
        <v>5.30175693589349</v>
      </c>
      <c r="K1655">
        <v>117.174703467445</v>
      </c>
    </row>
    <row r="1656" spans="1:11" x14ac:dyDescent="0.25">
      <c r="A1656">
        <v>16540</v>
      </c>
      <c r="B1656">
        <v>1654</v>
      </c>
      <c r="C1656">
        <v>5.8627301503417399</v>
      </c>
      <c r="D1656">
        <v>290.49707384482099</v>
      </c>
      <c r="E1656">
        <v>30.420780948761202</v>
      </c>
      <c r="F1656">
        <v>5.1895230042411598</v>
      </c>
      <c r="G1656">
        <v>0.419509019295497</v>
      </c>
      <c r="H1656">
        <v>155.097089023488</v>
      </c>
      <c r="I1656">
        <v>5.1037774318259004</v>
      </c>
      <c r="J1656">
        <v>5.2943772579863202</v>
      </c>
      <c r="K1656">
        <v>116.852219015496</v>
      </c>
    </row>
    <row r="1657" spans="1:11" x14ac:dyDescent="0.25">
      <c r="A1657">
        <v>16550</v>
      </c>
      <c r="B1657">
        <v>1655</v>
      </c>
      <c r="C1657">
        <v>5.8627301503417399</v>
      </c>
      <c r="D1657">
        <v>290.13783643043598</v>
      </c>
      <c r="E1657">
        <v>30.383161696536199</v>
      </c>
      <c r="F1657">
        <v>5.1830361341953397</v>
      </c>
      <c r="G1657">
        <v>0.42010687309884698</v>
      </c>
      <c r="H1657">
        <v>155.31812213671401</v>
      </c>
      <c r="I1657">
        <v>5.1168073473328599</v>
      </c>
      <c r="J1657">
        <v>5.2877593208044198</v>
      </c>
      <c r="K1657">
        <v>116.56339177856201</v>
      </c>
    </row>
    <row r="1658" spans="1:11" x14ac:dyDescent="0.25">
      <c r="A1658">
        <v>16560</v>
      </c>
      <c r="B1658">
        <v>1656</v>
      </c>
      <c r="C1658">
        <v>5.8627301503417399</v>
      </c>
      <c r="D1658">
        <v>289.815586599933</v>
      </c>
      <c r="E1658">
        <v>30.3494157748483</v>
      </c>
      <c r="F1658">
        <v>5.1772173065309799</v>
      </c>
      <c r="G1658">
        <v>0.42063735957658199</v>
      </c>
      <c r="H1658">
        <v>155.514248810227</v>
      </c>
      <c r="I1658">
        <v>5.1284551862933503</v>
      </c>
      <c r="J1658">
        <v>5.2818229237927499</v>
      </c>
      <c r="K1658">
        <v>116.304606686909</v>
      </c>
    </row>
    <row r="1659" spans="1:11" x14ac:dyDescent="0.25">
      <c r="A1659">
        <v>16570</v>
      </c>
      <c r="B1659">
        <v>1657</v>
      </c>
      <c r="C1659">
        <v>5.8627301503417399</v>
      </c>
      <c r="D1659">
        <v>289.52644802969502</v>
      </c>
      <c r="E1659">
        <v>30.319137256057701</v>
      </c>
      <c r="F1659">
        <v>5.1719964820237996</v>
      </c>
      <c r="G1659">
        <v>0.421108667708333</v>
      </c>
      <c r="H1659">
        <v>155.68849659967901</v>
      </c>
      <c r="I1659">
        <v>5.13887358154191</v>
      </c>
      <c r="J1659">
        <v>5.2764966125853201</v>
      </c>
      <c r="K1659">
        <v>116.072656616259</v>
      </c>
    </row>
    <row r="1660" spans="1:11" x14ac:dyDescent="0.25">
      <c r="A1660">
        <v>16580</v>
      </c>
      <c r="B1660">
        <v>1658</v>
      </c>
      <c r="C1660">
        <v>5.8627301503417399</v>
      </c>
      <c r="D1660">
        <v>289.26696370607499</v>
      </c>
      <c r="E1660">
        <v>30.2919641225593</v>
      </c>
      <c r="F1660">
        <v>5.16731120307265</v>
      </c>
      <c r="G1660">
        <v>0.421527882060449</v>
      </c>
      <c r="H1660">
        <v>155.84348474701201</v>
      </c>
      <c r="I1660">
        <v>5.1481971675156899</v>
      </c>
      <c r="J1660">
        <v>5.27171666762582</v>
      </c>
      <c r="K1660">
        <v>115.86469262470899</v>
      </c>
    </row>
    <row r="1661" spans="1:11" x14ac:dyDescent="0.25">
      <c r="A1661">
        <v>16590</v>
      </c>
      <c r="B1661">
        <v>1659</v>
      </c>
      <c r="C1661">
        <v>5.8627301503417399</v>
      </c>
      <c r="D1661">
        <v>289.03404807676202</v>
      </c>
      <c r="E1661">
        <v>30.2675732560865</v>
      </c>
      <c r="F1661">
        <v>5.1631057275368697</v>
      </c>
      <c r="G1661">
        <v>0.42190115071151402</v>
      </c>
      <c r="H1661">
        <v>155.98148626436</v>
      </c>
      <c r="I1661">
        <v>5.15654491364403</v>
      </c>
      <c r="J1661">
        <v>5.2674262205042996</v>
      </c>
      <c r="K1661">
        <v>115.678180949078</v>
      </c>
    </row>
    <row r="1662" spans="1:11" x14ac:dyDescent="0.25">
      <c r="A1662">
        <v>16600</v>
      </c>
      <c r="B1662">
        <v>1660</v>
      </c>
      <c r="C1662">
        <v>5.8064063186655597</v>
      </c>
      <c r="D1662">
        <v>288.78456438597402</v>
      </c>
      <c r="E1662">
        <v>30.2414473863582</v>
      </c>
      <c r="F1662">
        <v>5.2093772756705103</v>
      </c>
      <c r="G1662">
        <v>0.41763671342214598</v>
      </c>
      <c r="H1662">
        <v>149.99734407268301</v>
      </c>
      <c r="I1662">
        <v>4.9621184025674596</v>
      </c>
      <c r="J1662">
        <v>5.26357447993683</v>
      </c>
      <c r="K1662">
        <v>115.478568727994</v>
      </c>
    </row>
    <row r="1663" spans="1:11" x14ac:dyDescent="0.25">
      <c r="A1663">
        <v>16610</v>
      </c>
      <c r="B1663">
        <v>1661</v>
      </c>
      <c r="C1663">
        <v>5.8064063186655597</v>
      </c>
      <c r="D1663">
        <v>288.22837169187198</v>
      </c>
      <c r="E1663">
        <v>30.183203026479902</v>
      </c>
      <c r="F1663">
        <v>5.1992138360864004</v>
      </c>
      <c r="G1663">
        <v>0.41860315827462502</v>
      </c>
      <c r="H1663">
        <v>150.34444995778699</v>
      </c>
      <c r="I1663">
        <v>4.9885569593303902</v>
      </c>
      <c r="J1663">
        <v>5.2533053021844003</v>
      </c>
      <c r="K1663">
        <v>115.034178736377</v>
      </c>
    </row>
    <row r="1664" spans="1:11" x14ac:dyDescent="0.25">
      <c r="A1664">
        <v>16620</v>
      </c>
      <c r="B1664">
        <v>1662</v>
      </c>
      <c r="C1664">
        <v>5.8064063186655597</v>
      </c>
      <c r="D1664">
        <v>287.72928490359698</v>
      </c>
      <c r="E1664">
        <v>30.130938782783499</v>
      </c>
      <c r="F1664">
        <v>5.1901145763274501</v>
      </c>
      <c r="G1664">
        <v>0.41945415839625999</v>
      </c>
      <c r="H1664">
        <v>150.65009300579601</v>
      </c>
      <c r="I1664">
        <v>5.0065660170867803</v>
      </c>
      <c r="J1664">
        <v>5.2441113757476998</v>
      </c>
      <c r="K1664">
        <v>114.636144829655</v>
      </c>
    </row>
    <row r="1665" spans="1:11" x14ac:dyDescent="0.25">
      <c r="A1665">
        <v>16630</v>
      </c>
      <c r="B1665">
        <v>1663</v>
      </c>
      <c r="C1665">
        <v>5.8064063186655597</v>
      </c>
      <c r="D1665">
        <v>287.281394271865</v>
      </c>
      <c r="E1665">
        <v>30.084035787801099</v>
      </c>
      <c r="F1665">
        <v>5.1819489984616398</v>
      </c>
      <c r="G1665">
        <v>0.420206400525861</v>
      </c>
      <c r="H1665">
        <v>150.920266383551</v>
      </c>
      <c r="I1665">
        <v>5.0226495866244498</v>
      </c>
      <c r="J1665">
        <v>5.2358608450232103</v>
      </c>
      <c r="K1665">
        <v>114.27952841535399</v>
      </c>
    </row>
    <row r="1666" spans="1:11" x14ac:dyDescent="0.25">
      <c r="A1666">
        <v>16640</v>
      </c>
      <c r="B1666">
        <v>1664</v>
      </c>
      <c r="C1666">
        <v>5.8064063186655597</v>
      </c>
      <c r="D1666">
        <v>286.87931675138299</v>
      </c>
      <c r="E1666">
        <v>30.0419303303756</v>
      </c>
      <c r="F1666">
        <v>5.17461887615839</v>
      </c>
      <c r="G1666">
        <v>0.42087248252813098</v>
      </c>
      <c r="H1666">
        <v>151.15949470822699</v>
      </c>
      <c r="I1666">
        <v>5.0370250072196603</v>
      </c>
      <c r="J1666">
        <v>5.2284544617554101</v>
      </c>
      <c r="K1666">
        <v>113.959862226082</v>
      </c>
    </row>
    <row r="1667" spans="1:11" x14ac:dyDescent="0.25">
      <c r="A1667">
        <v>16650</v>
      </c>
      <c r="B1667">
        <v>1665</v>
      </c>
      <c r="C1667">
        <v>5.8064063186655597</v>
      </c>
      <c r="D1667">
        <v>286.51826027649298</v>
      </c>
      <c r="E1667">
        <v>30.004120586589298</v>
      </c>
      <c r="F1667">
        <v>5.1680367770671403</v>
      </c>
      <c r="G1667">
        <v>0.42146319328162601</v>
      </c>
      <c r="H1667">
        <v>151.371652886117</v>
      </c>
      <c r="I1667">
        <v>5.0498829497204998</v>
      </c>
      <c r="J1667">
        <v>5.22180388396698</v>
      </c>
      <c r="K1667">
        <v>113.673190784159</v>
      </c>
    </row>
    <row r="1668" spans="1:11" x14ac:dyDescent="0.25">
      <c r="A1668">
        <v>16660</v>
      </c>
      <c r="B1668">
        <v>1666</v>
      </c>
      <c r="C1668">
        <v>5.8064063186655597</v>
      </c>
      <c r="D1668">
        <v>286.193954181094</v>
      </c>
      <c r="E1668">
        <v>29.9701593333556</v>
      </c>
      <c r="F1668">
        <v>5.1621247900903198</v>
      </c>
      <c r="G1668">
        <v>0.42198780658635299</v>
      </c>
      <c r="H1668">
        <v>151.560071671739</v>
      </c>
      <c r="I1668">
        <v>5.06139107505407</v>
      </c>
      <c r="J1668">
        <v>5.2158303899906002</v>
      </c>
      <c r="K1668">
        <v>113.416006162302</v>
      </c>
    </row>
    <row r="1669" spans="1:11" x14ac:dyDescent="0.25">
      <c r="A1669">
        <v>16670</v>
      </c>
      <c r="B1669">
        <v>1667</v>
      </c>
      <c r="C1669">
        <v>5.8064063186655597</v>
      </c>
      <c r="D1669">
        <v>285.90258867526802</v>
      </c>
      <c r="E1669">
        <v>29.939647610426899</v>
      </c>
      <c r="F1669">
        <v>5.1568134186521704</v>
      </c>
      <c r="G1669">
        <v>0.422454321790936</v>
      </c>
      <c r="H1669">
        <v>151.72762409088199</v>
      </c>
      <c r="I1669">
        <v>5.0716971241289901</v>
      </c>
      <c r="J1669">
        <v>5.2104637602235702</v>
      </c>
      <c r="K1669">
        <v>113.18519282611599</v>
      </c>
    </row>
    <row r="1670" spans="1:11" x14ac:dyDescent="0.25">
      <c r="A1670">
        <v>16680</v>
      </c>
      <c r="B1670">
        <v>1668</v>
      </c>
      <c r="C1670">
        <v>5.8064063186655597</v>
      </c>
      <c r="D1670">
        <v>285.64076204667998</v>
      </c>
      <c r="E1670">
        <v>29.912229191337801</v>
      </c>
      <c r="F1670">
        <v>5.1520406154937701</v>
      </c>
      <c r="G1670">
        <v>0.42286966169267098</v>
      </c>
      <c r="H1670">
        <v>151.87679651788801</v>
      </c>
      <c r="I1670">
        <v>5.0809315384735596</v>
      </c>
      <c r="J1670">
        <v>5.2056413018810597</v>
      </c>
      <c r="K1670">
        <v>112.977980097368</v>
      </c>
    </row>
    <row r="1671" spans="1:11" x14ac:dyDescent="0.25">
      <c r="A1671">
        <v>16690</v>
      </c>
      <c r="B1671">
        <v>1669</v>
      </c>
      <c r="C1671">
        <v>5.8064063186655597</v>
      </c>
      <c r="D1671">
        <v>285.405434476452</v>
      </c>
      <c r="E1671">
        <v>29.8875857470154</v>
      </c>
      <c r="F1671">
        <v>5.1477509386065297</v>
      </c>
      <c r="G1671">
        <v>0.42323983601843701</v>
      </c>
      <c r="H1671">
        <v>152.009747391037</v>
      </c>
      <c r="I1671">
        <v>5.0892096918322602</v>
      </c>
      <c r="J1671">
        <v>5.2013069961481504</v>
      </c>
      <c r="K1671">
        <v>112.791901041559</v>
      </c>
    </row>
    <row r="1672" spans="1:11" x14ac:dyDescent="0.25">
      <c r="A1672">
        <v>16700</v>
      </c>
      <c r="B1672">
        <v>1670</v>
      </c>
      <c r="C1672">
        <v>5.7498368478128796</v>
      </c>
      <c r="D1672">
        <v>285.15383590673599</v>
      </c>
      <c r="E1672">
        <v>29.861238407694401</v>
      </c>
      <c r="F1672">
        <v>5.1945027528738699</v>
      </c>
      <c r="G1672">
        <v>0.41904543691319501</v>
      </c>
      <c r="H1672">
        <v>146.14713648405501</v>
      </c>
      <c r="I1672">
        <v>4.89637563210675</v>
      </c>
      <c r="J1672">
        <v>5.1974107504896896</v>
      </c>
      <c r="K1672">
        <v>112.59312576159699</v>
      </c>
    </row>
    <row r="1673" spans="1:11" x14ac:dyDescent="0.25">
      <c r="A1673">
        <v>16710</v>
      </c>
      <c r="B1673">
        <v>1671</v>
      </c>
      <c r="C1673">
        <v>5.7498368478128796</v>
      </c>
      <c r="D1673">
        <v>284.59794234760102</v>
      </c>
      <c r="E1673">
        <v>29.803025373155101</v>
      </c>
      <c r="F1673">
        <v>5.1842463613358198</v>
      </c>
      <c r="G1673">
        <v>0.41999585151386198</v>
      </c>
      <c r="H1673">
        <v>146.47860500780999</v>
      </c>
      <c r="I1673">
        <v>4.9223839465219204</v>
      </c>
      <c r="J1673">
        <v>5.1871486171966401</v>
      </c>
      <c r="K1673">
        <v>112.15456399136499</v>
      </c>
    </row>
    <row r="1674" spans="1:11" x14ac:dyDescent="0.25">
      <c r="A1674">
        <v>16720</v>
      </c>
      <c r="B1674">
        <v>1672</v>
      </c>
      <c r="C1674">
        <v>5.7498368478128796</v>
      </c>
      <c r="D1674">
        <v>284.09847081036997</v>
      </c>
      <c r="E1674">
        <v>29.750720838644298</v>
      </c>
      <c r="F1674">
        <v>5.17505170080927</v>
      </c>
      <c r="G1674">
        <v>0.42083339347785498</v>
      </c>
      <c r="H1674">
        <v>146.770707841872</v>
      </c>
      <c r="I1674">
        <v>4.9400771587067904</v>
      </c>
      <c r="J1674">
        <v>5.1779488092956196</v>
      </c>
      <c r="K1674">
        <v>111.761245220294</v>
      </c>
    </row>
    <row r="1675" spans="1:11" x14ac:dyDescent="0.25">
      <c r="A1675">
        <v>16730</v>
      </c>
      <c r="B1675">
        <v>1673</v>
      </c>
      <c r="C1675">
        <v>5.7498368478128796</v>
      </c>
      <c r="D1675">
        <v>283.64964659375102</v>
      </c>
      <c r="E1675">
        <v>29.703720078886001</v>
      </c>
      <c r="F1675">
        <v>5.16678968270804</v>
      </c>
      <c r="G1675">
        <v>0.42157432592282001</v>
      </c>
      <c r="H1675">
        <v>147.02911694413399</v>
      </c>
      <c r="I1675">
        <v>4.9558977072651098</v>
      </c>
      <c r="J1675">
        <v>5.1696821659337804</v>
      </c>
      <c r="K1675">
        <v>111.408399036961</v>
      </c>
    </row>
    <row r="1676" spans="1:11" x14ac:dyDescent="0.25">
      <c r="A1676">
        <v>16740</v>
      </c>
      <c r="B1676">
        <v>1674</v>
      </c>
      <c r="C1676">
        <v>5.7498368478128796</v>
      </c>
      <c r="D1676">
        <v>283.246201624283</v>
      </c>
      <c r="E1676">
        <v>29.661471422544501</v>
      </c>
      <c r="F1676">
        <v>5.1593632442919199</v>
      </c>
      <c r="G1676">
        <v>0.422230928929135</v>
      </c>
      <c r="H1676">
        <v>147.258115140336</v>
      </c>
      <c r="I1676">
        <v>4.9700551678744</v>
      </c>
      <c r="J1676">
        <v>5.1622515700330602</v>
      </c>
      <c r="K1676">
        <v>111.091704172593</v>
      </c>
    </row>
    <row r="1677" spans="1:11" x14ac:dyDescent="0.25">
      <c r="A1677">
        <v>16750</v>
      </c>
      <c r="B1677">
        <v>1675</v>
      </c>
      <c r="C1677">
        <v>5.7498368478128796</v>
      </c>
      <c r="D1677">
        <v>282.88344066130799</v>
      </c>
      <c r="E1677">
        <v>29.623483185192001</v>
      </c>
      <c r="F1677">
        <v>5.15268588718404</v>
      </c>
      <c r="G1677">
        <v>0.42281372276274098</v>
      </c>
      <c r="H1677">
        <v>147.461371499764</v>
      </c>
      <c r="I1677">
        <v>4.9827335697344202</v>
      </c>
      <c r="J1677">
        <v>5.1555704747928699</v>
      </c>
      <c r="K1677">
        <v>110.80733017653201</v>
      </c>
    </row>
    <row r="1678" spans="1:11" x14ac:dyDescent="0.25">
      <c r="A1678">
        <v>16760</v>
      </c>
      <c r="B1678">
        <v>1676</v>
      </c>
      <c r="C1678">
        <v>5.7498368478128796</v>
      </c>
      <c r="D1678">
        <v>282.557174383752</v>
      </c>
      <c r="E1678">
        <v>29.589316662173001</v>
      </c>
      <c r="F1678">
        <v>5.1466804414959197</v>
      </c>
      <c r="G1678">
        <v>0.42333175319529998</v>
      </c>
      <c r="H1678">
        <v>147.64204084408999</v>
      </c>
      <c r="I1678">
        <v>4.9940948829864702</v>
      </c>
      <c r="J1678">
        <v>5.1495616671233302</v>
      </c>
      <c r="K1678">
        <v>110.551876223253</v>
      </c>
    </row>
    <row r="1679" spans="1:11" x14ac:dyDescent="0.25">
      <c r="A1679">
        <v>16770</v>
      </c>
      <c r="B1679">
        <v>1677</v>
      </c>
      <c r="C1679">
        <v>5.7498368478128796</v>
      </c>
      <c r="D1679">
        <v>282.263661133776</v>
      </c>
      <c r="E1679">
        <v>29.558580028013701</v>
      </c>
      <c r="F1679">
        <v>5.1412779901671701</v>
      </c>
      <c r="G1679">
        <v>0.423792825269032</v>
      </c>
      <c r="H1679">
        <v>147.80284527566999</v>
      </c>
      <c r="I1679">
        <v>5.0042819663955802</v>
      </c>
      <c r="J1679">
        <v>5.14415619138276</v>
      </c>
      <c r="K1679">
        <v>110.322318525827</v>
      </c>
    </row>
    <row r="1680" spans="1:11" x14ac:dyDescent="0.25">
      <c r="A1680">
        <v>16780</v>
      </c>
      <c r="B1680">
        <v>1678</v>
      </c>
      <c r="C1680">
        <v>5.7498368478128796</v>
      </c>
      <c r="D1680">
        <v>281.99955605030198</v>
      </c>
      <c r="E1680">
        <v>29.530923009698601</v>
      </c>
      <c r="F1680">
        <v>5.1364169300168596</v>
      </c>
      <c r="G1680">
        <v>0.42420369567263699</v>
      </c>
      <c r="H1680">
        <v>147.94614127095701</v>
      </c>
      <c r="I1680">
        <v>5.01342106916813</v>
      </c>
      <c r="J1680">
        <v>5.1392924099033799</v>
      </c>
      <c r="K1680">
        <v>110.115964977559</v>
      </c>
    </row>
    <row r="1681" spans="1:11" x14ac:dyDescent="0.25">
      <c r="A1681">
        <v>16790</v>
      </c>
      <c r="B1681">
        <v>1679</v>
      </c>
      <c r="C1681">
        <v>5.7498368478128796</v>
      </c>
      <c r="D1681">
        <v>281.76186653534302</v>
      </c>
      <c r="E1681">
        <v>29.506032223114499</v>
      </c>
      <c r="F1681">
        <v>5.13204214990638</v>
      </c>
      <c r="G1681">
        <v>0.42457023174252001</v>
      </c>
      <c r="H1681">
        <v>148.073975134096</v>
      </c>
      <c r="I1681">
        <v>5.0216239628033303</v>
      </c>
      <c r="J1681">
        <v>5.1349151806941604</v>
      </c>
      <c r="K1681">
        <v>109.930415891919</v>
      </c>
    </row>
    <row r="1682" spans="1:11" x14ac:dyDescent="0.25">
      <c r="A1682">
        <v>16800</v>
      </c>
      <c r="B1682">
        <v>1680</v>
      </c>
      <c r="C1682">
        <v>5.6930389693925303</v>
      </c>
      <c r="D1682">
        <v>281.50820955752403</v>
      </c>
      <c r="E1682">
        <v>29.479469327811501</v>
      </c>
      <c r="F1682">
        <v>5.1792659908463898</v>
      </c>
      <c r="G1682">
        <v>0.42045121155600301</v>
      </c>
      <c r="H1682">
        <v>142.33467286928399</v>
      </c>
      <c r="I1682">
        <v>4.8304717160520303</v>
      </c>
      <c r="J1682">
        <v>5.1309751358927098</v>
      </c>
      <c r="K1682">
        <v>109.732574602729</v>
      </c>
    </row>
    <row r="1683" spans="1:11" x14ac:dyDescent="0.25">
      <c r="A1683">
        <v>16810</v>
      </c>
      <c r="B1683">
        <v>1681</v>
      </c>
      <c r="C1683">
        <v>5.6930389693925303</v>
      </c>
      <c r="D1683">
        <v>280.95281721153901</v>
      </c>
      <c r="E1683">
        <v>29.421308780188099</v>
      </c>
      <c r="F1683">
        <v>5.1689181575541499</v>
      </c>
      <c r="G1683">
        <v>0.42138449928371202</v>
      </c>
      <c r="H1683">
        <v>142.65061726370001</v>
      </c>
      <c r="I1683">
        <v>4.8560384167464399</v>
      </c>
      <c r="J1683">
        <v>5.1207237845570797</v>
      </c>
      <c r="K1683">
        <v>109.30001519152501</v>
      </c>
    </row>
    <row r="1684" spans="1:11" x14ac:dyDescent="0.25">
      <c r="A1684">
        <v>16820</v>
      </c>
      <c r="B1684">
        <v>1682</v>
      </c>
      <c r="C1684">
        <v>5.6930389693925303</v>
      </c>
      <c r="D1684">
        <v>280.4531393446</v>
      </c>
      <c r="E1684">
        <v>29.3689826388817</v>
      </c>
      <c r="F1684">
        <v>5.15962915214019</v>
      </c>
      <c r="G1684">
        <v>0.42220757222242999</v>
      </c>
      <c r="H1684">
        <v>142.929250822743</v>
      </c>
      <c r="I1684">
        <v>4.8734074932675204</v>
      </c>
      <c r="J1684">
        <v>5.1115213887155804</v>
      </c>
      <c r="K1684">
        <v>108.91157821153401</v>
      </c>
    </row>
    <row r="1685" spans="1:11" x14ac:dyDescent="0.25">
      <c r="A1685">
        <v>16830</v>
      </c>
      <c r="B1685">
        <v>1683</v>
      </c>
      <c r="C1685">
        <v>5.6930389693925303</v>
      </c>
      <c r="D1685">
        <v>280.00353752799498</v>
      </c>
      <c r="E1685">
        <v>29.321900449047298</v>
      </c>
      <c r="F1685">
        <v>5.1512713512547297</v>
      </c>
      <c r="G1685">
        <v>0.42293626219227098</v>
      </c>
      <c r="H1685">
        <v>143.17593306703199</v>
      </c>
      <c r="I1685">
        <v>4.88895699431722</v>
      </c>
      <c r="J1685">
        <v>5.10324151496323</v>
      </c>
      <c r="K1685">
        <v>108.562660074912</v>
      </c>
    </row>
    <row r="1686" spans="1:11" x14ac:dyDescent="0.25">
      <c r="A1686">
        <v>16840</v>
      </c>
      <c r="B1686">
        <v>1684</v>
      </c>
      <c r="C1686">
        <v>5.6930389693925303</v>
      </c>
      <c r="D1686">
        <v>279.59886006046298</v>
      </c>
      <c r="E1686">
        <v>29.279522725816701</v>
      </c>
      <c r="F1686">
        <v>5.1437489006273198</v>
      </c>
      <c r="G1686">
        <v>0.423582526106422</v>
      </c>
      <c r="H1686">
        <v>143.39471175116799</v>
      </c>
      <c r="I1686">
        <v>4.9028887998045896</v>
      </c>
      <c r="J1686">
        <v>5.09578920276331</v>
      </c>
      <c r="K1686">
        <v>108.24908464250299</v>
      </c>
    </row>
    <row r="1687" spans="1:11" x14ac:dyDescent="0.25">
      <c r="A1687">
        <v>16850</v>
      </c>
      <c r="B1687">
        <v>1685</v>
      </c>
      <c r="C1687">
        <v>5.6930389693925303</v>
      </c>
      <c r="D1687">
        <v>279.23450998714299</v>
      </c>
      <c r="E1687">
        <v>29.241368077226198</v>
      </c>
      <c r="F1687">
        <v>5.1369762777761103</v>
      </c>
      <c r="G1687">
        <v>0.42415661062210103</v>
      </c>
      <c r="H1687">
        <v>143.589055659552</v>
      </c>
      <c r="I1687">
        <v>4.9153803448069402</v>
      </c>
      <c r="J1687">
        <v>5.0890797270353296</v>
      </c>
      <c r="K1687">
        <v>107.967145981657</v>
      </c>
    </row>
    <row r="1688" spans="1:11" x14ac:dyDescent="0.25">
      <c r="A1688">
        <v>16860</v>
      </c>
      <c r="B1688">
        <v>1686</v>
      </c>
      <c r="C1688">
        <v>5.6930389693925303</v>
      </c>
      <c r="D1688">
        <v>278.90638081570501</v>
      </c>
      <c r="E1688">
        <v>29.207006472425402</v>
      </c>
      <c r="F1688">
        <v>5.1308770929616996</v>
      </c>
      <c r="G1688">
        <v>0.42466732883555702</v>
      </c>
      <c r="H1688">
        <v>143.76194827549099</v>
      </c>
      <c r="I1688">
        <v>4.9265879399986696</v>
      </c>
      <c r="J1688">
        <v>5.08303741028866</v>
      </c>
      <c r="K1688">
        <v>107.71355014297001</v>
      </c>
    </row>
    <row r="1689" spans="1:11" x14ac:dyDescent="0.25">
      <c r="A1689">
        <v>16870</v>
      </c>
      <c r="B1689">
        <v>1687</v>
      </c>
      <c r="C1689">
        <v>5.6930389693925303</v>
      </c>
      <c r="D1689">
        <v>278.61080049800103</v>
      </c>
      <c r="E1689">
        <v>29.1760533754505</v>
      </c>
      <c r="F1689">
        <v>5.1253830446254103</v>
      </c>
      <c r="G1689">
        <v>0.42512228714959599</v>
      </c>
      <c r="H1689">
        <v>143.915964582302</v>
      </c>
      <c r="I1689">
        <v>4.9366495804115402</v>
      </c>
      <c r="J1689">
        <v>5.07759458780016</v>
      </c>
      <c r="K1689">
        <v>107.485365082546</v>
      </c>
    </row>
    <row r="1690" spans="1:11" x14ac:dyDescent="0.25">
      <c r="A1690">
        <v>16880</v>
      </c>
      <c r="B1690">
        <v>1688</v>
      </c>
      <c r="C1690">
        <v>5.6930389693925303</v>
      </c>
      <c r="D1690">
        <v>278.34448247355198</v>
      </c>
      <c r="E1690">
        <v>29.1481646185097</v>
      </c>
      <c r="F1690">
        <v>5.1204330067627897</v>
      </c>
      <c r="G1690">
        <v>0.42552807209424698</v>
      </c>
      <c r="H1690">
        <v>144.05333430740899</v>
      </c>
      <c r="I1690">
        <v>4.9456873311009</v>
      </c>
      <c r="J1690">
        <v>5.0726907034969102</v>
      </c>
      <c r="K1690">
        <v>107.279977431473</v>
      </c>
    </row>
    <row r="1691" spans="1:11" x14ac:dyDescent="0.25">
      <c r="A1691">
        <v>16890</v>
      </c>
      <c r="B1691">
        <v>1689</v>
      </c>
      <c r="C1691">
        <v>5.6930389693925303</v>
      </c>
      <c r="D1691">
        <v>278.10448276962097</v>
      </c>
      <c r="E1691">
        <v>29.123031909514101</v>
      </c>
      <c r="F1691">
        <v>5.1159722294092296</v>
      </c>
      <c r="G1691">
        <v>0.42589040482149698</v>
      </c>
      <c r="H1691">
        <v>144.17599422319799</v>
      </c>
      <c r="I1691">
        <v>4.9538093614236596</v>
      </c>
      <c r="J1691">
        <v>5.0682715178964202</v>
      </c>
      <c r="K1691">
        <v>107.09505504696899</v>
      </c>
    </row>
    <row r="1692" spans="1:11" x14ac:dyDescent="0.25">
      <c r="A1692">
        <v>16900</v>
      </c>
      <c r="B1692">
        <v>1690</v>
      </c>
      <c r="C1692">
        <v>5.6360299845884798</v>
      </c>
      <c r="D1692">
        <v>277.84882511075801</v>
      </c>
      <c r="E1692">
        <v>29.0962595033923</v>
      </c>
      <c r="F1692">
        <v>5.1636595184150798</v>
      </c>
      <c r="G1692">
        <v>0.42185216043962398</v>
      </c>
      <c r="H1692">
        <v>138.56156884544501</v>
      </c>
      <c r="I1692">
        <v>4.7644256665175799</v>
      </c>
      <c r="J1692">
        <v>5.0642884124695602</v>
      </c>
      <c r="K1692">
        <v>106.89824350407299</v>
      </c>
    </row>
    <row r="1693" spans="1:11" x14ac:dyDescent="0.25">
      <c r="A1693">
        <v>16910</v>
      </c>
      <c r="B1693">
        <v>1691</v>
      </c>
      <c r="C1693">
        <v>5.6360299845884798</v>
      </c>
      <c r="D1693">
        <v>277.29413343775002</v>
      </c>
      <c r="E1693">
        <v>29.038172330067798</v>
      </c>
      <c r="F1693">
        <v>5.1532217687664197</v>
      </c>
      <c r="G1693">
        <v>0.42276721606494999</v>
      </c>
      <c r="H1693">
        <v>138.86212803398701</v>
      </c>
      <c r="I1693">
        <v>4.7895400674724797</v>
      </c>
      <c r="J1693">
        <v>5.0540515301945996</v>
      </c>
      <c r="K1693">
        <v>106.471850646128</v>
      </c>
    </row>
    <row r="1694" spans="1:11" x14ac:dyDescent="0.25">
      <c r="A1694">
        <v>16920</v>
      </c>
      <c r="B1694">
        <v>1692</v>
      </c>
      <c r="C1694">
        <v>5.6360299845884798</v>
      </c>
      <c r="D1694">
        <v>276.794426199295</v>
      </c>
      <c r="E1694">
        <v>28.985843112983599</v>
      </c>
      <c r="F1694">
        <v>5.1438394945023802</v>
      </c>
      <c r="G1694">
        <v>0.42357479706612899</v>
      </c>
      <c r="H1694">
        <v>139.12738610538401</v>
      </c>
      <c r="I1694">
        <v>4.8065772141768601</v>
      </c>
      <c r="J1694">
        <v>5.0448498114003</v>
      </c>
      <c r="K1694">
        <v>106.08845404058</v>
      </c>
    </row>
    <row r="1695" spans="1:11" x14ac:dyDescent="0.25">
      <c r="A1695">
        <v>16930</v>
      </c>
      <c r="B1695">
        <v>1693</v>
      </c>
      <c r="C1695">
        <v>5.6360299845884798</v>
      </c>
      <c r="D1695">
        <v>276.34420223396302</v>
      </c>
      <c r="E1695">
        <v>28.93869577189</v>
      </c>
      <c r="F1695">
        <v>5.1353865910007697</v>
      </c>
      <c r="G1695">
        <v>0.42429029702600901</v>
      </c>
      <c r="H1695">
        <v>139.362399236161</v>
      </c>
      <c r="I1695">
        <v>4.8218480464020299</v>
      </c>
      <c r="J1695">
        <v>5.0365595782619099</v>
      </c>
      <c r="K1695">
        <v>105.743615310609</v>
      </c>
    </row>
    <row r="1696" spans="1:11" x14ac:dyDescent="0.25">
      <c r="A1696">
        <v>16940</v>
      </c>
      <c r="B1696">
        <v>1694</v>
      </c>
      <c r="C1696">
        <v>5.6360299845884798</v>
      </c>
      <c r="D1696">
        <v>275.93842741469001</v>
      </c>
      <c r="E1696">
        <v>28.896203134259402</v>
      </c>
      <c r="F1696">
        <v>5.1277684553900196</v>
      </c>
      <c r="G1696">
        <v>0.42492534488558198</v>
      </c>
      <c r="H1696">
        <v>139.57098706850201</v>
      </c>
      <c r="I1696">
        <v>4.8355468282011103</v>
      </c>
      <c r="J1696">
        <v>5.0290880484756197</v>
      </c>
      <c r="K1696">
        <v>105.43330234858399</v>
      </c>
    </row>
    <row r="1697" spans="1:11" x14ac:dyDescent="0.25">
      <c r="A1697">
        <v>16950</v>
      </c>
      <c r="B1697">
        <v>1695</v>
      </c>
      <c r="C1697">
        <v>5.6360299845884798</v>
      </c>
      <c r="D1697">
        <v>275.57260436413901</v>
      </c>
      <c r="E1697">
        <v>28.8578942358616</v>
      </c>
      <c r="F1697">
        <v>5.1209005814575796</v>
      </c>
      <c r="G1697">
        <v>0.42548990918318902</v>
      </c>
      <c r="H1697">
        <v>139.75642386870399</v>
      </c>
      <c r="I1697">
        <v>4.8478444587107896</v>
      </c>
      <c r="J1697">
        <v>5.0223523420932796</v>
      </c>
      <c r="K1697">
        <v>105.153933028594</v>
      </c>
    </row>
    <row r="1698" spans="1:11" x14ac:dyDescent="0.25">
      <c r="A1698">
        <v>16960</v>
      </c>
      <c r="B1698">
        <v>1696</v>
      </c>
      <c r="C1698">
        <v>5.6360299845884798</v>
      </c>
      <c r="D1698">
        <v>275.242710759011</v>
      </c>
      <c r="E1698">
        <v>28.823347860005999</v>
      </c>
      <c r="F1698">
        <v>5.1147073973473898</v>
      </c>
      <c r="G1698">
        <v>0.42599256610323499</v>
      </c>
      <c r="H1698">
        <v>139.921526570466</v>
      </c>
      <c r="I1698">
        <v>4.8588916298655196</v>
      </c>
      <c r="J1698">
        <v>5.0162783415877001</v>
      </c>
      <c r="K1698">
        <v>104.90231987336701</v>
      </c>
    </row>
    <row r="1699" spans="1:11" x14ac:dyDescent="0.25">
      <c r="A1699">
        <v>16970</v>
      </c>
      <c r="B1699">
        <v>1697</v>
      </c>
      <c r="C1699">
        <v>5.6360299845884798</v>
      </c>
      <c r="D1699">
        <v>274.94514551748199</v>
      </c>
      <c r="E1699">
        <v>28.792186902304302</v>
      </c>
      <c r="F1699">
        <v>5.1091212520720903</v>
      </c>
      <c r="G1699">
        <v>0.42644071942432199</v>
      </c>
      <c r="H1699">
        <v>140.06872701905101</v>
      </c>
      <c r="I1699">
        <v>4.8688214996839303</v>
      </c>
      <c r="J1699">
        <v>5.0107996978686096</v>
      </c>
      <c r="K1699">
        <v>104.67562242061599</v>
      </c>
    </row>
    <row r="1700" spans="1:11" x14ac:dyDescent="0.25">
      <c r="A1700">
        <v>16980</v>
      </c>
      <c r="B1700">
        <v>1698</v>
      </c>
      <c r="C1700">
        <v>5.6360299845884798</v>
      </c>
      <c r="D1700">
        <v>274.67668172763399</v>
      </c>
      <c r="E1700">
        <v>28.764073441347399</v>
      </c>
      <c r="F1700">
        <v>5.1040815292291297</v>
      </c>
      <c r="G1700">
        <v>0.42684078176371298</v>
      </c>
      <c r="H1700">
        <v>140.20013150284899</v>
      </c>
      <c r="I1700">
        <v>4.8777519645813197</v>
      </c>
      <c r="J1700">
        <v>5.0058569610547901</v>
      </c>
      <c r="K1700">
        <v>104.471306067526</v>
      </c>
    </row>
    <row r="1701" spans="1:11" x14ac:dyDescent="0.25">
      <c r="A1701">
        <v>16990</v>
      </c>
      <c r="B1701">
        <v>1699</v>
      </c>
      <c r="C1701">
        <v>5.6360299845884798</v>
      </c>
      <c r="D1701">
        <v>274.43442536209102</v>
      </c>
      <c r="E1701">
        <v>28.738704415311801</v>
      </c>
      <c r="F1701">
        <v>5.0995338698635804</v>
      </c>
      <c r="G1701">
        <v>0.427198324546748</v>
      </c>
      <c r="H1701">
        <v>140.317570012338</v>
      </c>
      <c r="I1701">
        <v>4.8857875983552299</v>
      </c>
      <c r="J1701">
        <v>5.0013968182923501</v>
      </c>
      <c r="K1701">
        <v>104.28710638996699</v>
      </c>
    </row>
    <row r="1702" spans="1:11" x14ac:dyDescent="0.25">
      <c r="A1702">
        <v>17000</v>
      </c>
      <c r="B1702">
        <v>1700</v>
      </c>
      <c r="C1702">
        <v>5.5788272588897696</v>
      </c>
      <c r="D1702">
        <v>274.17682601719702</v>
      </c>
      <c r="E1702">
        <v>28.711728676314401</v>
      </c>
      <c r="F1702">
        <v>5.1476756768950596</v>
      </c>
      <c r="G1702">
        <v>0.42324630430041799</v>
      </c>
      <c r="H1702">
        <v>134.829382914348</v>
      </c>
      <c r="I1702">
        <v>4.6982565125209304</v>
      </c>
      <c r="J1702">
        <v>4.9973714237570901</v>
      </c>
      <c r="K1702">
        <v>104.09141897140501</v>
      </c>
    </row>
    <row r="1703" spans="1:11" x14ac:dyDescent="0.25">
      <c r="A1703">
        <v>17010</v>
      </c>
      <c r="B1703">
        <v>1701</v>
      </c>
      <c r="C1703">
        <v>5.5788272588897696</v>
      </c>
      <c r="D1703">
        <v>273.62303176276299</v>
      </c>
      <c r="E1703">
        <v>28.653735480438598</v>
      </c>
      <c r="F1703">
        <v>5.1371495518867301</v>
      </c>
      <c r="G1703">
        <v>0.42414201451196898</v>
      </c>
      <c r="H1703">
        <v>135.11472044444901</v>
      </c>
      <c r="I1703">
        <v>4.7229086144932904</v>
      </c>
      <c r="J1703">
        <v>4.9871526454926398</v>
      </c>
      <c r="K1703">
        <v>103.67134690747299</v>
      </c>
    </row>
    <row r="1704" spans="1:11" x14ac:dyDescent="0.25">
      <c r="A1704">
        <v>17020</v>
      </c>
      <c r="B1704">
        <v>1702</v>
      </c>
      <c r="C1704">
        <v>5.5788272588897696</v>
      </c>
      <c r="D1704">
        <v>273.12347055973999</v>
      </c>
      <c r="E1704">
        <v>28.601421556148299</v>
      </c>
      <c r="F1704">
        <v>5.1276751055983896</v>
      </c>
      <c r="G1704">
        <v>0.424933069027086</v>
      </c>
      <c r="H1704">
        <v>135.36671884595</v>
      </c>
      <c r="I1704">
        <v>4.7396065355602897</v>
      </c>
      <c r="J1704">
        <v>4.9779548385387598</v>
      </c>
      <c r="K1704">
        <v>103.293141132499</v>
      </c>
    </row>
    <row r="1705" spans="1:11" x14ac:dyDescent="0.25">
      <c r="A1705">
        <v>17030</v>
      </c>
      <c r="B1705">
        <v>1703</v>
      </c>
      <c r="C1705">
        <v>5.5788272588897696</v>
      </c>
      <c r="D1705">
        <v>272.67277928344703</v>
      </c>
      <c r="E1705">
        <v>28.554225278367699</v>
      </c>
      <c r="F1705">
        <v>5.1191278032079</v>
      </c>
      <c r="G1705">
        <v>0.42563441699028098</v>
      </c>
      <c r="H1705">
        <v>135.59014031974601</v>
      </c>
      <c r="I1705">
        <v>4.7545914873460404</v>
      </c>
      <c r="J1705">
        <v>4.9696571042995599</v>
      </c>
      <c r="K1705">
        <v>102.952526627075</v>
      </c>
    </row>
    <row r="1706" spans="1:11" x14ac:dyDescent="0.25">
      <c r="A1706">
        <v>17040</v>
      </c>
      <c r="B1706">
        <v>1704</v>
      </c>
      <c r="C1706">
        <v>5.5788272588897696</v>
      </c>
      <c r="D1706">
        <v>272.26604238764997</v>
      </c>
      <c r="E1706">
        <v>28.5116318923241</v>
      </c>
      <c r="F1706">
        <v>5.11141433419672</v>
      </c>
      <c r="G1706">
        <v>0.42625735514440199</v>
      </c>
      <c r="H1706">
        <v>135.78858355731401</v>
      </c>
      <c r="I1706">
        <v>4.7680502093800596</v>
      </c>
      <c r="J1706">
        <v>4.9621688567808704</v>
      </c>
      <c r="K1706">
        <v>102.64561399913499</v>
      </c>
    </row>
    <row r="1707" spans="1:11" x14ac:dyDescent="0.25">
      <c r="A1707">
        <v>17050</v>
      </c>
      <c r="B1707">
        <v>1705</v>
      </c>
      <c r="C1707">
        <v>5.5788272588897696</v>
      </c>
      <c r="D1707">
        <v>271.89886319694301</v>
      </c>
      <c r="E1707">
        <v>28.473180979268001</v>
      </c>
      <c r="F1707">
        <v>5.1044512474181198</v>
      </c>
      <c r="G1707">
        <v>0.426811569887665</v>
      </c>
      <c r="H1707">
        <v>135.96513425858899</v>
      </c>
      <c r="I1707">
        <v>4.7801471331662801</v>
      </c>
      <c r="J1707">
        <v>4.9554090814817604</v>
      </c>
      <c r="K1707">
        <v>102.368944024822</v>
      </c>
    </row>
    <row r="1708" spans="1:11" x14ac:dyDescent="0.25">
      <c r="A1708">
        <v>17060</v>
      </c>
      <c r="B1708">
        <v>1706</v>
      </c>
      <c r="C1708">
        <v>5.5788272588897696</v>
      </c>
      <c r="D1708">
        <v>271.56730475467401</v>
      </c>
      <c r="E1708">
        <v>28.4384602620833</v>
      </c>
      <c r="F1708">
        <v>5.0981638253943498</v>
      </c>
      <c r="G1708">
        <v>0.42730539667108502</v>
      </c>
      <c r="H1708">
        <v>136.12244776563799</v>
      </c>
      <c r="I1708">
        <v>4.7910273816117002</v>
      </c>
      <c r="J1708">
        <v>4.9493052425605004</v>
      </c>
      <c r="K1708">
        <v>102.11943512356601</v>
      </c>
    </row>
    <row r="1709" spans="1:11" x14ac:dyDescent="0.25">
      <c r="A1709">
        <v>17070</v>
      </c>
      <c r="B1709">
        <v>1707</v>
      </c>
      <c r="C1709">
        <v>5.5788272588897696</v>
      </c>
      <c r="D1709">
        <v>271.26783818098698</v>
      </c>
      <c r="E1709">
        <v>28.407100197353401</v>
      </c>
      <c r="F1709">
        <v>5.0924851018269299</v>
      </c>
      <c r="G1709">
        <v>0.42774603301771302</v>
      </c>
      <c r="H1709">
        <v>136.262816922089</v>
      </c>
      <c r="I1709">
        <v>4.8008193104190999</v>
      </c>
      <c r="J1709">
        <v>4.94379232903204</v>
      </c>
      <c r="K1709">
        <v>101.89433810155499</v>
      </c>
    </row>
    <row r="1710" spans="1:11" x14ac:dyDescent="0.25">
      <c r="A1710">
        <v>17080</v>
      </c>
      <c r="B1710">
        <v>1708</v>
      </c>
      <c r="C1710">
        <v>5.5788272588897696</v>
      </c>
      <c r="D1710">
        <v>270.99729745854398</v>
      </c>
      <c r="E1710">
        <v>28.3787692405344</v>
      </c>
      <c r="F1710">
        <v>5.0873550016322202</v>
      </c>
      <c r="G1710">
        <v>0.42813971417985303</v>
      </c>
      <c r="H1710">
        <v>136.38822803050701</v>
      </c>
      <c r="I1710">
        <v>4.8096366699562303</v>
      </c>
      <c r="J1710">
        <v>4.9388120199132803</v>
      </c>
      <c r="K1710">
        <v>101.69119701642801</v>
      </c>
    </row>
    <row r="1711" spans="1:11" x14ac:dyDescent="0.25">
      <c r="A1711">
        <v>17090</v>
      </c>
      <c r="B1711">
        <v>1709</v>
      </c>
      <c r="C1711">
        <v>5.5788272588897696</v>
      </c>
      <c r="D1711">
        <v>270.75283974019999</v>
      </c>
      <c r="E1711">
        <v>28.353169689383801</v>
      </c>
      <c r="F1711">
        <v>5.0827195861980501</v>
      </c>
      <c r="G1711">
        <v>0.42849185857218097</v>
      </c>
      <c r="H1711">
        <v>136.50040718158701</v>
      </c>
      <c r="I1711">
        <v>4.8175804513268501</v>
      </c>
      <c r="J1711">
        <v>4.9343119515169898</v>
      </c>
      <c r="K1711">
        <v>101.507815219633</v>
      </c>
    </row>
    <row r="1712" spans="1:11" x14ac:dyDescent="0.25">
      <c r="A1712">
        <v>17100</v>
      </c>
      <c r="B1712">
        <v>1710</v>
      </c>
      <c r="C1712">
        <v>5.5214482168007697</v>
      </c>
      <c r="D1712">
        <v>270.49335898270999</v>
      </c>
      <c r="E1712">
        <v>28.325996929329602</v>
      </c>
      <c r="F1712">
        <v>5.1313066171413197</v>
      </c>
      <c r="G1712">
        <v>0.42463155707237998</v>
      </c>
      <c r="H1712">
        <v>131.139615525865</v>
      </c>
      <c r="I1712">
        <v>4.6319832947637698</v>
      </c>
      <c r="J1712">
        <v>4.9302450727837499</v>
      </c>
      <c r="K1712">
        <v>101.313344842654</v>
      </c>
    </row>
    <row r="1713" spans="1:11" x14ac:dyDescent="0.25">
      <c r="A1713">
        <v>17110</v>
      </c>
      <c r="B1713">
        <v>1711</v>
      </c>
      <c r="C1713">
        <v>5.5214482168007697</v>
      </c>
      <c r="D1713">
        <v>269.94065608598402</v>
      </c>
      <c r="E1713">
        <v>28.268118020160301</v>
      </c>
      <c r="F1713">
        <v>5.1206936738164996</v>
      </c>
      <c r="G1713">
        <v>0.425506801044918</v>
      </c>
      <c r="H1713">
        <v>131.40991846529201</v>
      </c>
      <c r="I1713">
        <v>4.6561637856589204</v>
      </c>
      <c r="J1713">
        <v>4.9200479796378902</v>
      </c>
      <c r="K1713">
        <v>100.89973786546</v>
      </c>
    </row>
    <row r="1714" spans="1:11" x14ac:dyDescent="0.25">
      <c r="A1714">
        <v>17120</v>
      </c>
      <c r="B1714">
        <v>1712</v>
      </c>
      <c r="C1714">
        <v>5.5214482168007697</v>
      </c>
      <c r="D1714">
        <v>269.44141468574702</v>
      </c>
      <c r="E1714">
        <v>28.215837585537699</v>
      </c>
      <c r="F1714">
        <v>5.1111281737896901</v>
      </c>
      <c r="G1714">
        <v>0.42628028334158002</v>
      </c>
      <c r="H1714">
        <v>131.648794190166</v>
      </c>
      <c r="I1714">
        <v>4.6725156852161902</v>
      </c>
      <c r="J1714">
        <v>4.9108572875014396</v>
      </c>
      <c r="K1714">
        <v>100.52686520742201</v>
      </c>
    </row>
    <row r="1715" spans="1:11" x14ac:dyDescent="0.25">
      <c r="A1715">
        <v>17130</v>
      </c>
      <c r="B1715">
        <v>1713</v>
      </c>
      <c r="C1715">
        <v>5.5214482168007697</v>
      </c>
      <c r="D1715">
        <v>268.99041024333098</v>
      </c>
      <c r="E1715">
        <v>28.1686085130791</v>
      </c>
      <c r="F1715">
        <v>5.1024872006770297</v>
      </c>
      <c r="G1715">
        <v>0.42696650320688001</v>
      </c>
      <c r="H1715">
        <v>131.86072052442699</v>
      </c>
      <c r="I1715">
        <v>4.6872079585117996</v>
      </c>
      <c r="J1715">
        <v>4.9025548962604901</v>
      </c>
      <c r="K1715">
        <v>100.190613126122</v>
      </c>
    </row>
    <row r="1716" spans="1:11" x14ac:dyDescent="0.25">
      <c r="A1716">
        <v>17140</v>
      </c>
      <c r="B1716">
        <v>1714</v>
      </c>
      <c r="C1716">
        <v>5.5214482168007697</v>
      </c>
      <c r="D1716">
        <v>268.58284660794698</v>
      </c>
      <c r="E1716">
        <v>28.125928551072601</v>
      </c>
      <c r="F1716">
        <v>5.0946787752702098</v>
      </c>
      <c r="G1716">
        <v>0.427576421538713</v>
      </c>
      <c r="H1716">
        <v>132.04908253899401</v>
      </c>
      <c r="I1716">
        <v>4.7004199226309398</v>
      </c>
      <c r="J1716">
        <v>4.89505243075598</v>
      </c>
      <c r="K1716">
        <v>99.887233422654901</v>
      </c>
    </row>
    <row r="1717" spans="1:11" x14ac:dyDescent="0.25">
      <c r="A1717">
        <v>17150</v>
      </c>
      <c r="B1717">
        <v>1715</v>
      </c>
      <c r="C1717">
        <v>5.5214482168007697</v>
      </c>
      <c r="D1717">
        <v>268.21442876524202</v>
      </c>
      <c r="E1717">
        <v>28.087347926688899</v>
      </c>
      <c r="F1717">
        <v>5.08762053867913</v>
      </c>
      <c r="G1717">
        <v>0.42811943906483102</v>
      </c>
      <c r="H1717">
        <v>132.21678347504701</v>
      </c>
      <c r="I1717">
        <v>4.7123096193352199</v>
      </c>
      <c r="J1717">
        <v>4.8882707591911903</v>
      </c>
      <c r="K1717">
        <v>99.6133886862292</v>
      </c>
    </row>
    <row r="1718" spans="1:11" x14ac:dyDescent="0.25">
      <c r="A1718">
        <v>17160</v>
      </c>
      <c r="B1718">
        <v>1716</v>
      </c>
      <c r="C1718">
        <v>5.5214482168007697</v>
      </c>
      <c r="D1718">
        <v>267.881306181198</v>
      </c>
      <c r="E1718">
        <v>28.0524634129685</v>
      </c>
      <c r="F1718">
        <v>5.0812386630276798</v>
      </c>
      <c r="G1718">
        <v>0.42860364709964399</v>
      </c>
      <c r="H1718">
        <v>132.36632218563599</v>
      </c>
      <c r="I1718">
        <v>4.7230166607671702</v>
      </c>
      <c r="J1718">
        <v>4.8821389465100697</v>
      </c>
      <c r="K1718">
        <v>99.366102493265004</v>
      </c>
    </row>
    <row r="1719" spans="1:11" x14ac:dyDescent="0.25">
      <c r="A1719">
        <v>17170</v>
      </c>
      <c r="B1719">
        <v>1717</v>
      </c>
      <c r="C1719">
        <v>5.5214482168007697</v>
      </c>
      <c r="D1719">
        <v>267.58002329281197</v>
      </c>
      <c r="E1719">
        <v>28.020913144217399</v>
      </c>
      <c r="F1719">
        <v>5.0754668998377399</v>
      </c>
      <c r="G1719">
        <v>0.42903603363731502</v>
      </c>
      <c r="H1719">
        <v>132.499856783723</v>
      </c>
      <c r="I1719">
        <v>4.7326646426422299</v>
      </c>
      <c r="J1719">
        <v>4.8765933400687302</v>
      </c>
      <c r="K1719">
        <v>99.142716459137603</v>
      </c>
    </row>
    <row r="1720" spans="1:11" x14ac:dyDescent="0.25">
      <c r="A1720">
        <v>17180</v>
      </c>
      <c r="B1720">
        <v>1718</v>
      </c>
      <c r="C1720">
        <v>5.5214482168007697</v>
      </c>
      <c r="D1720">
        <v>267.30747612102698</v>
      </c>
      <c r="E1720">
        <v>27.992372072524901</v>
      </c>
      <c r="F1720">
        <v>5.0702457463185002</v>
      </c>
      <c r="G1720">
        <v>0.42942265342028701</v>
      </c>
      <c r="H1720">
        <v>132.61925716471001</v>
      </c>
      <c r="I1720">
        <v>4.7413631986823397</v>
      </c>
      <c r="J1720">
        <v>4.8715767685922904</v>
      </c>
      <c r="K1720">
        <v>98.940853066578796</v>
      </c>
    </row>
    <row r="1721" spans="1:11" x14ac:dyDescent="0.25">
      <c r="A1721">
        <v>17190</v>
      </c>
      <c r="B1721">
        <v>1719</v>
      </c>
      <c r="C1721">
        <v>5.5214482168007697</v>
      </c>
      <c r="D1721">
        <v>267.06087414772901</v>
      </c>
      <c r="E1721">
        <v>27.966547975531601</v>
      </c>
      <c r="F1721">
        <v>5.0655217129969001</v>
      </c>
      <c r="G1721">
        <v>0.42976876883278597</v>
      </c>
      <c r="H1721">
        <v>132.72614851879499</v>
      </c>
      <c r="I1721">
        <v>4.7492097562352997</v>
      </c>
      <c r="J1721">
        <v>4.8670378385019104</v>
      </c>
      <c r="K1721">
        <v>98.758383384678297</v>
      </c>
    </row>
    <row r="1722" spans="1:11" x14ac:dyDescent="0.25">
      <c r="A1722">
        <v>17200</v>
      </c>
      <c r="B1722">
        <v>1720</v>
      </c>
      <c r="C1722">
        <v>5.4639103365335497</v>
      </c>
      <c r="D1722">
        <v>266.79957353859203</v>
      </c>
      <c r="E1722">
        <v>27.9391846410679</v>
      </c>
      <c r="F1722">
        <v>5.1145442966706396</v>
      </c>
      <c r="G1722">
        <v>0.42600572131952003</v>
      </c>
      <c r="H1722">
        <v>127.49370820922</v>
      </c>
      <c r="I1722">
        <v>4.5656250602891504</v>
      </c>
      <c r="J1722">
        <v>4.8629303142304501</v>
      </c>
      <c r="K1722">
        <v>98.565221422579398</v>
      </c>
    </row>
    <row r="1723" spans="1:11" x14ac:dyDescent="0.25">
      <c r="A1723">
        <v>17210</v>
      </c>
      <c r="B1723">
        <v>1721</v>
      </c>
      <c r="C1723">
        <v>5.4639103365335497</v>
      </c>
      <c r="D1723">
        <v>266.24815304365802</v>
      </c>
      <c r="E1723">
        <v>27.8814400246936</v>
      </c>
      <c r="F1723">
        <v>5.1038461086143103</v>
      </c>
      <c r="G1723">
        <v>0.426859371327169</v>
      </c>
      <c r="H1723">
        <v>127.749186010435</v>
      </c>
      <c r="I1723">
        <v>4.5893253145031103</v>
      </c>
      <c r="J1723">
        <v>4.8527584318517398</v>
      </c>
      <c r="K1723">
        <v>98.158213897452995</v>
      </c>
    </row>
    <row r="1724" spans="1:11" x14ac:dyDescent="0.25">
      <c r="A1724">
        <v>17220</v>
      </c>
      <c r="B1724">
        <v>1722</v>
      </c>
      <c r="C1724">
        <v>5.4639103365335497</v>
      </c>
      <c r="D1724">
        <v>265.74940348749698</v>
      </c>
      <c r="E1724">
        <v>27.829211095859801</v>
      </c>
      <c r="F1724">
        <v>5.0941906953082698</v>
      </c>
      <c r="G1724">
        <v>0.42761422498892099</v>
      </c>
      <c r="H1724">
        <v>127.97509633904301</v>
      </c>
      <c r="I1724">
        <v>4.6053248974741301</v>
      </c>
      <c r="J1724">
        <v>4.8435780241088704</v>
      </c>
      <c r="K1724">
        <v>97.790808442945902</v>
      </c>
    </row>
    <row r="1725" spans="1:11" x14ac:dyDescent="0.25">
      <c r="A1725">
        <v>17230</v>
      </c>
      <c r="B1725">
        <v>1723</v>
      </c>
      <c r="C1725">
        <v>5.4639103365335497</v>
      </c>
      <c r="D1725">
        <v>265.29823925188401</v>
      </c>
      <c r="E1725">
        <v>27.781965289897499</v>
      </c>
      <c r="F1725">
        <v>5.0854568049990396</v>
      </c>
      <c r="G1725">
        <v>0.42828432692649099</v>
      </c>
      <c r="H1725">
        <v>128.17564242709699</v>
      </c>
      <c r="I1725">
        <v>4.6197181110308501</v>
      </c>
      <c r="J1725">
        <v>4.8352738043226502</v>
      </c>
      <c r="K1725">
        <v>97.4590503007271</v>
      </c>
    </row>
    <row r="1726" spans="1:11" x14ac:dyDescent="0.25">
      <c r="A1726">
        <v>17240</v>
      </c>
      <c r="B1726">
        <v>1724</v>
      </c>
      <c r="C1726">
        <v>5.4639103365335497</v>
      </c>
      <c r="D1726">
        <v>264.88998420774499</v>
      </c>
      <c r="E1726">
        <v>27.739212923739</v>
      </c>
      <c r="F1726">
        <v>5.0775538267300702</v>
      </c>
      <c r="G1726">
        <v>0.42888029912411701</v>
      </c>
      <c r="H1726">
        <v>128.35400319002201</v>
      </c>
      <c r="I1726">
        <v>4.6326769619588299</v>
      </c>
      <c r="J1726">
        <v>4.8277596192129604</v>
      </c>
      <c r="K1726">
        <v>97.159330747862001</v>
      </c>
    </row>
    <row r="1727" spans="1:11" x14ac:dyDescent="0.25">
      <c r="A1727">
        <v>17250</v>
      </c>
      <c r="B1727">
        <v>1725</v>
      </c>
      <c r="C1727">
        <v>5.4639103365335497</v>
      </c>
      <c r="D1727">
        <v>264.52044579796802</v>
      </c>
      <c r="E1727">
        <v>27.700514953851702</v>
      </c>
      <c r="F1727">
        <v>5.0704005294269496</v>
      </c>
      <c r="G1727">
        <v>0.42941125360071802</v>
      </c>
      <c r="H1727">
        <v>128.51290564537501</v>
      </c>
      <c r="I1727">
        <v>4.64435318919754</v>
      </c>
      <c r="J1727">
        <v>4.8209582339312496</v>
      </c>
      <c r="K1727">
        <v>96.888432922639794</v>
      </c>
    </row>
    <row r="1728" spans="1:11" x14ac:dyDescent="0.25">
      <c r="A1728">
        <v>17260</v>
      </c>
      <c r="B1728">
        <v>1726</v>
      </c>
      <c r="C1728">
        <v>5.4639103365335497</v>
      </c>
      <c r="D1728">
        <v>264.18586082680002</v>
      </c>
      <c r="E1728">
        <v>27.665477299317299</v>
      </c>
      <c r="F1728">
        <v>5.0639240087366701</v>
      </c>
      <c r="G1728">
        <v>0.42988503455187099</v>
      </c>
      <c r="H1728">
        <v>128.65469738036401</v>
      </c>
      <c r="I1728">
        <v>4.6548809604916999</v>
      </c>
      <c r="J1728">
        <v>4.8148003307108196</v>
      </c>
      <c r="K1728">
        <v>96.6434846618709</v>
      </c>
    </row>
    <row r="1729" spans="1:11" x14ac:dyDescent="0.25">
      <c r="A1729">
        <v>17270</v>
      </c>
      <c r="B1729">
        <v>1727</v>
      </c>
      <c r="C1729">
        <v>5.4639103365335497</v>
      </c>
      <c r="D1729">
        <v>263.88284804268699</v>
      </c>
      <c r="E1729">
        <v>27.633745876318201</v>
      </c>
      <c r="F1729">
        <v>5.0580587661137999</v>
      </c>
      <c r="G1729">
        <v>0.430308417531376</v>
      </c>
      <c r="H1729">
        <v>128.781406162309</v>
      </c>
      <c r="I1729">
        <v>4.6643791611705803</v>
      </c>
      <c r="J1729">
        <v>4.8092236332580898</v>
      </c>
      <c r="K1729">
        <v>96.421917790484301</v>
      </c>
    </row>
    <row r="1730" spans="1:11" x14ac:dyDescent="0.25">
      <c r="A1730">
        <v>17280</v>
      </c>
      <c r="B1730">
        <v>1728</v>
      </c>
      <c r="C1730">
        <v>5.4639103365335497</v>
      </c>
      <c r="D1730">
        <v>263.60836654605703</v>
      </c>
      <c r="E1730">
        <v>27.605002242611501</v>
      </c>
      <c r="F1730">
        <v>5.05274590125725</v>
      </c>
      <c r="G1730">
        <v>0.430687273939033</v>
      </c>
      <c r="H1730">
        <v>128.89478916604301</v>
      </c>
      <c r="I1730">
        <v>4.6729533442372002</v>
      </c>
      <c r="J1730">
        <v>4.8041721389180996</v>
      </c>
      <c r="K1730">
        <v>96.221432855677904</v>
      </c>
    </row>
    <row r="1731" spans="1:11" x14ac:dyDescent="0.25">
      <c r="A1731">
        <v>17290</v>
      </c>
      <c r="B1731">
        <v>1729</v>
      </c>
      <c r="C1731">
        <v>5.4639103365335497</v>
      </c>
      <c r="D1731">
        <v>263.359679209901</v>
      </c>
      <c r="E1731">
        <v>27.578959766941001</v>
      </c>
      <c r="F1731">
        <v>5.0479324020588701</v>
      </c>
      <c r="G1731">
        <v>0.431026707378587</v>
      </c>
      <c r="H1731">
        <v>128.996373782711</v>
      </c>
      <c r="I1731">
        <v>4.6806973980710902</v>
      </c>
      <c r="J1731">
        <v>4.7995954435545203</v>
      </c>
      <c r="K1731">
        <v>96.039968474756904</v>
      </c>
    </row>
    <row r="1732" spans="1:11" x14ac:dyDescent="0.25">
      <c r="A1732">
        <v>17300</v>
      </c>
      <c r="B1732">
        <v>1730</v>
      </c>
      <c r="C1732">
        <v>5.4062311446838303</v>
      </c>
      <c r="D1732">
        <v>263.09662160519798</v>
      </c>
      <c r="E1732">
        <v>27.551412440340901</v>
      </c>
      <c r="F1732">
        <v>5.0973804768669604</v>
      </c>
      <c r="G1732">
        <v>0.42736648355516599</v>
      </c>
      <c r="H1732">
        <v>123.893042773003</v>
      </c>
      <c r="I1732">
        <v>4.4992008570054303</v>
      </c>
      <c r="J1732">
        <v>4.7954481464696199</v>
      </c>
      <c r="K1732">
        <v>95.848204673969803</v>
      </c>
    </row>
    <row r="1733" spans="1:11" x14ac:dyDescent="0.25">
      <c r="A1733">
        <v>17310</v>
      </c>
      <c r="B1733">
        <v>1731</v>
      </c>
      <c r="C1733">
        <v>5.4062311446838303</v>
      </c>
      <c r="D1733">
        <v>262.54667157615103</v>
      </c>
      <c r="E1733">
        <v>27.493821810786599</v>
      </c>
      <c r="F1733">
        <v>5.0865986347507199</v>
      </c>
      <c r="G1733">
        <v>0.42819740563319197</v>
      </c>
      <c r="H1733">
        <v>124.133926109706</v>
      </c>
      <c r="I1733">
        <v>4.5224129337577903</v>
      </c>
      <c r="J1733">
        <v>4.7853049434996802</v>
      </c>
      <c r="K1733">
        <v>95.447921074354795</v>
      </c>
    </row>
    <row r="1734" spans="1:11" x14ac:dyDescent="0.25">
      <c r="A1734">
        <v>17320</v>
      </c>
      <c r="B1734">
        <v>1732</v>
      </c>
      <c r="C1734">
        <v>5.4062311446838303</v>
      </c>
      <c r="D1734">
        <v>262.04858409472303</v>
      </c>
      <c r="E1734">
        <v>27.441662214253402</v>
      </c>
      <c r="F1734">
        <v>5.0768544715545998</v>
      </c>
      <c r="G1734">
        <v>0.42893256411032699</v>
      </c>
      <c r="H1734">
        <v>124.347047690732</v>
      </c>
      <c r="I1734">
        <v>4.5380544059497101</v>
      </c>
      <c r="J1734">
        <v>4.7761379547787497</v>
      </c>
      <c r="K1734">
        <v>95.086108692588198</v>
      </c>
    </row>
    <row r="1735" spans="1:11" x14ac:dyDescent="0.25">
      <c r="A1735">
        <v>17330</v>
      </c>
      <c r="B1735">
        <v>1733</v>
      </c>
      <c r="C1735">
        <v>5.4062311446838303</v>
      </c>
      <c r="D1735">
        <v>261.59741258843798</v>
      </c>
      <c r="E1735">
        <v>27.394415646908101</v>
      </c>
      <c r="F1735">
        <v>5.0680284438933398</v>
      </c>
      <c r="G1735">
        <v>0.429585544999741</v>
      </c>
      <c r="H1735">
        <v>124.53634608537701</v>
      </c>
      <c r="I1735">
        <v>4.55214259793315</v>
      </c>
      <c r="J1735">
        <v>4.7678347178159699</v>
      </c>
      <c r="K1735">
        <v>94.758969263505094</v>
      </c>
    </row>
    <row r="1736" spans="1:11" x14ac:dyDescent="0.25">
      <c r="A1736">
        <v>17340</v>
      </c>
      <c r="B1736">
        <v>1734</v>
      </c>
      <c r="C1736">
        <v>5.4062311446838303</v>
      </c>
      <c r="D1736">
        <v>261.188601391828</v>
      </c>
      <c r="E1736">
        <v>27.3516050406019</v>
      </c>
      <c r="F1736">
        <v>5.0600313439722298</v>
      </c>
      <c r="G1736">
        <v>0.43016662887926899</v>
      </c>
      <c r="H1736">
        <v>124.704801621109</v>
      </c>
      <c r="I1736">
        <v>4.5648423277167298</v>
      </c>
      <c r="J1736">
        <v>4.7603113088478004</v>
      </c>
      <c r="K1736">
        <v>94.463031639918498</v>
      </c>
    </row>
    <row r="1737" spans="1:11" x14ac:dyDescent="0.25">
      <c r="A1737">
        <v>17350</v>
      </c>
      <c r="B1737">
        <v>1735</v>
      </c>
      <c r="C1737">
        <v>5.4062311446838303</v>
      </c>
      <c r="D1737">
        <v>260.81806104090901</v>
      </c>
      <c r="E1737">
        <v>27.312802147688799</v>
      </c>
      <c r="F1737">
        <v>5.0527831024364103</v>
      </c>
      <c r="G1737">
        <v>0.430684636512706</v>
      </c>
      <c r="H1737">
        <v>124.85497142701399</v>
      </c>
      <c r="I1737">
        <v>4.5762991268065702</v>
      </c>
      <c r="J1737">
        <v>4.7534924012548103</v>
      </c>
      <c r="K1737">
        <v>94.195198079729906</v>
      </c>
    </row>
    <row r="1738" spans="1:11" x14ac:dyDescent="0.25">
      <c r="A1738">
        <v>17360</v>
      </c>
      <c r="B1738">
        <v>1736</v>
      </c>
      <c r="C1738">
        <v>5.4062311446838303</v>
      </c>
      <c r="D1738">
        <v>260.48211645501601</v>
      </c>
      <c r="E1738">
        <v>27.277622114640099</v>
      </c>
      <c r="F1738">
        <v>5.0462117710468597</v>
      </c>
      <c r="G1738">
        <v>0.43114716241737699</v>
      </c>
      <c r="H1738">
        <v>124.989057144767</v>
      </c>
      <c r="I1738">
        <v>4.5866417925634302</v>
      </c>
      <c r="J1738">
        <v>4.7473103084966004</v>
      </c>
      <c r="K1738">
        <v>93.952699634254003</v>
      </c>
    </row>
    <row r="1739" spans="1:11" x14ac:dyDescent="0.25">
      <c r="A1739">
        <v>17370</v>
      </c>
      <c r="B1739">
        <v>1737</v>
      </c>
      <c r="C1739">
        <v>5.4062311446838303</v>
      </c>
      <c r="D1739">
        <v>260.17746156903303</v>
      </c>
      <c r="E1739">
        <v>27.2457187311437</v>
      </c>
      <c r="F1739">
        <v>5.0402526322523098</v>
      </c>
      <c r="G1739">
        <v>0.43156076716029101</v>
      </c>
      <c r="H1739">
        <v>125.108960675055</v>
      </c>
      <c r="I1739">
        <v>4.5959845564358801</v>
      </c>
      <c r="J1739">
        <v>4.7417041464263896</v>
      </c>
      <c r="K1739">
        <v>93.733057603997096</v>
      </c>
    </row>
    <row r="1740" spans="1:11" x14ac:dyDescent="0.25">
      <c r="A1740">
        <v>17380</v>
      </c>
      <c r="B1740">
        <v>1738</v>
      </c>
      <c r="C1740">
        <v>5.4062311446838303</v>
      </c>
      <c r="D1740">
        <v>259.90111950160099</v>
      </c>
      <c r="E1740">
        <v>27.216780258927699</v>
      </c>
      <c r="F1740">
        <v>5.0348474176279598</v>
      </c>
      <c r="G1740">
        <v>0.43193113628213697</v>
      </c>
      <c r="H1740">
        <v>125.216330249461</v>
      </c>
      <c r="I1740">
        <v>4.6044289328644297</v>
      </c>
      <c r="J1740">
        <v>4.7366190980237297</v>
      </c>
      <c r="K1740">
        <v>93.534050119423199</v>
      </c>
    </row>
    <row r="1741" spans="1:11" x14ac:dyDescent="0.25">
      <c r="A1741">
        <v>17390</v>
      </c>
      <c r="B1741">
        <v>1739</v>
      </c>
      <c r="C1741">
        <v>5.4062311446838303</v>
      </c>
      <c r="D1741">
        <v>259.65040749167002</v>
      </c>
      <c r="E1741">
        <v>27.190525759925801</v>
      </c>
      <c r="F1741">
        <v>5.0299436200523902</v>
      </c>
      <c r="G1741">
        <v>0.43226321213095098</v>
      </c>
      <c r="H1741">
        <v>125.31259864888899</v>
      </c>
      <c r="I1741">
        <v>4.6120653016640798</v>
      </c>
      <c r="J1741">
        <v>4.7320057663132298</v>
      </c>
      <c r="K1741">
        <v>93.353683068711405</v>
      </c>
    </row>
    <row r="1742" spans="1:11" x14ac:dyDescent="0.25">
      <c r="A1742">
        <v>17400</v>
      </c>
      <c r="B1742">
        <v>1740</v>
      </c>
      <c r="C1742">
        <v>5.3484282108921803</v>
      </c>
      <c r="D1742">
        <v>259.38565704863402</v>
      </c>
      <c r="E1742">
        <v>27.162801159718601</v>
      </c>
      <c r="F1742">
        <v>5.0798067202848296</v>
      </c>
      <c r="G1742">
        <v>0.42871140945422898</v>
      </c>
      <c r="H1742">
        <v>120.33894057464001</v>
      </c>
      <c r="I1742">
        <v>4.4327297280664197</v>
      </c>
      <c r="J1742">
        <v>4.7278196034779301</v>
      </c>
      <c r="K1742">
        <v>93.163405466250893</v>
      </c>
    </row>
    <row r="1743" spans="1:11" x14ac:dyDescent="0.25">
      <c r="A1743">
        <v>17410</v>
      </c>
      <c r="B1743">
        <v>1741</v>
      </c>
      <c r="C1743">
        <v>5.3484282108921803</v>
      </c>
      <c r="D1743">
        <v>258.83736248828097</v>
      </c>
      <c r="E1743">
        <v>27.105383890432101</v>
      </c>
      <c r="F1743">
        <v>5.0689428324622403</v>
      </c>
      <c r="G1743">
        <v>0.42951846411309003</v>
      </c>
      <c r="H1743">
        <v>120.565480154626</v>
      </c>
      <c r="I1743">
        <v>4.4554463687455597</v>
      </c>
      <c r="J1743">
        <v>4.7177084900742496</v>
      </c>
      <c r="K1743">
        <v>92.769960423706394</v>
      </c>
    </row>
    <row r="1744" spans="1:11" x14ac:dyDescent="0.25">
      <c r="A1744">
        <v>17420</v>
      </c>
      <c r="B1744">
        <v>1742</v>
      </c>
      <c r="C1744">
        <v>5.3484282108921803</v>
      </c>
      <c r="D1744">
        <v>258.340105418978</v>
      </c>
      <c r="E1744">
        <v>27.053311254449</v>
      </c>
      <c r="F1744">
        <v>5.0591111064960499</v>
      </c>
      <c r="G1744">
        <v>0.43023285132825501</v>
      </c>
      <c r="H1744">
        <v>120.766008059266</v>
      </c>
      <c r="I1744">
        <v>4.4707244361884202</v>
      </c>
      <c r="J1744">
        <v>4.7085580185467801</v>
      </c>
      <c r="K1744">
        <v>92.413858761133994</v>
      </c>
    </row>
    <row r="1745" spans="1:11" x14ac:dyDescent="0.25">
      <c r="A1745">
        <v>17430</v>
      </c>
      <c r="B1745">
        <v>1743</v>
      </c>
      <c r="C1745">
        <v>5.3484282108921803</v>
      </c>
      <c r="D1745">
        <v>257.88907823616597</v>
      </c>
      <c r="E1745">
        <v>27.006079800621801</v>
      </c>
      <c r="F1745">
        <v>5.0501937486482502</v>
      </c>
      <c r="G1745">
        <v>0.43086769525264002</v>
      </c>
      <c r="H1745">
        <v>120.944208227505</v>
      </c>
      <c r="I1745">
        <v>4.48450206616634</v>
      </c>
      <c r="J1745">
        <v>4.7002585572551396</v>
      </c>
      <c r="K1745">
        <v>92.091456032049095</v>
      </c>
    </row>
    <row r="1746" spans="1:11" x14ac:dyDescent="0.25">
      <c r="A1746">
        <v>17440</v>
      </c>
      <c r="B1746">
        <v>1744</v>
      </c>
      <c r="C1746">
        <v>5.3484282108921803</v>
      </c>
      <c r="D1746">
        <v>257.47984599979497</v>
      </c>
      <c r="E1746">
        <v>26.963225103137098</v>
      </c>
      <c r="F1746">
        <v>5.0421029871517202</v>
      </c>
      <c r="G1746">
        <v>0.43143293313762199</v>
      </c>
      <c r="H1746">
        <v>121.102870037644</v>
      </c>
      <c r="I1746">
        <v>4.4969370181216499</v>
      </c>
      <c r="J1746">
        <v>4.6927284162642202</v>
      </c>
      <c r="K1746">
        <v>91.799416593641993</v>
      </c>
    </row>
    <row r="1747" spans="1:11" x14ac:dyDescent="0.25">
      <c r="A1747">
        <v>17450</v>
      </c>
      <c r="B1747">
        <v>1745</v>
      </c>
      <c r="C1747">
        <v>5.3484282108921803</v>
      </c>
      <c r="D1747">
        <v>257.10842281747102</v>
      </c>
      <c r="E1747">
        <v>26.924329760339901</v>
      </c>
      <c r="F1747">
        <v>5.0347599465987498</v>
      </c>
      <c r="G1747">
        <v>0.43193709243680101</v>
      </c>
      <c r="H1747">
        <v>121.244387138907</v>
      </c>
      <c r="I1747">
        <v>4.5081687194173297</v>
      </c>
      <c r="J1747">
        <v>4.6858941855568101</v>
      </c>
      <c r="K1747">
        <v>91.534760238111403</v>
      </c>
    </row>
    <row r="1748" spans="1:11" x14ac:dyDescent="0.25">
      <c r="A1748">
        <v>17460</v>
      </c>
      <c r="B1748">
        <v>1746</v>
      </c>
      <c r="C1748">
        <v>5.3484282108921803</v>
      </c>
      <c r="D1748">
        <v>256.77122236342598</v>
      </c>
      <c r="E1748">
        <v>26.889018213092399</v>
      </c>
      <c r="F1748">
        <v>5.02809366609777</v>
      </c>
      <c r="G1748">
        <v>0.43238751585365998</v>
      </c>
      <c r="H1748">
        <v>121.37082062213</v>
      </c>
      <c r="I1748">
        <v>4.51832067822731</v>
      </c>
      <c r="J1748">
        <v>4.6796898212236204</v>
      </c>
      <c r="K1748">
        <v>91.294820043877905</v>
      </c>
    </row>
    <row r="1749" spans="1:11" x14ac:dyDescent="0.25">
      <c r="A1749">
        <v>17470</v>
      </c>
      <c r="B1749">
        <v>1747</v>
      </c>
      <c r="C1749">
        <v>5.3484282108921803</v>
      </c>
      <c r="D1749">
        <v>256.46501451528599</v>
      </c>
      <c r="E1749">
        <v>26.856952203787099</v>
      </c>
      <c r="F1749">
        <v>5.0220402390718304</v>
      </c>
      <c r="G1749">
        <v>0.43279054678947698</v>
      </c>
      <c r="H1749">
        <v>121.48395107484301</v>
      </c>
      <c r="I1749">
        <v>4.5275025351511502</v>
      </c>
      <c r="J1749">
        <v>4.6740558448663796</v>
      </c>
      <c r="K1749">
        <v>91.077205924912207</v>
      </c>
    </row>
    <row r="1750" spans="1:11" x14ac:dyDescent="0.25">
      <c r="A1750">
        <v>17480</v>
      </c>
      <c r="B1750">
        <v>1748</v>
      </c>
      <c r="C1750">
        <v>5.3484282108921803</v>
      </c>
      <c r="D1750">
        <v>256.186887246374</v>
      </c>
      <c r="E1750">
        <v>26.8278267857185</v>
      </c>
      <c r="F1750">
        <v>5.01654205751628</v>
      </c>
      <c r="G1750">
        <v>0.43315168272926902</v>
      </c>
      <c r="H1750">
        <v>121.58532163657701</v>
      </c>
      <c r="I1750">
        <v>4.5358118141475297</v>
      </c>
      <c r="J1750">
        <v>4.6689386402219597</v>
      </c>
      <c r="K1750">
        <v>90.879772998055302</v>
      </c>
    </row>
    <row r="1751" spans="1:11" x14ac:dyDescent="0.25">
      <c r="A1751">
        <v>17490</v>
      </c>
      <c r="B1751">
        <v>1749</v>
      </c>
      <c r="C1751">
        <v>5.3484282108921803</v>
      </c>
      <c r="D1751">
        <v>255.93421304890899</v>
      </c>
      <c r="E1751">
        <v>26.801366806928499</v>
      </c>
      <c r="F1751">
        <v>5.0115471462811998</v>
      </c>
      <c r="G1751">
        <v>0.43347570256943102</v>
      </c>
      <c r="H1751">
        <v>121.67627373962399</v>
      </c>
      <c r="I1751">
        <v>4.54333542224271</v>
      </c>
      <c r="J1751">
        <v>4.6642898335733598</v>
      </c>
      <c r="K1751">
        <v>90.7005940408838</v>
      </c>
    </row>
    <row r="1752" spans="1:11" x14ac:dyDescent="0.25">
      <c r="A1752">
        <v>17500</v>
      </c>
      <c r="B1752">
        <v>1750</v>
      </c>
      <c r="C1752">
        <v>5.2905191424922</v>
      </c>
      <c r="D1752">
        <v>255.66783523023099</v>
      </c>
      <c r="E1752">
        <v>26.7734717883509</v>
      </c>
      <c r="F1752">
        <v>5.0618143880660504</v>
      </c>
      <c r="G1752">
        <v>0.43003793896590797</v>
      </c>
      <c r="H1752">
        <v>116.832661859963</v>
      </c>
      <c r="I1752">
        <v>4.3662307060974097</v>
      </c>
      <c r="J1752">
        <v>4.66006574661749</v>
      </c>
      <c r="K1752">
        <v>90.511888882276907</v>
      </c>
    </row>
    <row r="1753" spans="1:11" x14ac:dyDescent="0.25">
      <c r="A1753">
        <v>17510</v>
      </c>
      <c r="B1753">
        <v>1751</v>
      </c>
      <c r="C1753">
        <v>5.2905191424922</v>
      </c>
      <c r="D1753">
        <v>255.12137800241399</v>
      </c>
      <c r="E1753">
        <v>26.716246924068301</v>
      </c>
      <c r="F1753">
        <v>5.0508700812199603</v>
      </c>
      <c r="G1753">
        <v>0.43081998196143401</v>
      </c>
      <c r="H1753">
        <v>117.045127218429</v>
      </c>
      <c r="I1753">
        <v>4.3884453306414901</v>
      </c>
      <c r="J1753">
        <v>4.6499900730459398</v>
      </c>
      <c r="K1753">
        <v>90.125387250600895</v>
      </c>
    </row>
    <row r="1754" spans="1:11" x14ac:dyDescent="0.25">
      <c r="A1754">
        <v>17520</v>
      </c>
      <c r="B1754">
        <v>1752</v>
      </c>
      <c r="C1754">
        <v>5.2905191424922</v>
      </c>
      <c r="D1754">
        <v>254.62511770866701</v>
      </c>
      <c r="E1754">
        <v>26.664278670172099</v>
      </c>
      <c r="F1754">
        <v>5.0409520041812597</v>
      </c>
      <c r="G1754">
        <v>0.43151251297405202</v>
      </c>
      <c r="H1754">
        <v>117.233273970827</v>
      </c>
      <c r="I1754">
        <v>4.4033551981902299</v>
      </c>
      <c r="J1754">
        <v>4.6408591789560001</v>
      </c>
      <c r="K1754">
        <v>89.775105737610204</v>
      </c>
    </row>
    <row r="1755" spans="1:11" x14ac:dyDescent="0.25">
      <c r="A1755">
        <v>17530</v>
      </c>
      <c r="B1755">
        <v>1753</v>
      </c>
      <c r="C1755">
        <v>5.2905191424922</v>
      </c>
      <c r="D1755">
        <v>254.174385437681</v>
      </c>
      <c r="E1755">
        <v>26.617078099437599</v>
      </c>
      <c r="F1755">
        <v>5.0319441516784096</v>
      </c>
      <c r="G1755">
        <v>0.43212819177447698</v>
      </c>
      <c r="H1755">
        <v>117.400541522331</v>
      </c>
      <c r="I1755">
        <v>4.4168171484981196</v>
      </c>
      <c r="J1755">
        <v>4.6325662662411196</v>
      </c>
      <c r="K1755">
        <v>89.457550871890902</v>
      </c>
    </row>
    <row r="1756" spans="1:11" x14ac:dyDescent="0.25">
      <c r="A1756">
        <v>17540</v>
      </c>
      <c r="B1756">
        <v>1754</v>
      </c>
      <c r="C1756">
        <v>5.2905191424922</v>
      </c>
      <c r="D1756">
        <v>253.76486706107599</v>
      </c>
      <c r="E1756">
        <v>26.574193437419101</v>
      </c>
      <c r="F1756">
        <v>5.0237602187836403</v>
      </c>
      <c r="G1756">
        <v>0.43267661093591298</v>
      </c>
      <c r="H1756">
        <v>117.549535982214</v>
      </c>
      <c r="I1756">
        <v>4.4289820206486201</v>
      </c>
      <c r="J1756">
        <v>4.6250318798666603</v>
      </c>
      <c r="K1756">
        <v>89.169520284419704</v>
      </c>
    </row>
    <row r="1757" spans="1:11" x14ac:dyDescent="0.25">
      <c r="A1757">
        <v>17550</v>
      </c>
      <c r="B1757">
        <v>1755</v>
      </c>
      <c r="C1757">
        <v>5.2905191424922</v>
      </c>
      <c r="D1757">
        <v>253.39268058226301</v>
      </c>
      <c r="E1757">
        <v>26.535218162404401</v>
      </c>
      <c r="F1757">
        <v>5.0163225545689203</v>
      </c>
      <c r="G1757">
        <v>0.43316600303611702</v>
      </c>
      <c r="H1757">
        <v>117.682493976334</v>
      </c>
      <c r="I1757">
        <v>4.4399832484826502</v>
      </c>
      <c r="J1757">
        <v>4.6181845319426396</v>
      </c>
      <c r="K1757">
        <v>88.908149570283399</v>
      </c>
    </row>
    <row r="1758" spans="1:11" x14ac:dyDescent="0.25">
      <c r="A1758">
        <v>17560</v>
      </c>
      <c r="B1758">
        <v>1756</v>
      </c>
      <c r="C1758">
        <v>5.2905191424922</v>
      </c>
      <c r="D1758">
        <v>253.05432893520501</v>
      </c>
      <c r="E1758">
        <v>26.499786062512499</v>
      </c>
      <c r="F1758">
        <v>5.0095612153412201</v>
      </c>
      <c r="G1758">
        <v>0.43360345725312699</v>
      </c>
      <c r="H1758">
        <v>117.80134149183</v>
      </c>
      <c r="I1758">
        <v>4.4499391388977001</v>
      </c>
      <c r="J1758">
        <v>4.6119598301024203</v>
      </c>
      <c r="K1758">
        <v>88.670872514015599</v>
      </c>
    </row>
    <row r="1759" spans="1:11" x14ac:dyDescent="0.25">
      <c r="A1759">
        <v>17570</v>
      </c>
      <c r="B1759">
        <v>1757</v>
      </c>
      <c r="C1759">
        <v>5.2905191424922</v>
      </c>
      <c r="D1759">
        <v>252.74665857900899</v>
      </c>
      <c r="E1759">
        <v>26.467566899729199</v>
      </c>
      <c r="F1759">
        <v>5.0034131343676602</v>
      </c>
      <c r="G1759">
        <v>0.43399509801274899</v>
      </c>
      <c r="H1759">
        <v>117.90774241205899</v>
      </c>
      <c r="I1759">
        <v>4.45895481081648</v>
      </c>
      <c r="J1759">
        <v>4.60629971312542</v>
      </c>
      <c r="K1759">
        <v>88.4553866591732</v>
      </c>
    </row>
    <row r="1760" spans="1:11" x14ac:dyDescent="0.25">
      <c r="A1760">
        <v>17580</v>
      </c>
      <c r="B1760">
        <v>1758</v>
      </c>
      <c r="C1760">
        <v>5.2905191424922</v>
      </c>
      <c r="D1760">
        <v>252.466823076303</v>
      </c>
      <c r="E1760">
        <v>26.438262595844702</v>
      </c>
      <c r="F1760">
        <v>4.9978213917333303</v>
      </c>
      <c r="G1760">
        <v>0.434346232870638</v>
      </c>
      <c r="H1760">
        <v>118.003138693182</v>
      </c>
      <c r="I1760">
        <v>4.4671238514070897</v>
      </c>
      <c r="J1760">
        <v>4.6011517787453</v>
      </c>
      <c r="K1760">
        <v>88.259623401461496</v>
      </c>
    </row>
    <row r="1761" spans="1:11" x14ac:dyDescent="0.25">
      <c r="A1761">
        <v>17590</v>
      </c>
      <c r="B1761">
        <v>1759</v>
      </c>
      <c r="C1761">
        <v>5.2905191424922</v>
      </c>
      <c r="D1761">
        <v>252.21225097218701</v>
      </c>
      <c r="E1761">
        <v>26.411603868744599</v>
      </c>
      <c r="F1761">
        <v>4.9927345705750303</v>
      </c>
      <c r="G1761">
        <v>0.43466147535882899</v>
      </c>
      <c r="H1761">
        <v>118.088783739094</v>
      </c>
      <c r="I1761">
        <v>4.4745297358012204</v>
      </c>
      <c r="J1761">
        <v>4.59646869097842</v>
      </c>
      <c r="K1761">
        <v>88.0817219262115</v>
      </c>
    </row>
    <row r="1762" spans="1:11" x14ac:dyDescent="0.25">
      <c r="A1762">
        <v>17600</v>
      </c>
      <c r="B1762">
        <v>1760</v>
      </c>
      <c r="C1762">
        <v>5.2325215791470896</v>
      </c>
      <c r="D1762">
        <v>251.944312548493</v>
      </c>
      <c r="E1762">
        <v>26.383545424000101</v>
      </c>
      <c r="F1762">
        <v>5.0433946374862701</v>
      </c>
      <c r="G1762">
        <v>0.43134338133574701</v>
      </c>
      <c r="H1762">
        <v>113.375405173489</v>
      </c>
      <c r="I1762">
        <v>4.2997228072555602</v>
      </c>
      <c r="J1762">
        <v>4.5922076562800198</v>
      </c>
      <c r="K1762">
        <v>87.894673584032503</v>
      </c>
    </row>
    <row r="1763" spans="1:11" x14ac:dyDescent="0.25">
      <c r="A1763">
        <v>17610</v>
      </c>
      <c r="B1763">
        <v>1761</v>
      </c>
      <c r="C1763">
        <v>5.2325215791470896</v>
      </c>
      <c r="D1763">
        <v>251.39987130400601</v>
      </c>
      <c r="E1763">
        <v>26.326531672987699</v>
      </c>
      <c r="F1763">
        <v>5.0323715573290304</v>
      </c>
      <c r="G1763">
        <v>0.43209926449956598</v>
      </c>
      <c r="H1763">
        <v>113.574083450866</v>
      </c>
      <c r="I1763">
        <v>4.3214295095941901</v>
      </c>
      <c r="J1763">
        <v>4.5821707115766097</v>
      </c>
      <c r="K1763">
        <v>87.5152105171003</v>
      </c>
    </row>
    <row r="1764" spans="1:11" x14ac:dyDescent="0.25">
      <c r="A1764">
        <v>17620</v>
      </c>
      <c r="B1764">
        <v>1762</v>
      </c>
      <c r="C1764">
        <v>5.2325215791470896</v>
      </c>
      <c r="D1764">
        <v>250.90477209655</v>
      </c>
      <c r="E1764">
        <v>26.2746850077577</v>
      </c>
      <c r="F1764">
        <v>5.0223683663864804</v>
      </c>
      <c r="G1764">
        <v>0.43276884623328199</v>
      </c>
      <c r="H1764">
        <v>113.750078038106</v>
      </c>
      <c r="I1764">
        <v>4.3359668788067198</v>
      </c>
      <c r="J1764">
        <v>4.57306241580849</v>
      </c>
      <c r="K1764">
        <v>87.170850386570194</v>
      </c>
    </row>
    <row r="1765" spans="1:11" x14ac:dyDescent="0.25">
      <c r="A1765">
        <v>17630</v>
      </c>
      <c r="B1765">
        <v>1763</v>
      </c>
      <c r="C1765">
        <v>5.2325215791470896</v>
      </c>
      <c r="D1765">
        <v>250.45448424310001</v>
      </c>
      <c r="E1765">
        <v>26.227530976316402</v>
      </c>
      <c r="F1765">
        <v>5.0132708842154701</v>
      </c>
      <c r="G1765">
        <v>0.43336432012776399</v>
      </c>
      <c r="H1765">
        <v>113.90659393003401</v>
      </c>
      <c r="I1765">
        <v>4.3491084552938997</v>
      </c>
      <c r="J1765">
        <v>4.5647788032257903</v>
      </c>
      <c r="K1765">
        <v>86.8582476977314</v>
      </c>
    </row>
    <row r="1766" spans="1:11" x14ac:dyDescent="0.25">
      <c r="A1766">
        <v>17640</v>
      </c>
      <c r="B1766">
        <v>1764</v>
      </c>
      <c r="C1766">
        <v>5.2325215791470896</v>
      </c>
      <c r="D1766">
        <v>250.044814342455</v>
      </c>
      <c r="E1766">
        <v>26.184630446738399</v>
      </c>
      <c r="F1766">
        <v>5.0049943014784901</v>
      </c>
      <c r="G1766">
        <v>0.43389493328923301</v>
      </c>
      <c r="H1766">
        <v>114.04606165986399</v>
      </c>
      <c r="I1766">
        <v>4.3609983032958199</v>
      </c>
      <c r="J1766">
        <v>4.5572426516166997</v>
      </c>
      <c r="K1766">
        <v>86.574330977475498</v>
      </c>
    </row>
    <row r="1767" spans="1:11" x14ac:dyDescent="0.25">
      <c r="A1767">
        <v>17650</v>
      </c>
      <c r="B1767">
        <v>1765</v>
      </c>
      <c r="C1767">
        <v>5.2325215791470896</v>
      </c>
      <c r="D1767">
        <v>249.671984467203</v>
      </c>
      <c r="E1767">
        <v>26.145587795409401</v>
      </c>
      <c r="F1767">
        <v>4.9974622205484103</v>
      </c>
      <c r="G1767">
        <v>0.43436862234061602</v>
      </c>
      <c r="H1767">
        <v>114.170567310004</v>
      </c>
      <c r="I1767">
        <v>4.3717639805109201</v>
      </c>
      <c r="J1767">
        <v>4.5503843979599798</v>
      </c>
      <c r="K1767">
        <v>86.316349756098006</v>
      </c>
    </row>
    <row r="1768" spans="1:11" x14ac:dyDescent="0.25">
      <c r="A1768">
        <v>17660</v>
      </c>
      <c r="B1768">
        <v>1766</v>
      </c>
      <c r="C1768">
        <v>5.2325215791470896</v>
      </c>
      <c r="D1768">
        <v>249.33258718315901</v>
      </c>
      <c r="E1768">
        <v>26.110046196673601</v>
      </c>
      <c r="F1768">
        <v>4.99060574337636</v>
      </c>
      <c r="G1768">
        <v>0.43479222164620601</v>
      </c>
      <c r="H1768">
        <v>114.28190724236499</v>
      </c>
      <c r="I1768">
        <v>4.3815186867091098</v>
      </c>
      <c r="J1768">
        <v>4.5441413078931001</v>
      </c>
      <c r="K1768">
        <v>86.081837077689201</v>
      </c>
    </row>
    <row r="1769" spans="1:11" x14ac:dyDescent="0.25">
      <c r="A1769">
        <v>17670</v>
      </c>
      <c r="B1769">
        <v>1767</v>
      </c>
      <c r="C1769">
        <v>5.2325215791470896</v>
      </c>
      <c r="D1769">
        <v>249.02354605343601</v>
      </c>
      <c r="E1769">
        <v>26.077683486829301</v>
      </c>
      <c r="F1769">
        <v>4.9843626708051598</v>
      </c>
      <c r="G1769">
        <v>0.43517163521677998</v>
      </c>
      <c r="H1769">
        <v>114.38163328234501</v>
      </c>
      <c r="I1769">
        <v>4.3903630940578697</v>
      </c>
      <c r="J1769">
        <v>4.5384567466558998</v>
      </c>
      <c r="K1769">
        <v>85.868577016262606</v>
      </c>
    </row>
    <row r="1770" spans="1:11" x14ac:dyDescent="0.25">
      <c r="A1770">
        <v>17680</v>
      </c>
      <c r="B1770">
        <v>1768</v>
      </c>
      <c r="C1770">
        <v>5.2325215791470896</v>
      </c>
      <c r="D1770">
        <v>248.74208086335099</v>
      </c>
      <c r="E1770">
        <v>26.048208522489901</v>
      </c>
      <c r="F1770">
        <v>4.9786767977744804</v>
      </c>
      <c r="G1770">
        <v>0.43551197913008299</v>
      </c>
      <c r="H1770">
        <v>114.471090152993</v>
      </c>
      <c r="I1770">
        <v>4.3983869119147796</v>
      </c>
      <c r="J1770">
        <v>4.5332795373473003</v>
      </c>
      <c r="K1770">
        <v>85.674576433481107</v>
      </c>
    </row>
    <row r="1771" spans="1:11" x14ac:dyDescent="0.25">
      <c r="A1771">
        <v>17690</v>
      </c>
      <c r="B1771">
        <v>1769</v>
      </c>
      <c r="C1771">
        <v>5.2325215791470896</v>
      </c>
      <c r="D1771">
        <v>248.48567692281699</v>
      </c>
      <c r="E1771">
        <v>26.021357965938201</v>
      </c>
      <c r="F1771">
        <v>4.9734972913213298</v>
      </c>
      <c r="G1771">
        <v>0.43581769992764802</v>
      </c>
      <c r="H1771">
        <v>114.551446594737</v>
      </c>
      <c r="I1771">
        <v>4.4056702292679502</v>
      </c>
      <c r="J1771">
        <v>4.5285633945705399</v>
      </c>
      <c r="K1771">
        <v>85.498040344755296</v>
      </c>
    </row>
    <row r="1772" spans="1:11" x14ac:dyDescent="0.25">
      <c r="A1772">
        <v>17700</v>
      </c>
      <c r="B1772">
        <v>1770</v>
      </c>
      <c r="C1772">
        <v>5.1744531874764803</v>
      </c>
      <c r="D1772">
        <v>248.21624597319001</v>
      </c>
      <c r="E1772">
        <v>25.993143224251</v>
      </c>
      <c r="F1772">
        <v>5.0245384196489002</v>
      </c>
      <c r="G1772">
        <v>0.432624910047682</v>
      </c>
      <c r="H1772">
        <v>109.968306839937</v>
      </c>
      <c r="I1772">
        <v>4.2332250251133701</v>
      </c>
      <c r="J1772">
        <v>4.5242664233880001</v>
      </c>
      <c r="K1772">
        <v>85.312731237900095</v>
      </c>
    </row>
    <row r="1773" spans="1:11" x14ac:dyDescent="0.25">
      <c r="A1773">
        <v>17710</v>
      </c>
      <c r="B1773">
        <v>1771</v>
      </c>
      <c r="C1773">
        <v>5.1744531874764803</v>
      </c>
      <c r="D1773">
        <v>247.67399607925401</v>
      </c>
      <c r="E1773">
        <v>25.9363589509204</v>
      </c>
      <c r="F1773">
        <v>5.0134382316765302</v>
      </c>
      <c r="G1773">
        <v>0.43335348218217301</v>
      </c>
      <c r="H1773">
        <v>110.15350154828501</v>
      </c>
      <c r="I1773">
        <v>4.2544185676956801</v>
      </c>
      <c r="J1773">
        <v>4.5142714340890198</v>
      </c>
      <c r="K1773">
        <v>84.940392280794597</v>
      </c>
    </row>
    <row r="1774" spans="1:11" x14ac:dyDescent="0.25">
      <c r="A1774">
        <v>17720</v>
      </c>
      <c r="B1774">
        <v>1772</v>
      </c>
      <c r="C1774">
        <v>5.1744531874764803</v>
      </c>
      <c r="D1774">
        <v>247.180220139352</v>
      </c>
      <c r="E1774">
        <v>25.884650857937899</v>
      </c>
      <c r="F1774">
        <v>5.0033511904113803</v>
      </c>
      <c r="G1774">
        <v>0.43399901421974801</v>
      </c>
      <c r="H1774">
        <v>110.317588413222</v>
      </c>
      <c r="I1774">
        <v>4.2685796340008402</v>
      </c>
      <c r="J1774">
        <v>4.5051887167733797</v>
      </c>
      <c r="K1774">
        <v>84.602046598306401</v>
      </c>
    </row>
    <row r="1775" spans="1:11" x14ac:dyDescent="0.25">
      <c r="A1775">
        <v>17730</v>
      </c>
      <c r="B1775">
        <v>1773</v>
      </c>
      <c r="C1775">
        <v>5.1744531874764803</v>
      </c>
      <c r="D1775">
        <v>246.730525050252</v>
      </c>
      <c r="E1775">
        <v>25.837558900631102</v>
      </c>
      <c r="F1775">
        <v>4.9941649741492098</v>
      </c>
      <c r="G1775">
        <v>0.434573232491474</v>
      </c>
      <c r="H1775">
        <v>110.46354813406001</v>
      </c>
      <c r="I1775">
        <v>4.2813965661615399</v>
      </c>
      <c r="J1775">
        <v>4.4969171331329099</v>
      </c>
      <c r="K1775">
        <v>84.294493533542806</v>
      </c>
    </row>
    <row r="1776" spans="1:11" x14ac:dyDescent="0.25">
      <c r="A1776">
        <v>17740</v>
      </c>
      <c r="B1776">
        <v>1774</v>
      </c>
      <c r="C1776">
        <v>5.1744531874764803</v>
      </c>
      <c r="D1776">
        <v>246.32083788774699</v>
      </c>
      <c r="E1776">
        <v>25.794656563395399</v>
      </c>
      <c r="F1776">
        <v>4.9857962958290303</v>
      </c>
      <c r="G1776">
        <v>0.43508503840415702</v>
      </c>
      <c r="H1776">
        <v>110.59364334665899</v>
      </c>
      <c r="I1776">
        <v>4.2930068057131798</v>
      </c>
      <c r="J1776">
        <v>4.4893816886462803</v>
      </c>
      <c r="K1776">
        <v>84.014789996071499</v>
      </c>
    </row>
    <row r="1777" spans="1:11" x14ac:dyDescent="0.25">
      <c r="A1777">
        <v>17750</v>
      </c>
      <c r="B1777">
        <v>1775</v>
      </c>
      <c r="C1777">
        <v>5.1744531874764803</v>
      </c>
      <c r="D1777">
        <v>245.94748481976899</v>
      </c>
      <c r="E1777">
        <v>25.755559123455001</v>
      </c>
      <c r="F1777">
        <v>4.9781700382206102</v>
      </c>
      <c r="G1777">
        <v>0.43554207202985001</v>
      </c>
      <c r="H1777">
        <v>110.709816070003</v>
      </c>
      <c r="I1777">
        <v>4.3035321577778403</v>
      </c>
      <c r="J1777">
        <v>4.4825147451875704</v>
      </c>
      <c r="K1777">
        <v>83.760297457307104</v>
      </c>
    </row>
    <row r="1778" spans="1:11" x14ac:dyDescent="0.25">
      <c r="A1778">
        <v>17760</v>
      </c>
      <c r="B1778">
        <v>1776</v>
      </c>
      <c r="C1778">
        <v>5.1744531874764803</v>
      </c>
      <c r="D1778">
        <v>245.60714828589201</v>
      </c>
      <c r="E1778">
        <v>25.719919166711499</v>
      </c>
      <c r="F1778">
        <v>4.9712183759382702</v>
      </c>
      <c r="G1778">
        <v>0.43595091205259201</v>
      </c>
      <c r="H1778">
        <v>110.81373853037201</v>
      </c>
      <c r="I1778">
        <v>4.3130808149087798</v>
      </c>
      <c r="J1778">
        <v>4.4762552304572703</v>
      </c>
      <c r="K1778">
        <v>83.528646656894097</v>
      </c>
    </row>
    <row r="1779" spans="1:11" x14ac:dyDescent="0.25">
      <c r="A1779">
        <v>17770</v>
      </c>
      <c r="B1779">
        <v>1777</v>
      </c>
      <c r="C1779">
        <v>5.1744531874764803</v>
      </c>
      <c r="D1779">
        <v>245.29682936110501</v>
      </c>
      <c r="E1779">
        <v>25.687422646487601</v>
      </c>
      <c r="F1779">
        <v>4.96488000396781</v>
      </c>
      <c r="G1779">
        <v>0.43631724099895303</v>
      </c>
      <c r="H1779">
        <v>110.90685516106601</v>
      </c>
      <c r="I1779">
        <v>4.3217490827926097</v>
      </c>
      <c r="J1779">
        <v>4.4705479433216597</v>
      </c>
      <c r="K1779">
        <v>83.317706991554203</v>
      </c>
    </row>
    <row r="1780" spans="1:11" x14ac:dyDescent="0.25">
      <c r="A1780">
        <v>17780</v>
      </c>
      <c r="B1780">
        <v>1778</v>
      </c>
      <c r="C1780">
        <v>5.1744531874764803</v>
      </c>
      <c r="D1780">
        <v>245.01381458635501</v>
      </c>
      <c r="E1780">
        <v>25.657785410029501</v>
      </c>
      <c r="F1780">
        <v>4.95909945793397</v>
      </c>
      <c r="G1780">
        <v>0.43664598224697199</v>
      </c>
      <c r="H1780">
        <v>110.990417428502</v>
      </c>
      <c r="I1780">
        <v>4.3296228569177098</v>
      </c>
      <c r="J1780">
        <v>4.4653429417582302</v>
      </c>
      <c r="K1780">
        <v>83.125559875973593</v>
      </c>
    </row>
    <row r="1781" spans="1:11" x14ac:dyDescent="0.25">
      <c r="A1781">
        <v>17790</v>
      </c>
      <c r="B1781">
        <v>1779</v>
      </c>
      <c r="C1781">
        <v>5.1744531874764803</v>
      </c>
      <c r="D1781">
        <v>244.755646660813</v>
      </c>
      <c r="E1781">
        <v>25.6307501294086</v>
      </c>
      <c r="F1781">
        <v>4.9538265136545103</v>
      </c>
      <c r="G1781">
        <v>0.43694141401087</v>
      </c>
      <c r="H1781">
        <v>111.065512805833</v>
      </c>
      <c r="I1781">
        <v>4.3367788904675004</v>
      </c>
      <c r="J1781">
        <v>4.4605950021937399</v>
      </c>
      <c r="K1781">
        <v>82.9504754862308</v>
      </c>
    </row>
    <row r="1782" spans="1:11" x14ac:dyDescent="0.25">
      <c r="A1782">
        <v>17800</v>
      </c>
      <c r="B1782">
        <v>1780</v>
      </c>
      <c r="C1782">
        <v>5.1163316556750003</v>
      </c>
      <c r="D1782">
        <v>244.484792571226</v>
      </c>
      <c r="E1782">
        <v>25.602386356860698</v>
      </c>
      <c r="F1782">
        <v>5.0052364773451998</v>
      </c>
      <c r="G1782">
        <v>0.43387955769852499</v>
      </c>
      <c r="H1782">
        <v>106.612440517463</v>
      </c>
      <c r="I1782">
        <v>4.1667563243525096</v>
      </c>
      <c r="J1782">
        <v>4.4562631407461799</v>
      </c>
      <c r="K1782">
        <v>82.766986000068599</v>
      </c>
    </row>
    <row r="1783" spans="1:11" x14ac:dyDescent="0.25">
      <c r="A1783">
        <v>17810</v>
      </c>
      <c r="B1783">
        <v>1781</v>
      </c>
      <c r="C1783">
        <v>5.1163316556750003</v>
      </c>
      <c r="D1783">
        <v>243.94490604447299</v>
      </c>
      <c r="E1783">
        <v>25.545849574750701</v>
      </c>
      <c r="F1783">
        <v>4.9940608676462901</v>
      </c>
      <c r="G1783">
        <v>0.43457966554080901</v>
      </c>
      <c r="H1783">
        <v>106.78447029938501</v>
      </c>
      <c r="I1783">
        <v>4.1874321317889898</v>
      </c>
      <c r="J1783">
        <v>4.4463132696857297</v>
      </c>
      <c r="K1783">
        <v>82.401847193061798</v>
      </c>
    </row>
    <row r="1784" spans="1:11" x14ac:dyDescent="0.25">
      <c r="A1784">
        <v>17820</v>
      </c>
      <c r="B1784">
        <v>1782</v>
      </c>
      <c r="C1784">
        <v>5.1163316556750003</v>
      </c>
      <c r="D1784">
        <v>243.452613349091</v>
      </c>
      <c r="E1784">
        <v>25.494296806763501</v>
      </c>
      <c r="F1784">
        <v>4.9838912670426696</v>
      </c>
      <c r="G1784">
        <v>0.43520004099112802</v>
      </c>
      <c r="H1784">
        <v>106.93690831962</v>
      </c>
      <c r="I1784">
        <v>4.2012135809597</v>
      </c>
      <c r="J1784">
        <v>4.4372590688440496</v>
      </c>
      <c r="K1784">
        <v>82.069600898527696</v>
      </c>
    </row>
    <row r="1785" spans="1:11" x14ac:dyDescent="0.25">
      <c r="A1785">
        <v>17830</v>
      </c>
      <c r="B1785">
        <v>1783</v>
      </c>
      <c r="C1785">
        <v>5.1163316556750003</v>
      </c>
      <c r="D1785">
        <v>243.00365813661401</v>
      </c>
      <c r="E1785">
        <v>25.447282329151701</v>
      </c>
      <c r="F1785">
        <v>4.9746172440374199</v>
      </c>
      <c r="G1785">
        <v>0.43575194275068702</v>
      </c>
      <c r="H1785">
        <v>107.07252105469399</v>
      </c>
      <c r="I1785">
        <v>4.2137020214539103</v>
      </c>
      <c r="J1785">
        <v>4.4290022188287104</v>
      </c>
      <c r="K1785">
        <v>81.767188032065405</v>
      </c>
    </row>
    <row r="1786" spans="1:11" x14ac:dyDescent="0.25">
      <c r="A1786">
        <v>17840</v>
      </c>
      <c r="B1786">
        <v>1784</v>
      </c>
      <c r="C1786">
        <v>5.1163316556750003</v>
      </c>
      <c r="D1786">
        <v>242.59408754921401</v>
      </c>
      <c r="E1786">
        <v>25.404392199631801</v>
      </c>
      <c r="F1786">
        <v>4.9661570584666901</v>
      </c>
      <c r="G1786">
        <v>0.43624392684327501</v>
      </c>
      <c r="H1786">
        <v>107.19341088201099</v>
      </c>
      <c r="I1786">
        <v>4.2250284301862902</v>
      </c>
      <c r="J1786">
        <v>4.4214699447207098</v>
      </c>
      <c r="K1786">
        <v>81.491791249155597</v>
      </c>
    </row>
    <row r="1787" spans="1:11" x14ac:dyDescent="0.25">
      <c r="A1787">
        <v>17850</v>
      </c>
      <c r="B1787">
        <v>1785</v>
      </c>
      <c r="C1787">
        <v>5.1163316556750003</v>
      </c>
      <c r="D1787">
        <v>242.22033173300201</v>
      </c>
      <c r="E1787">
        <v>25.365252583996998</v>
      </c>
      <c r="F1787">
        <v>4.9584368988566601</v>
      </c>
      <c r="G1787">
        <v>0.43668333667230902</v>
      </c>
      <c r="H1787">
        <v>107.301382215137</v>
      </c>
      <c r="I1787">
        <v>4.23530898888556</v>
      </c>
      <c r="J1787">
        <v>4.4145965306739301</v>
      </c>
      <c r="K1787">
        <v>81.240881851695903</v>
      </c>
    </row>
    <row r="1788" spans="1:11" x14ac:dyDescent="0.25">
      <c r="A1788">
        <v>17860</v>
      </c>
      <c r="B1788">
        <v>1786</v>
      </c>
      <c r="C1788">
        <v>5.1163316556750003</v>
      </c>
      <c r="D1788">
        <v>241.87916311571601</v>
      </c>
      <c r="E1788">
        <v>25.329525491687001</v>
      </c>
      <c r="F1788">
        <v>4.9513900380580003</v>
      </c>
      <c r="G1788">
        <v>0.43707649479446198</v>
      </c>
      <c r="H1788">
        <v>107.39798862622099</v>
      </c>
      <c r="I1788">
        <v>4.2446469880835398</v>
      </c>
      <c r="J1788">
        <v>4.4083225681594396</v>
      </c>
      <c r="K1788">
        <v>81.012186601607397</v>
      </c>
    </row>
    <row r="1789" spans="1:11" x14ac:dyDescent="0.25">
      <c r="A1789">
        <v>17870</v>
      </c>
      <c r="B1789">
        <v>1787</v>
      </c>
      <c r="C1789">
        <v>5.1163316556750003</v>
      </c>
      <c r="D1789">
        <v>241.567660579191</v>
      </c>
      <c r="E1789">
        <v>25.2969050239377</v>
      </c>
      <c r="F1789">
        <v>4.9449560905777599</v>
      </c>
      <c r="G1789">
        <v>0.43742886155274502</v>
      </c>
      <c r="H1789">
        <v>107.484571825155</v>
      </c>
      <c r="I1789">
        <v>4.2531344522138603</v>
      </c>
      <c r="J1789">
        <v>4.4025942947530803</v>
      </c>
      <c r="K1789">
        <v>80.803658908678898</v>
      </c>
    </row>
    <row r="1790" spans="1:11" x14ac:dyDescent="0.25">
      <c r="A1790">
        <v>17880</v>
      </c>
      <c r="B1790">
        <v>1788</v>
      </c>
      <c r="C1790">
        <v>5.1163316556750003</v>
      </c>
      <c r="D1790">
        <v>241.28317785348801</v>
      </c>
      <c r="E1790">
        <v>25.267114064022799</v>
      </c>
      <c r="F1790">
        <v>4.9390803575934603</v>
      </c>
      <c r="G1790">
        <v>0.43774516673136299</v>
      </c>
      <c r="H1790">
        <v>107.56229400967</v>
      </c>
      <c r="I1790">
        <v>4.2608535314657097</v>
      </c>
      <c r="J1790">
        <v>4.3973630109883102</v>
      </c>
      <c r="K1790">
        <v>80.613453733149498</v>
      </c>
    </row>
    <row r="1791" spans="1:11" x14ac:dyDescent="0.25">
      <c r="A1791">
        <v>17890</v>
      </c>
      <c r="B1791">
        <v>1789</v>
      </c>
      <c r="C1791">
        <v>5.1163316556750003</v>
      </c>
      <c r="D1791">
        <v>241.02331556434899</v>
      </c>
      <c r="E1791">
        <v>25.2399013500698</v>
      </c>
      <c r="F1791">
        <v>4.9337132478204602</v>
      </c>
      <c r="G1791">
        <v>0.43802951917183602</v>
      </c>
      <c r="H1791">
        <v>107.63216480009601</v>
      </c>
      <c r="I1791">
        <v>4.2678776978690696</v>
      </c>
      <c r="J1791">
        <v>4.39258456474266</v>
      </c>
      <c r="K1791">
        <v>80.439905655045905</v>
      </c>
    </row>
    <row r="1792" spans="1:11" x14ac:dyDescent="0.25">
      <c r="A1792">
        <v>17900</v>
      </c>
      <c r="B1792">
        <v>1790</v>
      </c>
      <c r="C1792">
        <v>5.0581746881242804</v>
      </c>
      <c r="D1792">
        <v>240.75110902389801</v>
      </c>
      <c r="E1792">
        <v>25.2113959492054</v>
      </c>
      <c r="F1792">
        <v>4.9854793431002902</v>
      </c>
      <c r="G1792">
        <v>0.43510421081938999</v>
      </c>
      <c r="H1792">
        <v>103.308816823044</v>
      </c>
      <c r="I1792">
        <v>4.1003356342558002</v>
      </c>
      <c r="J1792">
        <v>4.3882188942361999</v>
      </c>
      <c r="K1792">
        <v>80.258314062594707</v>
      </c>
    </row>
    <row r="1793" spans="1:11" x14ac:dyDescent="0.25">
      <c r="A1793">
        <v>17910</v>
      </c>
      <c r="B1793">
        <v>1791</v>
      </c>
      <c r="C1793">
        <v>5.0581746881242804</v>
      </c>
      <c r="D1793">
        <v>240.21375446681</v>
      </c>
      <c r="E1793">
        <v>25.1551243143258</v>
      </c>
      <c r="F1793">
        <v>4.9742300192202196</v>
      </c>
      <c r="G1793">
        <v>0.435774700079053</v>
      </c>
      <c r="H1793">
        <v>103.468014206994</v>
      </c>
      <c r="I1793">
        <v>4.1204897861017296</v>
      </c>
      <c r="J1793">
        <v>4.3783172394101202</v>
      </c>
      <c r="K1793">
        <v>79.9004420575219</v>
      </c>
    </row>
    <row r="1794" spans="1:11" x14ac:dyDescent="0.25">
      <c r="A1794">
        <v>17920</v>
      </c>
      <c r="B1794">
        <v>1792</v>
      </c>
      <c r="C1794">
        <v>5.0581746881242804</v>
      </c>
      <c r="D1794">
        <v>239.72310271573599</v>
      </c>
      <c r="E1794">
        <v>25.103743385616099</v>
      </c>
      <c r="F1794">
        <v>4.9639791787049896</v>
      </c>
      <c r="G1794">
        <v>0.436368806521088</v>
      </c>
      <c r="H1794">
        <v>103.609075663233</v>
      </c>
      <c r="I1794">
        <v>4.1338887900494097</v>
      </c>
      <c r="J1794">
        <v>4.36929444963706</v>
      </c>
      <c r="K1794">
        <v>79.574372017981702</v>
      </c>
    </row>
    <row r="1795" spans="1:11" x14ac:dyDescent="0.25">
      <c r="A1795">
        <v>17930</v>
      </c>
      <c r="B1795">
        <v>1793</v>
      </c>
      <c r="C1795">
        <v>5.0581746881242804</v>
      </c>
      <c r="D1795">
        <v>239.27503318258101</v>
      </c>
      <c r="E1795">
        <v>25.056821656121599</v>
      </c>
      <c r="F1795">
        <v>4.9546183093037603</v>
      </c>
      <c r="G1795">
        <v>0.43689732154778299</v>
      </c>
      <c r="H1795">
        <v>103.73456344460401</v>
      </c>
      <c r="I1795">
        <v>4.1460453136197701</v>
      </c>
      <c r="J1795">
        <v>4.3610550124343401</v>
      </c>
      <c r="K1795">
        <v>79.277183054158499</v>
      </c>
    </row>
    <row r="1796" spans="1:11" x14ac:dyDescent="0.25">
      <c r="A1796">
        <v>17940</v>
      </c>
      <c r="B1796">
        <v>1794</v>
      </c>
      <c r="C1796">
        <v>5.0581746881242804</v>
      </c>
      <c r="D1796">
        <v>238.865712510333</v>
      </c>
      <c r="E1796">
        <v>25.013957697654</v>
      </c>
      <c r="F1796">
        <v>4.9460672403069097</v>
      </c>
      <c r="G1796">
        <v>0.43736845665651702</v>
      </c>
      <c r="H1796">
        <v>103.84642724513</v>
      </c>
      <c r="I1796">
        <v>4.1570840324665097</v>
      </c>
      <c r="J1796">
        <v>4.3535283615437201</v>
      </c>
      <c r="K1796">
        <v>79.006180818898898</v>
      </c>
    </row>
    <row r="1797" spans="1:11" x14ac:dyDescent="0.25">
      <c r="A1797">
        <v>17950</v>
      </c>
      <c r="B1797">
        <v>1795</v>
      </c>
      <c r="C1797">
        <v>5.0581746881242804</v>
      </c>
      <c r="D1797">
        <v>238.49167456685899</v>
      </c>
      <c r="E1797">
        <v>24.974788537722901</v>
      </c>
      <c r="F1797">
        <v>4.9382534896109203</v>
      </c>
      <c r="G1797">
        <v>0.437789258936996</v>
      </c>
      <c r="H1797">
        <v>103.946340288101</v>
      </c>
      <c r="I1797">
        <v>4.1671156391598601</v>
      </c>
      <c r="J1797">
        <v>4.3466506982180402</v>
      </c>
      <c r="K1797">
        <v>78.758944227231794</v>
      </c>
    </row>
    <row r="1798" spans="1:11" x14ac:dyDescent="0.25">
      <c r="A1798">
        <v>17960</v>
      </c>
      <c r="B1798">
        <v>1796</v>
      </c>
      <c r="C1798">
        <v>5.0581746881242804</v>
      </c>
      <c r="D1798">
        <v>238.14978175787601</v>
      </c>
      <c r="E1798">
        <v>24.9389856082393</v>
      </c>
      <c r="F1798">
        <v>4.9311114524131101</v>
      </c>
      <c r="G1798">
        <v>0.438165794787579</v>
      </c>
      <c r="H1798">
        <v>104.03574294670101</v>
      </c>
      <c r="I1798">
        <v>4.1762386322129501</v>
      </c>
      <c r="J1798">
        <v>4.3403642771102797</v>
      </c>
      <c r="K1798">
        <v>78.533294289002498</v>
      </c>
    </row>
    <row r="1799" spans="1:11" x14ac:dyDescent="0.25">
      <c r="A1799">
        <v>17970</v>
      </c>
      <c r="B1799">
        <v>1797</v>
      </c>
      <c r="C1799">
        <v>5.0581746881242804</v>
      </c>
      <c r="D1799">
        <v>237.83719095610101</v>
      </c>
      <c r="E1799">
        <v>24.906251177625101</v>
      </c>
      <c r="F1799">
        <v>4.9245816869077501</v>
      </c>
      <c r="G1799">
        <v>0.43850330203684701</v>
      </c>
      <c r="H1799">
        <v>104.11587886293501</v>
      </c>
      <c r="I1799">
        <v>4.1845408445866399</v>
      </c>
      <c r="J1799">
        <v>4.33461677754332</v>
      </c>
      <c r="K1799">
        <v>78.327267022329707</v>
      </c>
    </row>
    <row r="1800" spans="1:11" x14ac:dyDescent="0.25">
      <c r="A1800">
        <v>17980</v>
      </c>
      <c r="B1800">
        <v>1798</v>
      </c>
      <c r="C1800">
        <v>5.0581746881242804</v>
      </c>
      <c r="D1800">
        <v>237.55132341590601</v>
      </c>
      <c r="E1800">
        <v>24.8763152002828</v>
      </c>
      <c r="F1800">
        <v>4.9186102837028596</v>
      </c>
      <c r="G1800">
        <v>0.43880631630890199</v>
      </c>
      <c r="H1800">
        <v>104.187824951132</v>
      </c>
      <c r="I1800">
        <v>4.19210075403329</v>
      </c>
      <c r="J1800">
        <v>4.3293607484705898</v>
      </c>
      <c r="K1800">
        <v>78.139089836587004</v>
      </c>
    </row>
    <row r="1801" spans="1:11" x14ac:dyDescent="0.25">
      <c r="A1801">
        <v>17990</v>
      </c>
      <c r="B1801">
        <v>1799</v>
      </c>
      <c r="C1801">
        <v>5.0581746881242804</v>
      </c>
      <c r="D1801">
        <v>237.28983814032</v>
      </c>
      <c r="E1801">
        <v>24.848932527594801</v>
      </c>
      <c r="F1801">
        <v>4.9131483077345903</v>
      </c>
      <c r="G1801">
        <v>0.43907877632009001</v>
      </c>
      <c r="H1801">
        <v>104.25251639903701</v>
      </c>
      <c r="I1801">
        <v>4.19898861011258</v>
      </c>
      <c r="J1801">
        <v>4.32455311724914</v>
      </c>
      <c r="K1801">
        <v>77.967160876274704</v>
      </c>
    </row>
    <row r="1802" spans="1:11" x14ac:dyDescent="0.25">
      <c r="A1802">
        <v>18000</v>
      </c>
      <c r="B1802">
        <v>1800</v>
      </c>
      <c r="C1802">
        <v>5</v>
      </c>
      <c r="D1802">
        <v>237.01635113510599</v>
      </c>
      <c r="E1802">
        <v>24.820293036780502</v>
      </c>
      <c r="F1802">
        <v>4.9652573374261602</v>
      </c>
      <c r="G1802">
        <v>0.43629560466074802</v>
      </c>
      <c r="H1802">
        <v>100.058383030328</v>
      </c>
      <c r="I1802">
        <v>4.0339818419832403</v>
      </c>
      <c r="J1802">
        <v>4.32015475384667</v>
      </c>
      <c r="K1802">
        <v>77.787543260552198</v>
      </c>
    </row>
    <row r="1803" spans="1:11" x14ac:dyDescent="0.25">
      <c r="A1803">
        <v>18010</v>
      </c>
      <c r="B1803">
        <v>1801</v>
      </c>
      <c r="C1803">
        <v>5</v>
      </c>
      <c r="D1803">
        <v>236.48169367584299</v>
      </c>
      <c r="E1803">
        <v>24.764303841310898</v>
      </c>
      <c r="F1803">
        <v>4.95393602928704</v>
      </c>
      <c r="G1803">
        <v>0.43693532113621802</v>
      </c>
      <c r="H1803">
        <v>100.205093186125</v>
      </c>
      <c r="I1803">
        <v>4.0536110646930501</v>
      </c>
      <c r="J1803">
        <v>4.31030434734138</v>
      </c>
      <c r="K1803">
        <v>77.436995449106902</v>
      </c>
    </row>
    <row r="1804" spans="1:11" x14ac:dyDescent="0.25">
      <c r="A1804">
        <v>18020</v>
      </c>
      <c r="B1804">
        <v>1802</v>
      </c>
      <c r="C1804">
        <v>5</v>
      </c>
      <c r="D1804">
        <v>235.99283822072201</v>
      </c>
      <c r="E1804">
        <v>24.713111020264499</v>
      </c>
      <c r="F1804">
        <v>4.9436052978197003</v>
      </c>
      <c r="G1804">
        <v>0.43750204164501999</v>
      </c>
      <c r="H1804">
        <v>100.335062723143</v>
      </c>
      <c r="I1804">
        <v>4.0666252766001696</v>
      </c>
      <c r="J1804">
        <v>4.3013158185247704</v>
      </c>
      <c r="K1804">
        <v>77.117170522420807</v>
      </c>
    </row>
    <row r="1805" spans="1:11" x14ac:dyDescent="0.25">
      <c r="A1805">
        <v>18030</v>
      </c>
      <c r="B1805">
        <v>1803</v>
      </c>
      <c r="C1805">
        <v>5</v>
      </c>
      <c r="D1805">
        <v>235.54579878560699</v>
      </c>
      <c r="E1805">
        <v>24.666297162378999</v>
      </c>
      <c r="F1805">
        <v>4.9341585766442098</v>
      </c>
      <c r="G1805">
        <v>0.43800609131249602</v>
      </c>
      <c r="H1805">
        <v>100.450659566558</v>
      </c>
      <c r="I1805">
        <v>4.0784468783917802</v>
      </c>
      <c r="J1805">
        <v>4.2930964464718997</v>
      </c>
      <c r="K1805">
        <v>76.825282308391706</v>
      </c>
    </row>
    <row r="1806" spans="1:11" x14ac:dyDescent="0.25">
      <c r="A1806">
        <v>18040</v>
      </c>
      <c r="B1806">
        <v>1804</v>
      </c>
      <c r="C1806">
        <v>5</v>
      </c>
      <c r="D1806">
        <v>235.13686079943801</v>
      </c>
      <c r="E1806">
        <v>24.623473278701901</v>
      </c>
      <c r="F1806">
        <v>4.9255172850034903</v>
      </c>
      <c r="G1806">
        <v>0.438455338496823</v>
      </c>
      <c r="H1806">
        <v>100.553688215861</v>
      </c>
      <c r="I1806">
        <v>4.0891944124374797</v>
      </c>
      <c r="J1806">
        <v>4.28557785989641</v>
      </c>
      <c r="K1806">
        <v>76.558756608494207</v>
      </c>
    </row>
    <row r="1807" spans="1:11" x14ac:dyDescent="0.25">
      <c r="A1807">
        <v>18050</v>
      </c>
      <c r="B1807">
        <v>1805</v>
      </c>
      <c r="C1807">
        <v>5</v>
      </c>
      <c r="D1807">
        <v>234.76266146043301</v>
      </c>
      <c r="E1807">
        <v>24.5842872174712</v>
      </c>
      <c r="F1807">
        <v>4.9176102920262004</v>
      </c>
      <c r="G1807">
        <v>0.43885653479505399</v>
      </c>
      <c r="H1807">
        <v>100.64569705677</v>
      </c>
      <c r="I1807">
        <v>4.0989732208767</v>
      </c>
      <c r="J1807">
        <v>4.2786981694839898</v>
      </c>
      <c r="K1807">
        <v>76.315277636592995</v>
      </c>
    </row>
    <row r="1808" spans="1:11" x14ac:dyDescent="0.25">
      <c r="A1808">
        <v>18060</v>
      </c>
      <c r="B1808">
        <v>1806</v>
      </c>
      <c r="C1808">
        <v>5</v>
      </c>
      <c r="D1808">
        <v>234.42015302063299</v>
      </c>
      <c r="E1808">
        <v>24.548419819282401</v>
      </c>
      <c r="F1808">
        <v>4.9103731378884401</v>
      </c>
      <c r="G1808">
        <v>0.43921549082837602</v>
      </c>
      <c r="H1808">
        <v>100.72801867516201</v>
      </c>
      <c r="I1808">
        <v>4.1078771245400203</v>
      </c>
      <c r="J1808">
        <v>4.2724012902433399</v>
      </c>
      <c r="K1808">
        <v>76.092758783227794</v>
      </c>
    </row>
    <row r="1809" spans="1:11" x14ac:dyDescent="0.25">
      <c r="A1809">
        <v>18070</v>
      </c>
      <c r="B1809">
        <v>1807</v>
      </c>
      <c r="C1809">
        <v>5</v>
      </c>
      <c r="D1809">
        <v>234.106570418883</v>
      </c>
      <c r="E1809">
        <v>24.515581527622899</v>
      </c>
      <c r="F1809">
        <v>4.9037473474040301</v>
      </c>
      <c r="G1809">
        <v>0.43953722194640699</v>
      </c>
      <c r="H1809">
        <v>100.801803272341</v>
      </c>
      <c r="I1809">
        <v>4.11598985884656</v>
      </c>
      <c r="J1809">
        <v>4.2666363442769999</v>
      </c>
      <c r="K1809">
        <v>75.889317181854693</v>
      </c>
    </row>
    <row r="1810" spans="1:11" x14ac:dyDescent="0.25">
      <c r="A1810">
        <v>18080</v>
      </c>
      <c r="B1810">
        <v>1808</v>
      </c>
      <c r="C1810">
        <v>5</v>
      </c>
      <c r="D1810">
        <v>233.819402672135</v>
      </c>
      <c r="E1810">
        <v>24.485509392975299</v>
      </c>
      <c r="F1810">
        <v>4.8976798234730898</v>
      </c>
      <c r="G1810">
        <v>0.43982606937421798</v>
      </c>
      <c r="H1810">
        <v>100.868046448437</v>
      </c>
      <c r="I1810">
        <v>4.1233863059276903</v>
      </c>
      <c r="J1810">
        <v>4.2613571330351698</v>
      </c>
      <c r="K1810">
        <v>75.703251511286396</v>
      </c>
    </row>
    <row r="1811" spans="1:11" x14ac:dyDescent="0.25">
      <c r="A1811">
        <v>18090</v>
      </c>
      <c r="B1811">
        <v>1809</v>
      </c>
      <c r="C1811">
        <v>5</v>
      </c>
      <c r="D1811">
        <v>233.55636752551499</v>
      </c>
      <c r="E1811">
        <v>24.457964418180001</v>
      </c>
      <c r="F1811">
        <v>4.8921223097530904</v>
      </c>
      <c r="G1811">
        <v>0.44008580124421898</v>
      </c>
      <c r="H1811">
        <v>100.927612372677</v>
      </c>
      <c r="I1811">
        <v>4.1301335553033898</v>
      </c>
      <c r="J1811">
        <v>4.2565216697982402</v>
      </c>
      <c r="K1811">
        <v>75.533022562923605</v>
      </c>
    </row>
    <row r="1812" spans="1:11" x14ac:dyDescent="0.25">
      <c r="A1812">
        <v>18100</v>
      </c>
      <c r="B1812">
        <v>1810</v>
      </c>
      <c r="C1812">
        <v>4.9418253118757196</v>
      </c>
      <c r="D1812">
        <v>233.281673330057</v>
      </c>
      <c r="E1812">
        <v>24.429198510705199</v>
      </c>
      <c r="F1812">
        <v>4.9445605673036699</v>
      </c>
      <c r="G1812">
        <v>0.43745031796028899</v>
      </c>
      <c r="H1812">
        <v>96.862022840284894</v>
      </c>
      <c r="I1812">
        <v>3.96771378561855</v>
      </c>
      <c r="J1812">
        <v>4.25209176453009</v>
      </c>
      <c r="K1812">
        <v>75.355452740632302</v>
      </c>
    </row>
    <row r="1813" spans="1:11" x14ac:dyDescent="0.25">
      <c r="A1813">
        <v>18110</v>
      </c>
      <c r="B1813">
        <v>1811</v>
      </c>
      <c r="C1813">
        <v>4.9418253118757196</v>
      </c>
      <c r="D1813">
        <v>232.74987456559199</v>
      </c>
      <c r="E1813">
        <v>24.373508677040199</v>
      </c>
      <c r="F1813">
        <v>4.9331690281801901</v>
      </c>
      <c r="G1813">
        <v>0.43805810873894302</v>
      </c>
      <c r="H1813">
        <v>96.996602338497794</v>
      </c>
      <c r="I1813">
        <v>3.98681544370065</v>
      </c>
      <c r="J1813">
        <v>4.2422955715149699</v>
      </c>
      <c r="K1813">
        <v>75.0122773940938</v>
      </c>
    </row>
    <row r="1814" spans="1:11" x14ac:dyDescent="0.25">
      <c r="A1814">
        <v>18120</v>
      </c>
      <c r="B1814">
        <v>1812</v>
      </c>
      <c r="C1814">
        <v>4.9418253118757196</v>
      </c>
      <c r="D1814">
        <v>232.26296834086301</v>
      </c>
      <c r="E1814">
        <v>24.3225199789131</v>
      </c>
      <c r="F1814">
        <v>4.9227597853932004</v>
      </c>
      <c r="G1814">
        <v>0.43859632299893098</v>
      </c>
      <c r="H1814">
        <v>97.115775921882005</v>
      </c>
      <c r="I1814">
        <v>3.9994429925094801</v>
      </c>
      <c r="J1814">
        <v>4.2333441075927301</v>
      </c>
      <c r="K1814">
        <v>74.698758503248996</v>
      </c>
    </row>
    <row r="1815" spans="1:11" x14ac:dyDescent="0.25">
      <c r="A1815">
        <v>18130</v>
      </c>
      <c r="B1815">
        <v>1813</v>
      </c>
      <c r="C1815">
        <v>4.9418253118757196</v>
      </c>
      <c r="D1815">
        <v>231.81710196472201</v>
      </c>
      <c r="E1815">
        <v>24.2758289634702</v>
      </c>
      <c r="F1815">
        <v>4.9132282426633003</v>
      </c>
      <c r="G1815">
        <v>0.43907482129061998</v>
      </c>
      <c r="H1815">
        <v>97.221726953475098</v>
      </c>
      <c r="I1815">
        <v>4.0109270858003203</v>
      </c>
      <c r="J1815">
        <v>4.2251474248352903</v>
      </c>
      <c r="K1815">
        <v>74.412241051193902</v>
      </c>
    </row>
    <row r="1816" spans="1:11" x14ac:dyDescent="0.25">
      <c r="A1816">
        <v>18140</v>
      </c>
      <c r="B1816">
        <v>1814</v>
      </c>
      <c r="C1816">
        <v>4.9418253118757196</v>
      </c>
      <c r="D1816">
        <v>231.40867879374099</v>
      </c>
      <c r="E1816">
        <v>24.233058991110902</v>
      </c>
      <c r="F1816">
        <v>4.9044974276332001</v>
      </c>
      <c r="G1816">
        <v>0.43950113074015701</v>
      </c>
      <c r="H1816">
        <v>97.316122120063596</v>
      </c>
      <c r="I1816">
        <v>4.0213803046071099</v>
      </c>
      <c r="J1816">
        <v>4.2176393306008801</v>
      </c>
      <c r="K1816">
        <v>74.150268050520097</v>
      </c>
    </row>
    <row r="1817" spans="1:11" x14ac:dyDescent="0.25">
      <c r="A1817">
        <v>18150</v>
      </c>
      <c r="B1817">
        <v>1815</v>
      </c>
      <c r="C1817">
        <v>4.9418253118757196</v>
      </c>
      <c r="D1817">
        <v>231.03443883455699</v>
      </c>
      <c r="E1817">
        <v>24.193868676145101</v>
      </c>
      <c r="F1817">
        <v>4.8964975807694904</v>
      </c>
      <c r="G1817">
        <v>0.43988170873170801</v>
      </c>
      <c r="H1817">
        <v>97.400391241828302</v>
      </c>
      <c r="I1817">
        <v>4.0309027833077398</v>
      </c>
      <c r="J1817">
        <v>4.2107598349402098</v>
      </c>
      <c r="K1817">
        <v>73.910626612365803</v>
      </c>
    </row>
    <row r="1818" spans="1:11" x14ac:dyDescent="0.25">
      <c r="A1818">
        <v>18160</v>
      </c>
      <c r="B1818">
        <v>1816</v>
      </c>
      <c r="C1818">
        <v>4.9418253118757196</v>
      </c>
      <c r="D1818">
        <v>230.69142393570201</v>
      </c>
      <c r="E1818">
        <v>24.157948241690701</v>
      </c>
      <c r="F1818">
        <v>4.8891654083680702</v>
      </c>
      <c r="G1818">
        <v>0.44022211089753899</v>
      </c>
      <c r="H1818">
        <v>97.475764469387798</v>
      </c>
      <c r="I1818">
        <v>4.03958378324959</v>
      </c>
      <c r="J1818">
        <v>4.2044545082160596</v>
      </c>
      <c r="K1818">
        <v>73.691320556028501</v>
      </c>
    </row>
    <row r="1819" spans="1:11" x14ac:dyDescent="0.25">
      <c r="A1819">
        <v>18170</v>
      </c>
      <c r="B1819">
        <v>1817</v>
      </c>
      <c r="C1819">
        <v>4.9418253118757196</v>
      </c>
      <c r="D1819">
        <v>230.37694707094801</v>
      </c>
      <c r="E1819">
        <v>24.125016303032901</v>
      </c>
      <c r="F1819">
        <v>4.8824434235410097</v>
      </c>
      <c r="G1819">
        <v>0.44052713050721198</v>
      </c>
      <c r="H1819">
        <v>97.543303147920795</v>
      </c>
      <c r="I1819">
        <v>4.0475030399915699</v>
      </c>
      <c r="J1819">
        <v>4.19867391438261</v>
      </c>
      <c r="K1819">
        <v>73.4905465559183</v>
      </c>
    </row>
    <row r="1820" spans="1:11" x14ac:dyDescent="0.25">
      <c r="A1820">
        <v>18180</v>
      </c>
      <c r="B1820">
        <v>1818</v>
      </c>
      <c r="C1820">
        <v>4.9418253118757196</v>
      </c>
      <c r="D1820">
        <v>230.08856516268699</v>
      </c>
      <c r="E1820">
        <v>24.094817021695199</v>
      </c>
      <c r="F1820">
        <v>4.87627936330128</v>
      </c>
      <c r="G1820">
        <v>0.44080091447390801</v>
      </c>
      <c r="H1820">
        <v>97.603925503755605</v>
      </c>
      <c r="I1820">
        <v>4.05473192047348</v>
      </c>
      <c r="J1820">
        <v>4.1933731097055098</v>
      </c>
      <c r="K1820">
        <v>73.306673303042004</v>
      </c>
    </row>
    <row r="1821" spans="1:11" x14ac:dyDescent="0.25">
      <c r="A1821">
        <v>18190</v>
      </c>
      <c r="B1821">
        <v>1819</v>
      </c>
      <c r="C1821">
        <v>4.9418253118757196</v>
      </c>
      <c r="D1821">
        <v>229.824054977923</v>
      </c>
      <c r="E1821">
        <v>24.067117581274299</v>
      </c>
      <c r="F1821">
        <v>4.87062567167734</v>
      </c>
      <c r="G1821">
        <v>0.44104706018117201</v>
      </c>
      <c r="H1821">
        <v>97.658428084140496</v>
      </c>
      <c r="I1821">
        <v>4.0613344200656103</v>
      </c>
      <c r="J1821">
        <v>4.1885111982644103</v>
      </c>
      <c r="K1821">
        <v>73.138223244773201</v>
      </c>
    </row>
    <row r="1822" spans="1:11" x14ac:dyDescent="0.25">
      <c r="A1822">
        <v>18200</v>
      </c>
      <c r="B1822">
        <v>1820</v>
      </c>
      <c r="C1822">
        <v>4.8836683443249997</v>
      </c>
      <c r="D1822">
        <v>229.548228143952</v>
      </c>
      <c r="E1822">
        <v>24.0382330641776</v>
      </c>
      <c r="F1822">
        <v>4.9233789249169204</v>
      </c>
      <c r="G1822">
        <v>0.43856476771536901</v>
      </c>
      <c r="H1822">
        <v>93.720556224844003</v>
      </c>
      <c r="I1822">
        <v>3.9015502469709902</v>
      </c>
      <c r="J1822">
        <v>4.18405093687758</v>
      </c>
      <c r="K1822">
        <v>72.962772691482201</v>
      </c>
    </row>
    <row r="1823" spans="1:11" x14ac:dyDescent="0.25">
      <c r="A1823">
        <v>18210</v>
      </c>
      <c r="B1823">
        <v>1821</v>
      </c>
      <c r="C1823">
        <v>4.8836683443249997</v>
      </c>
      <c r="D1823">
        <v>229.01944608643501</v>
      </c>
      <c r="E1823">
        <v>23.982859139310001</v>
      </c>
      <c r="F1823">
        <v>4.9119189324679597</v>
      </c>
      <c r="G1823">
        <v>0.439139482462647</v>
      </c>
      <c r="H1823">
        <v>93.843371803637694</v>
      </c>
      <c r="I1823">
        <v>3.9201223333737101</v>
      </c>
      <c r="J1823">
        <v>4.1743118546590603</v>
      </c>
      <c r="K1823">
        <v>72.627009111378797</v>
      </c>
    </row>
    <row r="1824" spans="1:11" x14ac:dyDescent="0.25">
      <c r="A1824">
        <v>18220</v>
      </c>
      <c r="B1824">
        <v>1822</v>
      </c>
      <c r="C1824">
        <v>4.8836683443249997</v>
      </c>
      <c r="D1824">
        <v>228.534639542115</v>
      </c>
      <c r="E1824">
        <v>23.932090319190401</v>
      </c>
      <c r="F1824">
        <v>4.9014325898575297</v>
      </c>
      <c r="G1824">
        <v>0.43964806797367501</v>
      </c>
      <c r="H1824">
        <v>93.952055675417398</v>
      </c>
      <c r="I1824">
        <v>3.9323618176499502</v>
      </c>
      <c r="J1824">
        <v>4.1654002124123997</v>
      </c>
      <c r="K1824">
        <v>72.319849329108493</v>
      </c>
    </row>
    <row r="1825" spans="1:11" x14ac:dyDescent="0.25">
      <c r="A1825">
        <v>18230</v>
      </c>
      <c r="B1825">
        <v>1823</v>
      </c>
      <c r="C1825">
        <v>4.8836683443249997</v>
      </c>
      <c r="D1825">
        <v>228.09008765491001</v>
      </c>
      <c r="E1825">
        <v>23.8855369567003</v>
      </c>
      <c r="F1825">
        <v>4.8918172927627799</v>
      </c>
      <c r="G1825">
        <v>0.44009992259372999</v>
      </c>
      <c r="H1825">
        <v>94.048616250825404</v>
      </c>
      <c r="I1825">
        <v>3.94350623100084</v>
      </c>
      <c r="J1825">
        <v>4.1572288135761202</v>
      </c>
      <c r="K1825">
        <v>72.038765847804498</v>
      </c>
    </row>
    <row r="1826" spans="1:11" x14ac:dyDescent="0.25">
      <c r="A1826">
        <v>18240</v>
      </c>
      <c r="B1826">
        <v>1824</v>
      </c>
      <c r="C1826">
        <v>4.8836683443249997</v>
      </c>
      <c r="D1826">
        <v>227.68231071321799</v>
      </c>
      <c r="E1826">
        <v>23.842834657310501</v>
      </c>
      <c r="F1826">
        <v>4.8829976936329604</v>
      </c>
      <c r="G1826">
        <v>0.44050223463249799</v>
      </c>
      <c r="H1826">
        <v>94.134589659600806</v>
      </c>
      <c r="I1826">
        <v>3.9536623684135201</v>
      </c>
      <c r="J1826">
        <v>4.1497336252989596</v>
      </c>
      <c r="K1826">
        <v>71.781415876100297</v>
      </c>
    </row>
    <row r="1827" spans="1:11" x14ac:dyDescent="0.25">
      <c r="A1827">
        <v>18250</v>
      </c>
      <c r="B1827">
        <v>1825</v>
      </c>
      <c r="C1827">
        <v>4.8836683443249997</v>
      </c>
      <c r="D1827">
        <v>227.30815088425101</v>
      </c>
      <c r="E1827">
        <v>23.803652733561002</v>
      </c>
      <c r="F1827">
        <v>4.8749054226205804</v>
      </c>
      <c r="G1827">
        <v>0.44086116899135402</v>
      </c>
      <c r="H1827">
        <v>94.211293330840604</v>
      </c>
      <c r="I1827">
        <v>3.9629253025737299</v>
      </c>
      <c r="J1827">
        <v>4.1428565446137</v>
      </c>
      <c r="K1827">
        <v>71.545686943131997</v>
      </c>
    </row>
    <row r="1828" spans="1:11" x14ac:dyDescent="0.25">
      <c r="A1828">
        <v>18260</v>
      </c>
      <c r="B1828">
        <v>1826</v>
      </c>
      <c r="C1828">
        <v>4.8836683443249997</v>
      </c>
      <c r="D1828">
        <v>226.96473924851</v>
      </c>
      <c r="E1828">
        <v>23.767690752919101</v>
      </c>
      <c r="F1828">
        <v>4.86747837178015</v>
      </c>
      <c r="G1828">
        <v>0.44118202750322599</v>
      </c>
      <c r="H1828">
        <v>94.279860257360397</v>
      </c>
      <c r="I1828">
        <v>3.9713798569439001</v>
      </c>
      <c r="J1828">
        <v>4.1365447901253596</v>
      </c>
      <c r="K1828">
        <v>71.329671268426907</v>
      </c>
    </row>
    <row r="1829" spans="1:11" x14ac:dyDescent="0.25">
      <c r="A1829">
        <v>18270</v>
      </c>
      <c r="B1829">
        <v>1827</v>
      </c>
      <c r="C1829">
        <v>4.8836683443249997</v>
      </c>
      <c r="D1829">
        <v>226.64946667955101</v>
      </c>
      <c r="E1829">
        <v>23.734675488315901</v>
      </c>
      <c r="F1829">
        <v>4.86066006292904</v>
      </c>
      <c r="G1829">
        <v>0.44146938211623199</v>
      </c>
      <c r="H1829">
        <v>94.341267456814805</v>
      </c>
      <c r="I1829">
        <v>3.9791018682567398</v>
      </c>
      <c r="J1829">
        <v>4.1307503647984696</v>
      </c>
      <c r="K1829">
        <v>71.131643418436497</v>
      </c>
    </row>
    <row r="1830" spans="1:11" x14ac:dyDescent="0.25">
      <c r="A1830">
        <v>18280</v>
      </c>
      <c r="B1830">
        <v>1828</v>
      </c>
      <c r="C1830">
        <v>4.8836683443249997</v>
      </c>
      <c r="D1830">
        <v>226.35995805436801</v>
      </c>
      <c r="E1830">
        <v>23.704358217463898</v>
      </c>
      <c r="F1830">
        <v>4.8543990879495098</v>
      </c>
      <c r="G1830">
        <v>0.44172718584287302</v>
      </c>
      <c r="H1830">
        <v>94.396359681353104</v>
      </c>
      <c r="I1830">
        <v>3.9861592719630399</v>
      </c>
      <c r="J1830">
        <v>4.1254295803070997</v>
      </c>
      <c r="K1830">
        <v>70.9500407673371</v>
      </c>
    </row>
    <row r="1831" spans="1:11" x14ac:dyDescent="0.25">
      <c r="A1831">
        <v>18290</v>
      </c>
      <c r="B1831">
        <v>1829</v>
      </c>
      <c r="C1831">
        <v>4.8836683443249997</v>
      </c>
      <c r="D1831">
        <v>226.09404935761401</v>
      </c>
      <c r="E1831">
        <v>23.676512325216901</v>
      </c>
      <c r="F1831">
        <v>4.8486486120127203</v>
      </c>
      <c r="G1831">
        <v>0.44195886544613999</v>
      </c>
      <c r="H1831">
        <v>94.445869224486998</v>
      </c>
      <c r="I1831">
        <v>3.9926130383435399</v>
      </c>
      <c r="J1831">
        <v>4.1205426348580998</v>
      </c>
      <c r="K1831">
        <v>70.783446359006106</v>
      </c>
    </row>
    <row r="1832" spans="1:11" x14ac:dyDescent="0.25">
      <c r="A1832">
        <v>18300</v>
      </c>
      <c r="B1832">
        <v>1830</v>
      </c>
      <c r="C1832">
        <v>4.8255468125235197</v>
      </c>
      <c r="D1832">
        <v>225.817165700121</v>
      </c>
      <c r="E1832">
        <v>23.647517137825201</v>
      </c>
      <c r="F1832">
        <v>4.9017020866644101</v>
      </c>
      <c r="G1832">
        <v>0.43963520398474798</v>
      </c>
      <c r="H1832">
        <v>90.6347393436982</v>
      </c>
      <c r="I1832">
        <v>3.8355099441168901</v>
      </c>
      <c r="J1832">
        <v>4.1160532376014398</v>
      </c>
      <c r="K1832">
        <v>70.6101841360002</v>
      </c>
    </row>
    <row r="1833" spans="1:11" x14ac:dyDescent="0.25">
      <c r="A1833">
        <v>18310</v>
      </c>
      <c r="B1833">
        <v>1831</v>
      </c>
      <c r="C1833">
        <v>4.8255468125235197</v>
      </c>
      <c r="D1833">
        <v>225.29155472636299</v>
      </c>
      <c r="E1833">
        <v>23.592475288056001</v>
      </c>
      <c r="F1833">
        <v>4.8901754440198903</v>
      </c>
      <c r="G1833">
        <v>0.44017569632771902</v>
      </c>
      <c r="H1833">
        <v>90.746166686591707</v>
      </c>
      <c r="I1833">
        <v>3.8535510698767501</v>
      </c>
      <c r="J1833">
        <v>4.10637409473701</v>
      </c>
      <c r="K1833">
        <v>70.281862815198096</v>
      </c>
    </row>
    <row r="1834" spans="1:11" x14ac:dyDescent="0.25">
      <c r="A1834">
        <v>18320</v>
      </c>
      <c r="B1834">
        <v>1832</v>
      </c>
      <c r="C1834">
        <v>4.8255468125235197</v>
      </c>
      <c r="D1834">
        <v>224.80899576264599</v>
      </c>
      <c r="E1834">
        <v>23.5419418340154</v>
      </c>
      <c r="F1834">
        <v>4.8796134461868403</v>
      </c>
      <c r="G1834">
        <v>0.44065352970955102</v>
      </c>
      <c r="H1834">
        <v>90.844676322807203</v>
      </c>
      <c r="I1834">
        <v>3.86540155106715</v>
      </c>
      <c r="J1834">
        <v>4.0975049826188901</v>
      </c>
      <c r="K1834">
        <v>69.981107458598203</v>
      </c>
    </row>
    <row r="1835" spans="1:11" x14ac:dyDescent="0.25">
      <c r="A1835">
        <v>18330</v>
      </c>
      <c r="B1835">
        <v>1833</v>
      </c>
      <c r="C1835">
        <v>4.8255468125235197</v>
      </c>
      <c r="D1835">
        <v>224.36589819076099</v>
      </c>
      <c r="E1835">
        <v>23.495540767062</v>
      </c>
      <c r="F1835">
        <v>4.8699155003060799</v>
      </c>
      <c r="G1835">
        <v>0.44107764329517002</v>
      </c>
      <c r="H1835">
        <v>90.932111141348301</v>
      </c>
      <c r="I1835">
        <v>3.8762045249005599</v>
      </c>
      <c r="J1835">
        <v>4.0893614314942299</v>
      </c>
      <c r="K1835">
        <v>69.705514394204997</v>
      </c>
    </row>
    <row r="1836" spans="1:11" x14ac:dyDescent="0.25">
      <c r="A1836">
        <v>18340</v>
      </c>
      <c r="B1836">
        <v>1834</v>
      </c>
      <c r="C1836">
        <v>4.8255468125235197</v>
      </c>
      <c r="D1836">
        <v>223.95889810374999</v>
      </c>
      <c r="E1836">
        <v>23.452919819700099</v>
      </c>
      <c r="F1836">
        <v>4.8610078980126197</v>
      </c>
      <c r="G1836">
        <v>0.441454889489241</v>
      </c>
      <c r="H1836">
        <v>91.009883826879701</v>
      </c>
      <c r="I1836">
        <v>3.8860611783319201</v>
      </c>
      <c r="J1836">
        <v>4.0818815470355201</v>
      </c>
      <c r="K1836">
        <v>69.4528519450202</v>
      </c>
    </row>
    <row r="1837" spans="1:11" x14ac:dyDescent="0.25">
      <c r="A1837">
        <v>18350</v>
      </c>
      <c r="B1837">
        <v>1835</v>
      </c>
      <c r="C1837">
        <v>4.8255468125235197</v>
      </c>
      <c r="D1837">
        <v>223.58493906042901</v>
      </c>
      <c r="E1837">
        <v>23.4137589221734</v>
      </c>
      <c r="F1837">
        <v>4.8528236757360501</v>
      </c>
      <c r="G1837">
        <v>0.441791142881515</v>
      </c>
      <c r="H1837">
        <v>91.079205478753593</v>
      </c>
      <c r="I1837">
        <v>3.8950616712939601</v>
      </c>
      <c r="J1837">
        <v>4.0750090986485903</v>
      </c>
      <c r="K1837">
        <v>69.221105510592906</v>
      </c>
    </row>
    <row r="1838" spans="1:11" x14ac:dyDescent="0.25">
      <c r="A1838">
        <v>18360</v>
      </c>
      <c r="B1838">
        <v>1836</v>
      </c>
      <c r="C1838">
        <v>4.8255468125235197</v>
      </c>
      <c r="D1838">
        <v>223.24124089768799</v>
      </c>
      <c r="E1838">
        <v>23.3777669364957</v>
      </c>
      <c r="F1838">
        <v>4.8453019294172304</v>
      </c>
      <c r="G1838">
        <v>0.44209145308985998</v>
      </c>
      <c r="H1838">
        <v>91.1411171209717</v>
      </c>
      <c r="I1838">
        <v>3.9032865139036601</v>
      </c>
      <c r="J1838">
        <v>4.0686929440270703</v>
      </c>
      <c r="K1838">
        <v>69.008453613596799</v>
      </c>
    </row>
    <row r="1839" spans="1:11" x14ac:dyDescent="0.25">
      <c r="A1839">
        <v>18370</v>
      </c>
      <c r="B1839">
        <v>1837</v>
      </c>
      <c r="C1839">
        <v>4.8255468125235197</v>
      </c>
      <c r="D1839">
        <v>222.92527215246301</v>
      </c>
      <c r="E1839">
        <v>23.344678768487899</v>
      </c>
      <c r="F1839">
        <v>4.8383872086977497</v>
      </c>
      <c r="G1839">
        <v>0.44236017185475601</v>
      </c>
      <c r="H1839">
        <v>91.196515903854305</v>
      </c>
      <c r="I1839">
        <v>3.91080774806005</v>
      </c>
      <c r="J1839">
        <v>4.0628865204416904</v>
      </c>
      <c r="K1839">
        <v>68.813246995921403</v>
      </c>
    </row>
    <row r="1840" spans="1:11" x14ac:dyDescent="0.25">
      <c r="A1840">
        <v>18380</v>
      </c>
      <c r="B1840">
        <v>1838</v>
      </c>
      <c r="C1840">
        <v>4.8255468125235197</v>
      </c>
      <c r="D1840">
        <v>222.634725613688</v>
      </c>
      <c r="E1840">
        <v>23.314252807584101</v>
      </c>
      <c r="F1840">
        <v>4.8320289799993503</v>
      </c>
      <c r="G1840">
        <v>0.44260105902052199</v>
      </c>
      <c r="H1840">
        <v>91.246176953021006</v>
      </c>
      <c r="I1840">
        <v>3.9176899643618999</v>
      </c>
      <c r="J1840">
        <v>4.0575473938777398</v>
      </c>
      <c r="K1840">
        <v>68.633990319895204</v>
      </c>
    </row>
    <row r="1841" spans="1:11" x14ac:dyDescent="0.25">
      <c r="A1841">
        <v>18390</v>
      </c>
      <c r="B1841">
        <v>1839</v>
      </c>
      <c r="C1841">
        <v>4.8255468125235197</v>
      </c>
      <c r="D1841">
        <v>222.36749659661399</v>
      </c>
      <c r="E1841">
        <v>23.286268651723301</v>
      </c>
      <c r="F1841">
        <v>4.8261811495034799</v>
      </c>
      <c r="G1841">
        <v>0.44281737114987402</v>
      </c>
      <c r="H1841">
        <v>91.290771638075896</v>
      </c>
      <c r="I1841">
        <v>3.9239911799395499</v>
      </c>
      <c r="J1841">
        <v>4.0526368584719004</v>
      </c>
      <c r="K1841">
        <v>68.469326102754593</v>
      </c>
    </row>
    <row r="1842" spans="1:11" x14ac:dyDescent="0.25">
      <c r="A1842">
        <v>18400</v>
      </c>
      <c r="B1842">
        <v>1840</v>
      </c>
      <c r="C1842">
        <v>4.7674784208529202</v>
      </c>
      <c r="D1842">
        <v>222.089633176994</v>
      </c>
      <c r="E1842">
        <v>23.2571708638865</v>
      </c>
      <c r="F1842">
        <v>4.8795195124721298</v>
      </c>
      <c r="G1842">
        <v>0.44065770474743199</v>
      </c>
      <c r="H1842">
        <v>87.605264534358</v>
      </c>
      <c r="I1842">
        <v>3.7696115236645702</v>
      </c>
      <c r="J1842">
        <v>4.0481195798146796</v>
      </c>
      <c r="K1842">
        <v>68.298318785723197</v>
      </c>
    </row>
    <row r="1843" spans="1:11" x14ac:dyDescent="0.25">
      <c r="A1843">
        <v>18410</v>
      </c>
      <c r="B1843">
        <v>1841</v>
      </c>
      <c r="C1843">
        <v>4.7674784208529202</v>
      </c>
      <c r="D1843">
        <v>221.56734398097299</v>
      </c>
      <c r="E1843">
        <v>23.202476869851498</v>
      </c>
      <c r="F1843">
        <v>4.8679280493743704</v>
      </c>
      <c r="G1843">
        <v>0.44116283375840998</v>
      </c>
      <c r="H1843">
        <v>87.705687062215702</v>
      </c>
      <c r="I1843">
        <v>3.7871209068482798</v>
      </c>
      <c r="J1843">
        <v>4.0385031352846799</v>
      </c>
      <c r="K1843">
        <v>67.977461579423107</v>
      </c>
    </row>
    <row r="1844" spans="1:11" x14ac:dyDescent="0.25">
      <c r="A1844">
        <v>18420</v>
      </c>
      <c r="B1844">
        <v>1842</v>
      </c>
      <c r="C1844">
        <v>4.7674784208529202</v>
      </c>
      <c r="D1844">
        <v>221.08717788458199</v>
      </c>
      <c r="E1844">
        <v>23.152193996278999</v>
      </c>
      <c r="F1844">
        <v>4.8572918753146501</v>
      </c>
      <c r="G1844">
        <v>0.44160879215942</v>
      </c>
      <c r="H1844">
        <v>87.794346135393994</v>
      </c>
      <c r="I1844">
        <v>3.7985819019525202</v>
      </c>
      <c r="J1844">
        <v>4.0296792122825398</v>
      </c>
      <c r="K1844">
        <v>67.683148314239901</v>
      </c>
    </row>
    <row r="1845" spans="1:11" x14ac:dyDescent="0.25">
      <c r="A1845">
        <v>18430</v>
      </c>
      <c r="B1845">
        <v>1843</v>
      </c>
      <c r="C1845">
        <v>4.7674784208529202</v>
      </c>
      <c r="D1845">
        <v>220.64567277878399</v>
      </c>
      <c r="E1845">
        <v>23.105959691976</v>
      </c>
      <c r="F1845">
        <v>4.8475124260828402</v>
      </c>
      <c r="G1845">
        <v>0.44200406360063599</v>
      </c>
      <c r="H1845">
        <v>87.872928351925296</v>
      </c>
      <c r="I1845">
        <v>3.8090420845706601</v>
      </c>
      <c r="J1845">
        <v>4.0215660405216997</v>
      </c>
      <c r="K1845">
        <v>67.413095400129507</v>
      </c>
    </row>
    <row r="1846" spans="1:11" x14ac:dyDescent="0.25">
      <c r="A1846">
        <v>18440</v>
      </c>
      <c r="B1846">
        <v>1844</v>
      </c>
      <c r="C1846">
        <v>4.7674784208529202</v>
      </c>
      <c r="D1846">
        <v>220.23957930892601</v>
      </c>
      <c r="E1846">
        <v>23.063433685335902</v>
      </c>
      <c r="F1846">
        <v>4.83851764486747</v>
      </c>
      <c r="G1846">
        <v>0.44235516797555202</v>
      </c>
      <c r="H1846">
        <v>87.942729903815305</v>
      </c>
      <c r="I1846">
        <v>3.81859721376882</v>
      </c>
      <c r="J1846">
        <v>4.0141038406348004</v>
      </c>
      <c r="K1846">
        <v>67.165179136887801</v>
      </c>
    </row>
    <row r="1847" spans="1:11" x14ac:dyDescent="0.25">
      <c r="A1847">
        <v>18450</v>
      </c>
      <c r="B1847">
        <v>1845</v>
      </c>
      <c r="C1847">
        <v>4.7674784208529202</v>
      </c>
      <c r="D1847">
        <v>219.86594154023999</v>
      </c>
      <c r="E1847">
        <v>23.024306431608501</v>
      </c>
      <c r="F1847">
        <v>4.8302419892126096</v>
      </c>
      <c r="G1847">
        <v>0.44266769216440999</v>
      </c>
      <c r="H1847">
        <v>88.004861494715399</v>
      </c>
      <c r="I1847">
        <v>3.82733268801812</v>
      </c>
      <c r="J1847">
        <v>4.0072382376575799</v>
      </c>
      <c r="K1847">
        <v>66.937480187807196</v>
      </c>
    </row>
    <row r="1848" spans="1:11" x14ac:dyDescent="0.25">
      <c r="A1848">
        <v>18460</v>
      </c>
      <c r="B1848">
        <v>1846</v>
      </c>
      <c r="C1848">
        <v>4.7674784208529202</v>
      </c>
      <c r="D1848">
        <v>219.52206748316399</v>
      </c>
      <c r="E1848">
        <v>22.9882960263201</v>
      </c>
      <c r="F1848">
        <v>4.8226257755553998</v>
      </c>
      <c r="G1848">
        <v>0.44294643554152202</v>
      </c>
      <c r="H1848">
        <v>88.060277267606693</v>
      </c>
      <c r="I1848">
        <v>3.8353248311220001</v>
      </c>
      <c r="J1848">
        <v>4.0009197172477302</v>
      </c>
      <c r="K1848">
        <v>66.728261221001006</v>
      </c>
    </row>
    <row r="1849" spans="1:11" x14ac:dyDescent="0.25">
      <c r="A1849">
        <v>18470</v>
      </c>
      <c r="B1849">
        <v>1847</v>
      </c>
      <c r="C1849">
        <v>4.7674784208529202</v>
      </c>
      <c r="D1849">
        <v>219.20550300319201</v>
      </c>
      <c r="E1849">
        <v>22.955145473118499</v>
      </c>
      <c r="F1849">
        <v>4.8156145991779198</v>
      </c>
      <c r="G1849">
        <v>0.44319553110340099</v>
      </c>
      <c r="H1849">
        <v>88.109798885764405</v>
      </c>
      <c r="I1849">
        <v>3.84264199670762</v>
      </c>
      <c r="J1849">
        <v>3.9951031444686498</v>
      </c>
      <c r="K1849">
        <v>66.535947376293905</v>
      </c>
    </row>
    <row r="1850" spans="1:11" x14ac:dyDescent="0.25">
      <c r="A1850">
        <v>18480</v>
      </c>
      <c r="B1850">
        <v>1848</v>
      </c>
      <c r="C1850">
        <v>4.7674784208529202</v>
      </c>
      <c r="D1850">
        <v>218.91400866874099</v>
      </c>
      <c r="E1850">
        <v>22.9246202592883</v>
      </c>
      <c r="F1850">
        <v>4.8091588196046704</v>
      </c>
      <c r="G1850">
        <v>0.44341854657646901</v>
      </c>
      <c r="H1850">
        <v>88.154135633545906</v>
      </c>
      <c r="I1850">
        <v>3.84934551975629</v>
      </c>
      <c r="J1850">
        <v>3.98974733686779</v>
      </c>
      <c r="K1850">
        <v>66.359109148944299</v>
      </c>
    </row>
    <row r="1851" spans="1:11" x14ac:dyDescent="0.25">
      <c r="A1851">
        <v>18490</v>
      </c>
      <c r="B1851">
        <v>1849</v>
      </c>
      <c r="C1851">
        <v>4.7674784208529202</v>
      </c>
      <c r="D1851">
        <v>218.645539157136</v>
      </c>
      <c r="E1851">
        <v>22.896506199150501</v>
      </c>
      <c r="F1851">
        <v>4.8032131029660396</v>
      </c>
      <c r="G1851">
        <v>0.44361856903337699</v>
      </c>
      <c r="H1851">
        <v>88.193901238598102</v>
      </c>
      <c r="I1851">
        <v>3.85549053877582</v>
      </c>
      <c r="J1851">
        <v>3.9848146848147898</v>
      </c>
      <c r="K1851">
        <v>66.196447347628705</v>
      </c>
    </row>
    <row r="1852" spans="1:11" x14ac:dyDescent="0.25">
      <c r="A1852">
        <v>18500</v>
      </c>
      <c r="B1852">
        <v>1850</v>
      </c>
      <c r="C1852">
        <v>4.7094808575078098</v>
      </c>
      <c r="D1852">
        <v>218.366774263292</v>
      </c>
      <c r="E1852">
        <v>22.867314009158299</v>
      </c>
      <c r="F1852">
        <v>4.8568204454352202</v>
      </c>
      <c r="G1852">
        <v>0.44162817084985201</v>
      </c>
      <c r="H1852">
        <v>84.632760375480999</v>
      </c>
      <c r="I1852">
        <v>3.7038735527250899</v>
      </c>
      <c r="J1852">
        <v>3.98027081309605</v>
      </c>
      <c r="K1852">
        <v>66.027758957374402</v>
      </c>
    </row>
    <row r="1853" spans="1:11" x14ac:dyDescent="0.25">
      <c r="A1853">
        <v>18510</v>
      </c>
      <c r="B1853">
        <v>1851</v>
      </c>
      <c r="C1853">
        <v>4.7094808575078098</v>
      </c>
      <c r="D1853">
        <v>217.847953811558</v>
      </c>
      <c r="E1853">
        <v>22.8129832611579</v>
      </c>
      <c r="F1853">
        <v>4.8451660194335204</v>
      </c>
      <c r="G1853">
        <v>0.44209680263576101</v>
      </c>
      <c r="H1853">
        <v>84.722568055921499</v>
      </c>
      <c r="I1853">
        <v>3.7208510066973899</v>
      </c>
      <c r="J1853">
        <v>3.9707197555309</v>
      </c>
      <c r="K1853">
        <v>65.714379263491594</v>
      </c>
    </row>
    <row r="1854" spans="1:11" x14ac:dyDescent="0.25">
      <c r="A1854">
        <v>18520</v>
      </c>
      <c r="B1854">
        <v>1852</v>
      </c>
      <c r="C1854">
        <v>4.7094808575078098</v>
      </c>
      <c r="D1854">
        <v>217.37032319378699</v>
      </c>
      <c r="E1854">
        <v>22.762965902272601</v>
      </c>
      <c r="F1854">
        <v>4.8344571838771699</v>
      </c>
      <c r="G1854">
        <v>0.442509765251833</v>
      </c>
      <c r="H1854">
        <v>84.801707405349305</v>
      </c>
      <c r="I1854">
        <v>3.73192248037472</v>
      </c>
      <c r="J1854">
        <v>3.96194363006239</v>
      </c>
      <c r="K1854">
        <v>65.426538217738994</v>
      </c>
    </row>
    <row r="1855" spans="1:11" x14ac:dyDescent="0.25">
      <c r="A1855">
        <v>18530</v>
      </c>
      <c r="B1855">
        <v>1853</v>
      </c>
      <c r="C1855">
        <v>4.7094808575078098</v>
      </c>
      <c r="D1855">
        <v>216.93054695771099</v>
      </c>
      <c r="E1855">
        <v>22.716912644774698</v>
      </c>
      <c r="F1855">
        <v>4.8245974180988398</v>
      </c>
      <c r="G1855">
        <v>0.44287509112499301</v>
      </c>
      <c r="H1855">
        <v>84.871717742377001</v>
      </c>
      <c r="I1855">
        <v>3.7420389234276801</v>
      </c>
      <c r="J1855">
        <v>3.95386333588797</v>
      </c>
      <c r="K1855">
        <v>65.162068533188801</v>
      </c>
    </row>
    <row r="1856" spans="1:11" x14ac:dyDescent="0.25">
      <c r="A1856">
        <v>18540</v>
      </c>
      <c r="B1856">
        <v>1854</v>
      </c>
      <c r="C1856">
        <v>4.7094808575078098</v>
      </c>
      <c r="D1856">
        <v>216.52548892981201</v>
      </c>
      <c r="E1856">
        <v>22.6744950693577</v>
      </c>
      <c r="F1856">
        <v>4.8155163272151498</v>
      </c>
      <c r="G1856">
        <v>0.44319897149950299</v>
      </c>
      <c r="H1856">
        <v>84.933785544966398</v>
      </c>
      <c r="I1856">
        <v>3.75129084872846</v>
      </c>
      <c r="J1856">
        <v>3.9464211828577098</v>
      </c>
      <c r="K1856">
        <v>64.918951303356096</v>
      </c>
    </row>
    <row r="1857" spans="1:11" x14ac:dyDescent="0.25">
      <c r="A1857">
        <v>18550</v>
      </c>
      <c r="B1857">
        <v>1855</v>
      </c>
      <c r="C1857">
        <v>4.7094808575078098</v>
      </c>
      <c r="D1857">
        <v>216.15229268535899</v>
      </c>
      <c r="E1857">
        <v>22.635414051937602</v>
      </c>
      <c r="F1857">
        <v>4.8071498029740498</v>
      </c>
      <c r="G1857">
        <v>0.443486708568187</v>
      </c>
      <c r="H1857">
        <v>84.988926914997606</v>
      </c>
      <c r="I1857">
        <v>3.7597590464266899</v>
      </c>
      <c r="J1857">
        <v>3.9395646328538501</v>
      </c>
      <c r="K1857">
        <v>64.695359798546306</v>
      </c>
    </row>
    <row r="1858" spans="1:11" x14ac:dyDescent="0.25">
      <c r="A1858">
        <v>18560</v>
      </c>
      <c r="B1858">
        <v>1856</v>
      </c>
      <c r="C1858">
        <v>4.7094808575078098</v>
      </c>
      <c r="D1858">
        <v>215.80835372217501</v>
      </c>
      <c r="E1858">
        <v>22.599396849697701</v>
      </c>
      <c r="F1858">
        <v>4.7994393973963696</v>
      </c>
      <c r="G1858">
        <v>0.44374285381220402</v>
      </c>
      <c r="H1858">
        <v>85.038014089433403</v>
      </c>
      <c r="I1858">
        <v>3.7675157830974002</v>
      </c>
      <c r="J1858">
        <v>3.9332457864763102</v>
      </c>
      <c r="K1858">
        <v>64.489638621784707</v>
      </c>
    </row>
    <row r="1859" spans="1:11" x14ac:dyDescent="0.25">
      <c r="A1859">
        <v>18570</v>
      </c>
      <c r="B1859">
        <v>1857</v>
      </c>
      <c r="C1859">
        <v>4.7094808575078098</v>
      </c>
      <c r="D1859">
        <v>215.49129480406401</v>
      </c>
      <c r="E1859">
        <v>22.566194519057898</v>
      </c>
      <c r="F1859">
        <v>4.7923317679055399</v>
      </c>
      <c r="G1859">
        <v>0.44397132329155498</v>
      </c>
      <c r="H1859">
        <v>85.081797534365705</v>
      </c>
      <c r="I1859">
        <v>3.7746258328440798</v>
      </c>
      <c r="J1859">
        <v>3.92742092831437</v>
      </c>
      <c r="K1859">
        <v>64.300285479153999</v>
      </c>
    </row>
    <row r="1860" spans="1:11" x14ac:dyDescent="0.25">
      <c r="A1860">
        <v>18580</v>
      </c>
      <c r="B1860">
        <v>1858</v>
      </c>
      <c r="C1860">
        <v>4.7094808575078098</v>
      </c>
      <c r="D1860">
        <v>215.19894405885799</v>
      </c>
      <c r="E1860">
        <v>22.535579622107601</v>
      </c>
      <c r="F1860">
        <v>4.7857781845663201</v>
      </c>
      <c r="G1860">
        <v>0.44417549397852801</v>
      </c>
      <c r="H1860">
        <v>85.120924406170701</v>
      </c>
      <c r="I1860">
        <v>3.7811473665295998</v>
      </c>
      <c r="J1860">
        <v>3.9220501231179798</v>
      </c>
      <c r="K1860">
        <v>64.1259351891824</v>
      </c>
    </row>
    <row r="1861" spans="1:11" x14ac:dyDescent="0.25">
      <c r="A1861">
        <v>18590</v>
      </c>
      <c r="B1861">
        <v>1859</v>
      </c>
      <c r="C1861">
        <v>4.7094808575078098</v>
      </c>
      <c r="D1861">
        <v>214.92931547746801</v>
      </c>
      <c r="E1861">
        <v>22.507344184471599</v>
      </c>
      <c r="F1861">
        <v>4.7797340914437703</v>
      </c>
      <c r="G1861">
        <v>0.44435828445310399</v>
      </c>
      <c r="H1861">
        <v>85.155954015816903</v>
      </c>
      <c r="I1861">
        <v>3.7871327208662402</v>
      </c>
      <c r="J1861">
        <v>3.91709685632182</v>
      </c>
      <c r="K1861">
        <v>63.965345616212403</v>
      </c>
    </row>
    <row r="1862" spans="1:11" x14ac:dyDescent="0.25">
      <c r="A1862">
        <v>18600</v>
      </c>
      <c r="B1862">
        <v>1860</v>
      </c>
      <c r="C1862">
        <v>4.6515717891078197</v>
      </c>
      <c r="D1862">
        <v>214.64972860072399</v>
      </c>
      <c r="E1862">
        <v>22.4780659166356</v>
      </c>
      <c r="F1862">
        <v>4.8335939118152798</v>
      </c>
      <c r="G1862">
        <v>0.44254232107623898</v>
      </c>
      <c r="H1862">
        <v>81.717791823428598</v>
      </c>
      <c r="I1862">
        <v>3.6383145105705799</v>
      </c>
      <c r="J1862">
        <v>3.91252771332783</v>
      </c>
      <c r="K1862">
        <v>63.799037551560403</v>
      </c>
    </row>
    <row r="1863" spans="1:11" x14ac:dyDescent="0.25">
      <c r="A1863">
        <v>18610</v>
      </c>
      <c r="B1863">
        <v>1861</v>
      </c>
      <c r="C1863">
        <v>4.6515717891078197</v>
      </c>
      <c r="D1863">
        <v>214.13452009057201</v>
      </c>
      <c r="E1863">
        <v>22.424113410254702</v>
      </c>
      <c r="F1863">
        <v>4.8218784095119798</v>
      </c>
      <c r="G1863">
        <v>0.44297333047956799</v>
      </c>
      <c r="H1863">
        <v>81.797380000689401</v>
      </c>
      <c r="I1863">
        <v>3.6547604316200899</v>
      </c>
      <c r="J1863">
        <v>3.90304466028832</v>
      </c>
      <c r="K1863">
        <v>63.493140499955103</v>
      </c>
    </row>
    <row r="1864" spans="1:11" x14ac:dyDescent="0.25">
      <c r="A1864">
        <v>18620</v>
      </c>
      <c r="B1864">
        <v>1862</v>
      </c>
      <c r="C1864">
        <v>4.6515717891078197</v>
      </c>
      <c r="D1864">
        <v>213.659564826945</v>
      </c>
      <c r="E1864">
        <v>22.374376213786501</v>
      </c>
      <c r="F1864">
        <v>4.8110984643092101</v>
      </c>
      <c r="G1864">
        <v>0.44335218018926398</v>
      </c>
      <c r="H1864">
        <v>81.867336613277203</v>
      </c>
      <c r="I1864">
        <v>3.6654427877516702</v>
      </c>
      <c r="J1864">
        <v>3.8943188891284999</v>
      </c>
      <c r="K1864">
        <v>63.211794386512103</v>
      </c>
    </row>
    <row r="1865" spans="1:11" x14ac:dyDescent="0.25">
      <c r="A1865">
        <v>18630</v>
      </c>
      <c r="B1865">
        <v>1863</v>
      </c>
      <c r="C1865">
        <v>4.6515717891078197</v>
      </c>
      <c r="D1865">
        <v>213.22165204607799</v>
      </c>
      <c r="E1865">
        <v>22.328518096852299</v>
      </c>
      <c r="F1865">
        <v>4.8011596117169404</v>
      </c>
      <c r="G1865">
        <v>0.44368645631058701</v>
      </c>
      <c r="H1865">
        <v>81.929062475850998</v>
      </c>
      <c r="I1865">
        <v>3.6752149411672899</v>
      </c>
      <c r="J1865">
        <v>3.8862739360531302</v>
      </c>
      <c r="K1865">
        <v>62.952944424065201</v>
      </c>
    </row>
    <row r="1866" spans="1:11" x14ac:dyDescent="0.25">
      <c r="A1866">
        <v>18640</v>
      </c>
      <c r="B1866">
        <v>1864</v>
      </c>
      <c r="C1866">
        <v>4.6515717891078197</v>
      </c>
      <c r="D1866">
        <v>212.817757271966</v>
      </c>
      <c r="E1866">
        <v>22.286222337081</v>
      </c>
      <c r="F1866">
        <v>4.7919931271824296</v>
      </c>
      <c r="G1866">
        <v>0.443982025753419</v>
      </c>
      <c r="H1866">
        <v>81.9836409445046</v>
      </c>
      <c r="I1866">
        <v>3.68416234123519</v>
      </c>
      <c r="J1866">
        <v>3.8788541723267298</v>
      </c>
      <c r="K1866">
        <v>62.714673281353903</v>
      </c>
    </row>
    <row r="1867" spans="1:11" x14ac:dyDescent="0.25">
      <c r="A1867">
        <v>18650</v>
      </c>
      <c r="B1867">
        <v>1865</v>
      </c>
      <c r="C1867">
        <v>4.6515717891078197</v>
      </c>
      <c r="D1867">
        <v>212.44512248749899</v>
      </c>
      <c r="E1867">
        <v>22.247200115610202</v>
      </c>
      <c r="F1867">
        <v>4.7835363480067796</v>
      </c>
      <c r="G1867">
        <v>0.44424390945339298</v>
      </c>
      <c r="H1867">
        <v>82.031999161690194</v>
      </c>
      <c r="I1867">
        <v>3.6923613242839299</v>
      </c>
      <c r="J1867">
        <v>3.8720088759501801</v>
      </c>
      <c r="K1867">
        <v>62.495244137699999</v>
      </c>
    </row>
    <row r="1868" spans="1:11" x14ac:dyDescent="0.25">
      <c r="A1868">
        <v>18660</v>
      </c>
      <c r="B1868">
        <v>1866</v>
      </c>
      <c r="C1868">
        <v>4.6515717891078197</v>
      </c>
      <c r="D1868">
        <v>212.10122989246199</v>
      </c>
      <c r="E1868">
        <v>22.211187769031199</v>
      </c>
      <c r="F1868">
        <v>4.7757320753569701</v>
      </c>
      <c r="G1868">
        <v>0.44447641371874302</v>
      </c>
      <c r="H1868">
        <v>82.074932310112501</v>
      </c>
      <c r="I1868">
        <v>3.6998802303704501</v>
      </c>
      <c r="J1868">
        <v>3.8656917476225199</v>
      </c>
      <c r="K1868">
        <v>62.293081275347603</v>
      </c>
    </row>
    <row r="1869" spans="1:11" x14ac:dyDescent="0.25">
      <c r="A1869">
        <v>18670</v>
      </c>
      <c r="B1869">
        <v>1867</v>
      </c>
      <c r="C1869">
        <v>4.6515717891078197</v>
      </c>
      <c r="D1869">
        <v>211.78377862643401</v>
      </c>
      <c r="E1869">
        <v>22.177944351815501</v>
      </c>
      <c r="F1869">
        <v>4.7685280439723199</v>
      </c>
      <c r="G1869">
        <v>0.44468323981726998</v>
      </c>
      <c r="H1869">
        <v>82.113123848544305</v>
      </c>
      <c r="I1869">
        <v>3.7067803646338402</v>
      </c>
      <c r="J1869">
        <v>3.8598604814974902</v>
      </c>
      <c r="K1869">
        <v>62.106753087421602</v>
      </c>
    </row>
    <row r="1870" spans="1:11" x14ac:dyDescent="0.25">
      <c r="A1870">
        <v>18680</v>
      </c>
      <c r="B1870">
        <v>1868</v>
      </c>
      <c r="C1870">
        <v>4.6515717891078197</v>
      </c>
      <c r="D1870">
        <v>211.490664071314</v>
      </c>
      <c r="E1870">
        <v>22.147249468881899</v>
      </c>
      <c r="F1870">
        <v>4.7618764507520099</v>
      </c>
      <c r="G1870">
        <v>0.44486757563932999</v>
      </c>
      <c r="H1870">
        <v>82.147162437884305</v>
      </c>
      <c r="I1870">
        <v>3.71311682725318</v>
      </c>
      <c r="J1870">
        <v>3.85447638360117</v>
      </c>
      <c r="K1870">
        <v>61.934957157351</v>
      </c>
    </row>
    <row r="1871" spans="1:11" x14ac:dyDescent="0.25">
      <c r="A1871">
        <v>18690</v>
      </c>
      <c r="B1871">
        <v>1869</v>
      </c>
      <c r="C1871">
        <v>4.6515717891078197</v>
      </c>
      <c r="D1871">
        <v>211.21995940479599</v>
      </c>
      <c r="E1871">
        <v>22.118901343880399</v>
      </c>
      <c r="F1871">
        <v>4.7557335347063203</v>
      </c>
      <c r="G1871">
        <v>0.44503217255331701</v>
      </c>
      <c r="H1871">
        <v>82.177556132930903</v>
      </c>
      <c r="I1871">
        <v>3.7189392319840602</v>
      </c>
      <c r="J1871">
        <v>3.8495040318256901</v>
      </c>
      <c r="K1871">
        <v>61.776507120435198</v>
      </c>
    </row>
    <row r="1872" spans="1:11" x14ac:dyDescent="0.25">
      <c r="A1872">
        <v>18700</v>
      </c>
      <c r="B1872">
        <v>1870</v>
      </c>
      <c r="C1872">
        <v>4.5937688553161697</v>
      </c>
      <c r="D1872">
        <v>210.93963121346101</v>
      </c>
      <c r="E1872">
        <v>22.0895454457659</v>
      </c>
      <c r="F1872">
        <v>4.8098287214213098</v>
      </c>
      <c r="G1872">
        <v>0.44339568738099899</v>
      </c>
      <c r="H1872">
        <v>78.8608604219326</v>
      </c>
      <c r="I1872">
        <v>3.5729527799606</v>
      </c>
      <c r="J1872">
        <v>3.8449109722928299</v>
      </c>
      <c r="K1872">
        <v>61.612638093531601</v>
      </c>
    </row>
    <row r="1873" spans="1:11" x14ac:dyDescent="0.25">
      <c r="A1873">
        <v>18710</v>
      </c>
      <c r="B1873">
        <v>1871</v>
      </c>
      <c r="C1873">
        <v>4.5937688553161697</v>
      </c>
      <c r="D1873">
        <v>210.428174033734</v>
      </c>
      <c r="E1873">
        <v>22.035985777769099</v>
      </c>
      <c r="F1873">
        <v>4.7980540597671197</v>
      </c>
      <c r="G1873">
        <v>0.44378795979822799</v>
      </c>
      <c r="H1873">
        <v>78.930628670074896</v>
      </c>
      <c r="I1873">
        <v>3.5888681343162099</v>
      </c>
      <c r="J1873">
        <v>3.8354984696006702</v>
      </c>
      <c r="K1873">
        <v>61.314220743555097</v>
      </c>
    </row>
    <row r="1874" spans="1:11" x14ac:dyDescent="0.25">
      <c r="A1874">
        <v>18720</v>
      </c>
      <c r="B1874">
        <v>1872</v>
      </c>
      <c r="C1874">
        <v>4.5937688553161697</v>
      </c>
      <c r="D1874">
        <v>209.95603120519399</v>
      </c>
      <c r="E1874">
        <v>21.986543098800102</v>
      </c>
      <c r="F1874">
        <v>4.78720459531944</v>
      </c>
      <c r="G1874">
        <v>0.444131584920401</v>
      </c>
      <c r="H1874">
        <v>78.991744674511494</v>
      </c>
      <c r="I1874">
        <v>3.5991622070446501</v>
      </c>
      <c r="J1874">
        <v>3.82682555683922</v>
      </c>
      <c r="K1874">
        <v>61.039384991380402</v>
      </c>
    </row>
    <row r="1875" spans="1:11" x14ac:dyDescent="0.25">
      <c r="A1875">
        <v>18730</v>
      </c>
      <c r="B1875">
        <v>1873</v>
      </c>
      <c r="C1875">
        <v>4.5937688553161697</v>
      </c>
      <c r="D1875">
        <v>209.52011457629001</v>
      </c>
      <c r="E1875">
        <v>21.9408940184004</v>
      </c>
      <c r="F1875">
        <v>4.7771879301756996</v>
      </c>
      <c r="G1875">
        <v>0.44443370802610399</v>
      </c>
      <c r="H1875">
        <v>79.045479270375296</v>
      </c>
      <c r="I1875">
        <v>3.6085899134325601</v>
      </c>
      <c r="J1875">
        <v>3.8188183723951199</v>
      </c>
      <c r="K1875">
        <v>60.7861847326648</v>
      </c>
    </row>
    <row r="1876" spans="1:11" x14ac:dyDescent="0.25">
      <c r="A1876">
        <v>18740</v>
      </c>
      <c r="B1876">
        <v>1874</v>
      </c>
      <c r="C1876">
        <v>4.5937688553161697</v>
      </c>
      <c r="D1876">
        <v>209.11750977891401</v>
      </c>
      <c r="E1876">
        <v>21.898733344670401</v>
      </c>
      <c r="F1876">
        <v>4.7679370165677799</v>
      </c>
      <c r="G1876">
        <v>0.444699876442602</v>
      </c>
      <c r="H1876">
        <v>79.092819086569904</v>
      </c>
      <c r="I1876">
        <v>3.6172318224942401</v>
      </c>
      <c r="J1876">
        <v>3.8114233192040601</v>
      </c>
      <c r="K1876">
        <v>60.552800967193399</v>
      </c>
    </row>
    <row r="1877" spans="1:11" x14ac:dyDescent="0.25">
      <c r="A1877">
        <v>18750</v>
      </c>
      <c r="B1877">
        <v>1875</v>
      </c>
      <c r="C1877">
        <v>4.5937688553161697</v>
      </c>
      <c r="D1877">
        <v>208.74555600035399</v>
      </c>
      <c r="E1877">
        <v>21.859782437968001</v>
      </c>
      <c r="F1877">
        <v>4.7593906469694804</v>
      </c>
      <c r="G1877">
        <v>0.44493483367408398</v>
      </c>
      <c r="H1877">
        <v>79.134607786740901</v>
      </c>
      <c r="I1877">
        <v>3.6251599721268</v>
      </c>
      <c r="J1877">
        <v>3.80459146881083</v>
      </c>
      <c r="K1877">
        <v>60.337584052590401</v>
      </c>
    </row>
    <row r="1878" spans="1:11" x14ac:dyDescent="0.25">
      <c r="A1878">
        <v>18760</v>
      </c>
      <c r="B1878">
        <v>1876</v>
      </c>
      <c r="C1878">
        <v>4.5937688553161697</v>
      </c>
      <c r="D1878">
        <v>208.40182126185701</v>
      </c>
      <c r="E1878">
        <v>21.823786622086299</v>
      </c>
      <c r="F1878">
        <v>4.75149288373101</v>
      </c>
      <c r="G1878">
        <v>0.44514264393598302</v>
      </c>
      <c r="H1878">
        <v>79.171568218527298</v>
      </c>
      <c r="I1878">
        <v>3.6324389077883499</v>
      </c>
      <c r="J1878">
        <v>3.7982781054270398</v>
      </c>
      <c r="K1878">
        <v>60.139035656941701</v>
      </c>
    </row>
    <row r="1879" spans="1:11" x14ac:dyDescent="0.25">
      <c r="A1879">
        <v>18770</v>
      </c>
      <c r="B1879">
        <v>1877</v>
      </c>
      <c r="C1879">
        <v>4.5937688553161697</v>
      </c>
      <c r="D1879">
        <v>208.08408046721499</v>
      </c>
      <c r="E1879">
        <v>21.790512885506601</v>
      </c>
      <c r="F1879">
        <v>4.7441925527468696</v>
      </c>
      <c r="G1879">
        <v>0.445326796177413</v>
      </c>
      <c r="H1879">
        <v>79.204320914643006</v>
      </c>
      <c r="I1879">
        <v>3.6391265776571702</v>
      </c>
      <c r="J1879">
        <v>3.7924423211760798</v>
      </c>
      <c r="K1879">
        <v>59.955792940188502</v>
      </c>
    </row>
    <row r="1880" spans="1:11" x14ac:dyDescent="0.25">
      <c r="A1880">
        <v>18780</v>
      </c>
      <c r="B1880">
        <v>1878</v>
      </c>
      <c r="C1880">
        <v>4.5937688553161697</v>
      </c>
      <c r="D1880">
        <v>207.79029586425901</v>
      </c>
      <c r="E1880">
        <v>21.759747835331201</v>
      </c>
      <c r="F1880">
        <v>4.7374427928856804</v>
      </c>
      <c r="G1880">
        <v>0.44549029118160499</v>
      </c>
      <c r="H1880">
        <v>79.2333995842652</v>
      </c>
      <c r="I1880">
        <v>3.6452751062756499</v>
      </c>
      <c r="J1880">
        <v>3.7870466559136</v>
      </c>
      <c r="K1880">
        <v>59.786614649255498</v>
      </c>
    </row>
    <row r="1881" spans="1:11" x14ac:dyDescent="0.25">
      <c r="A1881">
        <v>18790</v>
      </c>
      <c r="B1881">
        <v>1879</v>
      </c>
      <c r="C1881">
        <v>4.5937688553161697</v>
      </c>
      <c r="D1881">
        <v>207.51859961413501</v>
      </c>
      <c r="E1881">
        <v>21.731295871942301</v>
      </c>
      <c r="F1881">
        <v>4.7312006541170701</v>
      </c>
      <c r="G1881">
        <v>0.44563571466591101</v>
      </c>
      <c r="H1881">
        <v>79.259264114355005</v>
      </c>
      <c r="I1881">
        <v>3.6509314650090801</v>
      </c>
      <c r="J1881">
        <v>3.7820567759756498</v>
      </c>
      <c r="K1881">
        <v>59.630368861657999</v>
      </c>
    </row>
    <row r="1882" spans="1:11" x14ac:dyDescent="0.25">
      <c r="A1882">
        <v>18800</v>
      </c>
      <c r="B1882">
        <v>1880</v>
      </c>
      <c r="C1882">
        <v>4.5360896634664503</v>
      </c>
      <c r="D1882">
        <v>207.23761192356699</v>
      </c>
      <c r="E1882">
        <v>21.701870911232898</v>
      </c>
      <c r="F1882">
        <v>4.78551346840284</v>
      </c>
      <c r="G1882">
        <v>0.44418361032610698</v>
      </c>
      <c r="H1882">
        <v>76.062404584684401</v>
      </c>
      <c r="I1882">
        <v>3.5078066381160902</v>
      </c>
      <c r="J1882">
        <v>3.7774411870159801</v>
      </c>
      <c r="K1882">
        <v>59.468994835843503</v>
      </c>
    </row>
    <row r="1883" spans="1:11" x14ac:dyDescent="0.25">
      <c r="A1883">
        <v>18810</v>
      </c>
      <c r="B1883">
        <v>1881</v>
      </c>
      <c r="C1883">
        <v>4.5360896634664503</v>
      </c>
      <c r="D1883">
        <v>206.73004161793</v>
      </c>
      <c r="E1883">
        <v>21.648718275719201</v>
      </c>
      <c r="F1883">
        <v>4.7736815960385401</v>
      </c>
      <c r="G1883">
        <v>0.44453604364951399</v>
      </c>
      <c r="H1883">
        <v>76.122755586862297</v>
      </c>
      <c r="I1883">
        <v>3.52319294838613</v>
      </c>
      <c r="J1883">
        <v>3.7681017081317401</v>
      </c>
      <c r="K1883">
        <v>59.178046381661602</v>
      </c>
    </row>
    <row r="1884" spans="1:11" x14ac:dyDescent="0.25">
      <c r="A1884">
        <v>18820</v>
      </c>
      <c r="B1884">
        <v>1882</v>
      </c>
      <c r="C1884">
        <v>4.5360896634664503</v>
      </c>
      <c r="D1884">
        <v>206.26084545346299</v>
      </c>
      <c r="E1884">
        <v>21.5995841706753</v>
      </c>
      <c r="F1884">
        <v>4.76276424277237</v>
      </c>
      <c r="G1884">
        <v>0.4448433398296</v>
      </c>
      <c r="H1884">
        <v>76.175377263650105</v>
      </c>
      <c r="I1884">
        <v>3.53309999265413</v>
      </c>
      <c r="J1884">
        <v>3.7594841041581799</v>
      </c>
      <c r="K1884">
        <v>58.909729275256403</v>
      </c>
    </row>
    <row r="1885" spans="1:11" x14ac:dyDescent="0.25">
      <c r="A1885">
        <v>18830</v>
      </c>
      <c r="B1885">
        <v>1883</v>
      </c>
      <c r="C1885">
        <v>4.5360896634664503</v>
      </c>
      <c r="D1885">
        <v>205.82705571434201</v>
      </c>
      <c r="E1885">
        <v>21.554157817642</v>
      </c>
      <c r="F1885">
        <v>4.7526710855122101</v>
      </c>
      <c r="G1885">
        <v>0.44511220938916302</v>
      </c>
      <c r="H1885">
        <v>76.221418731062599</v>
      </c>
      <c r="I1885">
        <v>3.54218348119635</v>
      </c>
      <c r="J1885">
        <v>3.7515170786355698</v>
      </c>
      <c r="K1885">
        <v>58.662202275041601</v>
      </c>
    </row>
    <row r="1886" spans="1:11" x14ac:dyDescent="0.25">
      <c r="A1886">
        <v>18840</v>
      </c>
      <c r="B1886">
        <v>1884</v>
      </c>
      <c r="C1886">
        <v>4.5360896634664503</v>
      </c>
      <c r="D1886">
        <v>205.42586645123399</v>
      </c>
      <c r="E1886">
        <v>21.512145378306599</v>
      </c>
      <c r="F1886">
        <v>4.7433367578058903</v>
      </c>
      <c r="G1886">
        <v>0.445347885244741</v>
      </c>
      <c r="H1886">
        <v>76.261776078477098</v>
      </c>
      <c r="I1886">
        <v>3.5505192857719798</v>
      </c>
      <c r="J1886">
        <v>3.7441490346077502</v>
      </c>
      <c r="K1886">
        <v>58.4337414513586</v>
      </c>
    </row>
    <row r="1887" spans="1:11" x14ac:dyDescent="0.25">
      <c r="A1887">
        <v>18850</v>
      </c>
      <c r="B1887">
        <v>1885</v>
      </c>
      <c r="C1887">
        <v>4.5360896634664503</v>
      </c>
      <c r="D1887">
        <v>205.05471275711199</v>
      </c>
      <c r="E1887">
        <v>21.473278256246498</v>
      </c>
      <c r="F1887">
        <v>4.7347015152023699</v>
      </c>
      <c r="G1887">
        <v>0.44555483767694498</v>
      </c>
      <c r="H1887">
        <v>76.297214800803204</v>
      </c>
      <c r="I1887">
        <v>3.5581753016712399</v>
      </c>
      <c r="J1887">
        <v>3.7373328128405698</v>
      </c>
      <c r="K1887">
        <v>58.2227815849823</v>
      </c>
    </row>
    <row r="1888" spans="1:11" x14ac:dyDescent="0.25">
      <c r="A1888">
        <v>18860</v>
      </c>
      <c r="B1888">
        <v>1886</v>
      </c>
      <c r="C1888">
        <v>4.5360896634664503</v>
      </c>
      <c r="D1888">
        <v>204.71124750338899</v>
      </c>
      <c r="E1888">
        <v>21.437310660743002</v>
      </c>
      <c r="F1888">
        <v>4.7267106917486004</v>
      </c>
      <c r="G1888">
        <v>0.44573689223773399</v>
      </c>
      <c r="H1888">
        <v>76.328389989030001</v>
      </c>
      <c r="I1888">
        <v>3.5652124124790601</v>
      </c>
      <c r="J1888">
        <v>3.7310252628082199</v>
      </c>
      <c r="K1888">
        <v>58.027899406071697</v>
      </c>
    </row>
    <row r="1889" spans="1:11" x14ac:dyDescent="0.25">
      <c r="A1889">
        <v>18870</v>
      </c>
      <c r="B1889">
        <v>1887</v>
      </c>
      <c r="C1889">
        <v>4.5360896634664503</v>
      </c>
      <c r="D1889">
        <v>204.39332066088201</v>
      </c>
      <c r="E1889">
        <v>21.4040174412774</v>
      </c>
      <c r="F1889">
        <v>4.7193142169911999</v>
      </c>
      <c r="G1889">
        <v>0.44589732835179802</v>
      </c>
      <c r="H1889">
        <v>76.355863214818299</v>
      </c>
      <c r="I1889">
        <v>3.5716853225034901</v>
      </c>
      <c r="J1889">
        <v>3.7251868614388002</v>
      </c>
      <c r="K1889">
        <v>57.847798886549199</v>
      </c>
    </row>
    <row r="1890" spans="1:11" x14ac:dyDescent="0.25">
      <c r="A1890">
        <v>18880</v>
      </c>
      <c r="B1890">
        <v>1888</v>
      </c>
      <c r="C1890">
        <v>4.5360896634664503</v>
      </c>
      <c r="D1890">
        <v>204.09896087502901</v>
      </c>
      <c r="E1890">
        <v>21.373192158092799</v>
      </c>
      <c r="F1890">
        <v>4.7124661857300101</v>
      </c>
      <c r="G1890">
        <v>0.446038961966083</v>
      </c>
      <c r="H1890">
        <v>76.380116683478803</v>
      </c>
      <c r="I1890">
        <v>3.5776432769931898</v>
      </c>
      <c r="J1890">
        <v>3.7197813734996599</v>
      </c>
      <c r="K1890">
        <v>57.6812982979922</v>
      </c>
    </row>
    <row r="1891" spans="1:11" x14ac:dyDescent="0.25">
      <c r="A1891">
        <v>18890</v>
      </c>
      <c r="B1891">
        <v>1889</v>
      </c>
      <c r="C1891">
        <v>4.5360896634664503</v>
      </c>
      <c r="D1891">
        <v>203.82635901251101</v>
      </c>
      <c r="E1891">
        <v>21.344645359200399</v>
      </c>
      <c r="F1891">
        <v>4.7061244738919603</v>
      </c>
      <c r="G1891">
        <v>0.44616421498190201</v>
      </c>
      <c r="H1891">
        <v>76.401565123590501</v>
      </c>
      <c r="I1891">
        <v>3.5831306869370598</v>
      </c>
      <c r="J1891">
        <v>3.71477554838782</v>
      </c>
      <c r="K1891">
        <v>57.527318792231803</v>
      </c>
    </row>
    <row r="1892" spans="1:11" x14ac:dyDescent="0.25">
      <c r="A1892">
        <v>18900</v>
      </c>
      <c r="B1892">
        <v>1890</v>
      </c>
      <c r="C1892">
        <v>4.4785517831992303</v>
      </c>
      <c r="D1892">
        <v>203.544794751513</v>
      </c>
      <c r="E1892">
        <v>21.3151600201798</v>
      </c>
      <c r="F1892">
        <v>4.7606365324841002</v>
      </c>
      <c r="G1892">
        <v>0.44490123477100502</v>
      </c>
      <c r="H1892">
        <v>73.322799950578101</v>
      </c>
      <c r="I1892">
        <v>3.44289424731884</v>
      </c>
      <c r="J1892">
        <v>3.71013884883447</v>
      </c>
      <c r="K1892">
        <v>57.368492922683799</v>
      </c>
    </row>
    <row r="1893" spans="1:11" x14ac:dyDescent="0.25">
      <c r="A1893">
        <v>18910</v>
      </c>
      <c r="B1893">
        <v>1891</v>
      </c>
      <c r="C1893">
        <v>4.4785517831992303</v>
      </c>
      <c r="D1893">
        <v>203.04124298404599</v>
      </c>
      <c r="E1893">
        <v>21.262428204978601</v>
      </c>
      <c r="F1893">
        <v>4.7487494311251597</v>
      </c>
      <c r="G1893">
        <v>0.445212741459793</v>
      </c>
      <c r="H1893">
        <v>73.374138406937007</v>
      </c>
      <c r="I1893">
        <v>3.4577535783857201</v>
      </c>
      <c r="J1893">
        <v>3.7008747942798199</v>
      </c>
      <c r="K1893">
        <v>57.084994905835501</v>
      </c>
    </row>
    <row r="1894" spans="1:11" x14ac:dyDescent="0.25">
      <c r="A1894">
        <v>18920</v>
      </c>
      <c r="B1894">
        <v>1892</v>
      </c>
      <c r="C1894">
        <v>4.4785517831992303</v>
      </c>
      <c r="D1894">
        <v>202.57512480463299</v>
      </c>
      <c r="E1894">
        <v>21.213616425760002</v>
      </c>
      <c r="F1894">
        <v>4.73776586100466</v>
      </c>
      <c r="G1894">
        <v>0.445482613691007</v>
      </c>
      <c r="H1894">
        <v>73.418615216788197</v>
      </c>
      <c r="I1894">
        <v>3.4672752599956</v>
      </c>
      <c r="J1894">
        <v>3.6923148947947602</v>
      </c>
      <c r="K1894">
        <v>56.823197732574499</v>
      </c>
    </row>
    <row r="1895" spans="1:11" x14ac:dyDescent="0.25">
      <c r="A1895">
        <v>18930</v>
      </c>
      <c r="B1895">
        <v>1893</v>
      </c>
      <c r="C1895">
        <v>4.4785517831992303</v>
      </c>
      <c r="D1895">
        <v>202.143590664295</v>
      </c>
      <c r="E1895">
        <v>21.168426278467301</v>
      </c>
      <c r="F1895">
        <v>4.7275975799161802</v>
      </c>
      <c r="G1895">
        <v>0.44571713386017098</v>
      </c>
      <c r="H1895">
        <v>73.457265762356599</v>
      </c>
      <c r="I1895">
        <v>3.47601513983739</v>
      </c>
      <c r="J1895">
        <v>3.6843903799877999</v>
      </c>
      <c r="K1895">
        <v>56.581361210832803</v>
      </c>
    </row>
    <row r="1896" spans="1:11" x14ac:dyDescent="0.25">
      <c r="A1896">
        <v>18940</v>
      </c>
      <c r="B1896">
        <v>1894</v>
      </c>
      <c r="C1896">
        <v>4.4785517831992303</v>
      </c>
      <c r="D1896">
        <v>201.743941250349</v>
      </c>
      <c r="E1896">
        <v>21.126575091751199</v>
      </c>
      <c r="F1896">
        <v>4.7181809053604198</v>
      </c>
      <c r="G1896">
        <v>0.44592122604759699</v>
      </c>
      <c r="H1896">
        <v>73.490901566127505</v>
      </c>
      <c r="I1896">
        <v>3.48404457497492</v>
      </c>
      <c r="J1896">
        <v>3.6770516197489602</v>
      </c>
      <c r="K1896">
        <v>56.357853213700203</v>
      </c>
    </row>
    <row r="1897" spans="1:11" x14ac:dyDescent="0.25">
      <c r="A1897">
        <v>18950</v>
      </c>
      <c r="B1897">
        <v>1895</v>
      </c>
      <c r="C1897">
        <v>4.4785517831992303</v>
      </c>
      <c r="D1897">
        <v>201.37370617262701</v>
      </c>
      <c r="E1897">
        <v>21.087804166970901</v>
      </c>
      <c r="F1897">
        <v>4.7094575621618002</v>
      </c>
      <c r="G1897">
        <v>0.44609909188611901</v>
      </c>
      <c r="H1897">
        <v>73.5202150862455</v>
      </c>
      <c r="I1897">
        <v>3.4914274739159499</v>
      </c>
      <c r="J1897">
        <v>3.6702531980941902</v>
      </c>
      <c r="K1897">
        <v>56.151190173503799</v>
      </c>
    </row>
    <row r="1898" spans="1:11" x14ac:dyDescent="0.25">
      <c r="A1898">
        <v>18960</v>
      </c>
      <c r="B1898">
        <v>1896</v>
      </c>
      <c r="C1898">
        <v>4.4785517831992303</v>
      </c>
      <c r="D1898">
        <v>201.030622095003</v>
      </c>
      <c r="E1898">
        <v>21.0518764881332</v>
      </c>
      <c r="F1898">
        <v>4.7013741650578602</v>
      </c>
      <c r="G1898">
        <v>0.44625432203132198</v>
      </c>
      <c r="H1898">
        <v>73.545798087580195</v>
      </c>
      <c r="I1898">
        <v>3.49822119151571</v>
      </c>
      <c r="J1898">
        <v>3.6639535099282798</v>
      </c>
      <c r="K1898">
        <v>55.9600215353991</v>
      </c>
    </row>
    <row r="1899" spans="1:11" x14ac:dyDescent="0.25">
      <c r="A1899">
        <v>18970</v>
      </c>
      <c r="B1899">
        <v>1897</v>
      </c>
      <c r="C1899">
        <v>4.4785517831992303</v>
      </c>
      <c r="D1899">
        <v>200.71261327600001</v>
      </c>
      <c r="E1899">
        <v>21.018574684109399</v>
      </c>
      <c r="F1899">
        <v>4.6938817583968504</v>
      </c>
      <c r="G1899">
        <v>0.446389989489267</v>
      </c>
      <c r="H1899">
        <v>73.568157022780397</v>
      </c>
      <c r="I1899">
        <v>3.5044773020429401</v>
      </c>
      <c r="J1899">
        <v>3.6581144023142902</v>
      </c>
      <c r="K1899">
        <v>55.783116100103499</v>
      </c>
    </row>
    <row r="1900" spans="1:11" x14ac:dyDescent="0.25">
      <c r="A1900">
        <v>18980</v>
      </c>
      <c r="B1900">
        <v>1898</v>
      </c>
      <c r="C1900">
        <v>4.4785517831992303</v>
      </c>
      <c r="D1900">
        <v>200.417774212891</v>
      </c>
      <c r="E1900">
        <v>20.987699211130401</v>
      </c>
      <c r="F1900">
        <v>4.6869354056859001</v>
      </c>
      <c r="G1900">
        <v>0.446508727930159</v>
      </c>
      <c r="H1900">
        <v>73.587725938907397</v>
      </c>
      <c r="I1900">
        <v>3.51024226878239</v>
      </c>
      <c r="J1900">
        <v>3.6527008545933599</v>
      </c>
      <c r="K1900">
        <v>55.619349993070401</v>
      </c>
    </row>
    <row r="1901" spans="1:11" x14ac:dyDescent="0.25">
      <c r="A1901">
        <v>18990</v>
      </c>
      <c r="B1901">
        <v>1899</v>
      </c>
      <c r="C1901">
        <v>4.4785517831992303</v>
      </c>
      <c r="D1901">
        <v>200.144354127458</v>
      </c>
      <c r="E1901">
        <v>20.9590667281389</v>
      </c>
      <c r="F1901">
        <v>4.6804938227728696</v>
      </c>
      <c r="G1901">
        <v>0.44661279754300498</v>
      </c>
      <c r="H1901">
        <v>73.604877330738304</v>
      </c>
      <c r="I1901">
        <v>3.51555802553281</v>
      </c>
      <c r="J1901">
        <v>3.6476806925098701</v>
      </c>
      <c r="K1901">
        <v>55.467696038212999</v>
      </c>
    </row>
    <row r="1902" spans="1:11" x14ac:dyDescent="0.25">
      <c r="A1902">
        <v>19000</v>
      </c>
      <c r="B1902">
        <v>1900</v>
      </c>
      <c r="C1902">
        <v>4.4211727411102304</v>
      </c>
      <c r="D1902">
        <v>199.862297300851</v>
      </c>
      <c r="E1902">
        <v>20.929529807770798</v>
      </c>
      <c r="F1902">
        <v>4.7351860806681296</v>
      </c>
      <c r="G1902">
        <v>0.44554350586730801</v>
      </c>
      <c r="H1902">
        <v>70.642359811274105</v>
      </c>
      <c r="I1902">
        <v>3.3782336451136099</v>
      </c>
      <c r="J1902">
        <v>3.6430243321794502</v>
      </c>
      <c r="K1902">
        <v>55.311468615548499</v>
      </c>
    </row>
    <row r="1903" spans="1:11" x14ac:dyDescent="0.25">
      <c r="A1903">
        <v>19010</v>
      </c>
      <c r="B1903">
        <v>1901</v>
      </c>
      <c r="C1903">
        <v>4.4211727411102304</v>
      </c>
      <c r="D1903">
        <v>199.36289182376899</v>
      </c>
      <c r="E1903">
        <v>20.877232191062198</v>
      </c>
      <c r="F1903">
        <v>4.7232457665278398</v>
      </c>
      <c r="G1903">
        <v>0.44581301515386501</v>
      </c>
      <c r="H1903">
        <v>70.685091377872496</v>
      </c>
      <c r="I1903">
        <v>3.3925685895158302</v>
      </c>
      <c r="J1903">
        <v>3.6338380290002501</v>
      </c>
      <c r="K1903">
        <v>55.035395144201203</v>
      </c>
    </row>
    <row r="1904" spans="1:11" x14ac:dyDescent="0.25">
      <c r="A1904">
        <v>19020</v>
      </c>
      <c r="B1904">
        <v>1902</v>
      </c>
      <c r="C1904">
        <v>4.4211727411102304</v>
      </c>
      <c r="D1904">
        <v>198.89997998754899</v>
      </c>
      <c r="E1904">
        <v>20.828756179301099</v>
      </c>
      <c r="F1904">
        <v>4.7121976946030504</v>
      </c>
      <c r="G1904">
        <v>0.44604437993950602</v>
      </c>
      <c r="H1904">
        <v>70.721775010827898</v>
      </c>
      <c r="I1904">
        <v>3.4017069747323099</v>
      </c>
      <c r="J1904">
        <v>3.6253381740505199</v>
      </c>
      <c r="K1904">
        <v>54.780112349147203</v>
      </c>
    </row>
    <row r="1905" spans="1:11" x14ac:dyDescent="0.25">
      <c r="A1905">
        <v>19030</v>
      </c>
      <c r="B1905">
        <v>1903</v>
      </c>
      <c r="C1905">
        <v>4.4211727411102304</v>
      </c>
      <c r="D1905">
        <v>198.47082805651101</v>
      </c>
      <c r="E1905">
        <v>20.783815496370799</v>
      </c>
      <c r="F1905">
        <v>4.7019557075418401</v>
      </c>
      <c r="G1905">
        <v>0.44624346165960399</v>
      </c>
      <c r="H1905">
        <v>70.753340059623</v>
      </c>
      <c r="I1905">
        <v>3.4101042278867899</v>
      </c>
      <c r="J1905">
        <v>3.6174584820092299</v>
      </c>
      <c r="K1905">
        <v>54.543977290874402</v>
      </c>
    </row>
    <row r="1906" spans="1:11" x14ac:dyDescent="0.25">
      <c r="A1906">
        <v>19040</v>
      </c>
      <c r="B1906">
        <v>1904</v>
      </c>
      <c r="C1906">
        <v>4.4211727411102304</v>
      </c>
      <c r="D1906">
        <v>198.07284148602</v>
      </c>
      <c r="E1906">
        <v>20.7421384422057</v>
      </c>
      <c r="F1906">
        <v>4.6924578075708396</v>
      </c>
      <c r="G1906">
        <v>0.446414881517124</v>
      </c>
      <c r="H1906">
        <v>70.780519230891798</v>
      </c>
      <c r="I1906">
        <v>3.4178273729055602</v>
      </c>
      <c r="J1906">
        <v>3.61015125477264</v>
      </c>
      <c r="K1906">
        <v>54.325446378689797</v>
      </c>
    </row>
    <row r="1907" spans="1:11" x14ac:dyDescent="0.25">
      <c r="A1907">
        <v>19050</v>
      </c>
      <c r="B1907">
        <v>1905</v>
      </c>
      <c r="C1907">
        <v>4.4211727411102304</v>
      </c>
      <c r="D1907">
        <v>197.70364292925001</v>
      </c>
      <c r="E1907">
        <v>20.703476061640298</v>
      </c>
      <c r="F1907">
        <v>4.6836471933052799</v>
      </c>
      <c r="G1907">
        <v>0.446562577425965</v>
      </c>
      <c r="H1907">
        <v>70.803936893583895</v>
      </c>
      <c r="I1907">
        <v>3.42493648692226</v>
      </c>
      <c r="J1907">
        <v>3.60337279208838</v>
      </c>
      <c r="K1907">
        <v>54.123114916116698</v>
      </c>
    </row>
    <row r="1908" spans="1:11" x14ac:dyDescent="0.25">
      <c r="A1908">
        <v>19060</v>
      </c>
      <c r="B1908">
        <v>1906</v>
      </c>
      <c r="C1908">
        <v>4.4211727411102304</v>
      </c>
      <c r="D1908">
        <v>197.36105170287399</v>
      </c>
      <c r="E1908">
        <v>20.667599994062101</v>
      </c>
      <c r="F1908">
        <v>4.6754717676535096</v>
      </c>
      <c r="G1908">
        <v>0.44668990923802299</v>
      </c>
      <c r="H1908">
        <v>70.824125763053004</v>
      </c>
      <c r="I1908">
        <v>3.4314855292505202</v>
      </c>
      <c r="J1908">
        <v>3.5970830129608098</v>
      </c>
      <c r="K1908">
        <v>53.935702699779497</v>
      </c>
    </row>
    <row r="1909" spans="1:11" x14ac:dyDescent="0.25">
      <c r="A1909">
        <v>19070</v>
      </c>
      <c r="B1909">
        <v>1907</v>
      </c>
      <c r="C1909">
        <v>4.4211727411102304</v>
      </c>
      <c r="D1909">
        <v>197.043065495283</v>
      </c>
      <c r="E1909">
        <v>20.634300557899699</v>
      </c>
      <c r="F1909">
        <v>4.6678836995643103</v>
      </c>
      <c r="G1909">
        <v>0.44679974694811397</v>
      </c>
      <c r="H1909">
        <v>70.841540886233901</v>
      </c>
      <c r="I1909">
        <v>3.43752305835595</v>
      </c>
      <c r="J1909">
        <v>3.5912451184805798</v>
      </c>
      <c r="K1909">
        <v>53.762041353747797</v>
      </c>
    </row>
    <row r="1910" spans="1:11" x14ac:dyDescent="0.25">
      <c r="A1910">
        <v>19080</v>
      </c>
      <c r="B1910">
        <v>1908</v>
      </c>
      <c r="C1910">
        <v>4.4211727411102304</v>
      </c>
      <c r="D1910">
        <v>196.74784403522</v>
      </c>
      <c r="E1910">
        <v>20.603385040407201</v>
      </c>
      <c r="F1910">
        <v>4.6608390328319098</v>
      </c>
      <c r="G1910">
        <v>0.44689454478987001</v>
      </c>
      <c r="H1910">
        <v>70.856571389783895</v>
      </c>
      <c r="I1910">
        <v>3.44309285357535</v>
      </c>
      <c r="J1910">
        <v>3.58582529085797</v>
      </c>
      <c r="K1910">
        <v>53.601063160041001</v>
      </c>
    </row>
    <row r="1911" spans="1:11" x14ac:dyDescent="0.25">
      <c r="A1911">
        <v>19090</v>
      </c>
      <c r="B1911">
        <v>1909</v>
      </c>
      <c r="C1911">
        <v>4.4211727411102304</v>
      </c>
      <c r="D1911">
        <v>196.473694478814</v>
      </c>
      <c r="E1911">
        <v>20.574676167397701</v>
      </c>
      <c r="F1911">
        <v>4.6542973361375299</v>
      </c>
      <c r="G1911">
        <v>0.44697640360596502</v>
      </c>
      <c r="H1911">
        <v>70.869550369084806</v>
      </c>
      <c r="I1911">
        <v>3.4482344556064901</v>
      </c>
      <c r="J1911">
        <v>3.58079242418169</v>
      </c>
      <c r="K1911">
        <v>53.451791182846698</v>
      </c>
    </row>
    <row r="1912" spans="1:11" x14ac:dyDescent="0.25">
      <c r="A1912">
        <v>19100</v>
      </c>
      <c r="B1912">
        <v>1910</v>
      </c>
      <c r="C1912">
        <v>4.3639700154115202</v>
      </c>
      <c r="D1912">
        <v>196.19123012599999</v>
      </c>
      <c r="E1912">
        <v>20.545096570987202</v>
      </c>
      <c r="F1912">
        <v>4.7091500694395796</v>
      </c>
      <c r="G1912">
        <v>0.44610516541563999</v>
      </c>
      <c r="H1912">
        <v>68.021335610666398</v>
      </c>
      <c r="I1912">
        <v>3.3138427340877201</v>
      </c>
      <c r="J1912">
        <v>3.5761178830506801</v>
      </c>
      <c r="K1912">
        <v>53.298209579878502</v>
      </c>
    </row>
    <row r="1913" spans="1:11" x14ac:dyDescent="0.25">
      <c r="A1913">
        <v>19110</v>
      </c>
      <c r="B1913">
        <v>1911</v>
      </c>
      <c r="C1913">
        <v>4.3639700154115202</v>
      </c>
      <c r="D1913">
        <v>195.69609474932699</v>
      </c>
      <c r="E1913">
        <v>20.4932461181258</v>
      </c>
      <c r="F1913">
        <v>4.6971585946856802</v>
      </c>
      <c r="G1913">
        <v>0.44633162565265999</v>
      </c>
      <c r="H1913">
        <v>68.055865871642993</v>
      </c>
      <c r="I1913">
        <v>3.3276563969217099</v>
      </c>
      <c r="J1913">
        <v>3.5670115843175201</v>
      </c>
      <c r="K1913">
        <v>53.0295275542395</v>
      </c>
    </row>
    <row r="1914" spans="1:11" x14ac:dyDescent="0.25">
      <c r="A1914">
        <v>19120</v>
      </c>
      <c r="B1914">
        <v>1912</v>
      </c>
      <c r="C1914">
        <v>4.3639700154115202</v>
      </c>
      <c r="D1914">
        <v>195.23651459783599</v>
      </c>
      <c r="E1914">
        <v>20.445118999556801</v>
      </c>
      <c r="F1914">
        <v>4.6860477806710197</v>
      </c>
      <c r="G1914">
        <v>0.446523413315628</v>
      </c>
      <c r="H1914">
        <v>68.085109319152807</v>
      </c>
      <c r="I1914">
        <v>3.3364139416400902</v>
      </c>
      <c r="J1914">
        <v>3.5585740573525402</v>
      </c>
      <c r="K1914">
        <v>52.780746902048698</v>
      </c>
    </row>
    <row r="1915" spans="1:11" x14ac:dyDescent="0.25">
      <c r="A1915">
        <v>19130</v>
      </c>
      <c r="B1915">
        <v>1913</v>
      </c>
      <c r="C1915">
        <v>4.3639700154115202</v>
      </c>
      <c r="D1915">
        <v>194.809869318615</v>
      </c>
      <c r="E1915">
        <v>20.400440812578001</v>
      </c>
      <c r="F1915">
        <v>4.6757335568038902</v>
      </c>
      <c r="G1915">
        <v>0.44668597656575998</v>
      </c>
      <c r="H1915">
        <v>68.109896679292206</v>
      </c>
      <c r="I1915">
        <v>3.3444699154207398</v>
      </c>
      <c r="J1915">
        <v>3.5507414591390298</v>
      </c>
      <c r="K1915">
        <v>52.5503181645906</v>
      </c>
    </row>
    <row r="1916" spans="1:11" x14ac:dyDescent="0.25">
      <c r="A1916">
        <v>19140</v>
      </c>
      <c r="B1916">
        <v>1914</v>
      </c>
      <c r="C1916">
        <v>4.3639700154115202</v>
      </c>
      <c r="D1916">
        <v>194.41366718649999</v>
      </c>
      <c r="E1916">
        <v>20.358950624353501</v>
      </c>
      <c r="F1916">
        <v>4.6661556089788503</v>
      </c>
      <c r="G1916">
        <v>0.44682364005302999</v>
      </c>
      <c r="H1916">
        <v>68.130887367127499</v>
      </c>
      <c r="I1916">
        <v>3.3518871891706499</v>
      </c>
      <c r="J1916">
        <v>3.54346798728211</v>
      </c>
      <c r="K1916">
        <v>52.336783030318401</v>
      </c>
    </row>
    <row r="1917" spans="1:11" x14ac:dyDescent="0.25">
      <c r="A1917">
        <v>19150</v>
      </c>
      <c r="B1917">
        <v>1915</v>
      </c>
      <c r="C1917">
        <v>4.3639700154115202</v>
      </c>
      <c r="D1917">
        <v>194.04562234525</v>
      </c>
      <c r="E1917">
        <v>20.320409060588901</v>
      </c>
      <c r="F1917">
        <v>4.6572586124515896</v>
      </c>
      <c r="G1917">
        <v>0.44694008323871198</v>
      </c>
      <c r="H1917">
        <v>68.148642420480101</v>
      </c>
      <c r="I1917">
        <v>3.3587221632464299</v>
      </c>
      <c r="J1917">
        <v>3.5367116282964299</v>
      </c>
      <c r="K1917">
        <v>52.138812892207802</v>
      </c>
    </row>
    <row r="1918" spans="1:11" x14ac:dyDescent="0.25">
      <c r="A1918">
        <v>19160</v>
      </c>
      <c r="B1918">
        <v>1916</v>
      </c>
      <c r="C1918">
        <v>4.3639700154115202</v>
      </c>
      <c r="D1918">
        <v>193.703635547251</v>
      </c>
      <c r="E1918">
        <v>20.2845962885993</v>
      </c>
      <c r="F1918">
        <v>4.6489917642760297</v>
      </c>
      <c r="G1918">
        <v>0.44703843957637901</v>
      </c>
      <c r="H1918">
        <v>68.163639622872196</v>
      </c>
      <c r="I1918">
        <v>3.3650255342951598</v>
      </c>
      <c r="J1918">
        <v>3.53043380253995</v>
      </c>
      <c r="K1918">
        <v>51.9551955249893</v>
      </c>
    </row>
    <row r="1919" spans="1:11" x14ac:dyDescent="0.25">
      <c r="A1919">
        <v>19170</v>
      </c>
      <c r="B1919">
        <v>1917</v>
      </c>
      <c r="C1919">
        <v>4.3639700154115202</v>
      </c>
      <c r="D1919">
        <v>193.38577697809799</v>
      </c>
      <c r="E1919">
        <v>20.251310218702201</v>
      </c>
      <c r="F1919">
        <v>4.6413083664487704</v>
      </c>
      <c r="G1919">
        <v>0.44712137974789801</v>
      </c>
      <c r="H1919">
        <v>68.176286195204995</v>
      </c>
      <c r="I1919">
        <v>3.3708429592979101</v>
      </c>
      <c r="J1919">
        <v>3.5245990476547799</v>
      </c>
      <c r="K1919">
        <v>51.7848233543044</v>
      </c>
    </row>
    <row r="1920" spans="1:11" x14ac:dyDescent="0.25">
      <c r="A1920">
        <v>19180</v>
      </c>
      <c r="B1920">
        <v>1918</v>
      </c>
      <c r="C1920">
        <v>4.3639700154115202</v>
      </c>
      <c r="D1920">
        <v>193.09027090601501</v>
      </c>
      <c r="E1920">
        <v>20.220364896710201</v>
      </c>
      <c r="F1920">
        <v>4.6341654534256804</v>
      </c>
      <c r="G1920">
        <v>0.44719118166230098</v>
      </c>
      <c r="H1920">
        <v>68.186929469065007</v>
      </c>
      <c r="I1920">
        <v>3.3762156320544601</v>
      </c>
      <c r="J1920">
        <v>3.5191747357041501</v>
      </c>
      <c r="K1920">
        <v>51.626683100169501</v>
      </c>
    </row>
    <row r="1921" spans="1:11" x14ac:dyDescent="0.25">
      <c r="A1921">
        <v>19190</v>
      </c>
      <c r="B1921">
        <v>1919</v>
      </c>
      <c r="C1921">
        <v>4.3639700154115202</v>
      </c>
      <c r="D1921">
        <v>192.81548193271399</v>
      </c>
      <c r="E1921">
        <v>20.191589064123299</v>
      </c>
      <c r="F1921">
        <v>4.6275234585675404</v>
      </c>
      <c r="G1921">
        <v>0.44724978943694099</v>
      </c>
      <c r="H1921">
        <v>68.195865880066805</v>
      </c>
      <c r="I1921">
        <v>3.3811807848911202</v>
      </c>
      <c r="J1921">
        <v>3.5141308198719798</v>
      </c>
      <c r="K1921">
        <v>51.479846610348503</v>
      </c>
    </row>
    <row r="1922" spans="1:11" x14ac:dyDescent="0.25">
      <c r="A1922">
        <v>19200</v>
      </c>
      <c r="B1922">
        <v>1920</v>
      </c>
      <c r="C1922">
        <v>4.3069610306074697</v>
      </c>
      <c r="D1922">
        <v>192.532696082077</v>
      </c>
      <c r="E1922">
        <v>20.161975800541001</v>
      </c>
      <c r="F1922">
        <v>4.6825162474941697</v>
      </c>
      <c r="G1922">
        <v>0.44658074864728198</v>
      </c>
      <c r="H1922">
        <v>65.4599175157594</v>
      </c>
      <c r="I1922">
        <v>3.24973927120242</v>
      </c>
      <c r="J1922">
        <v>3.50943960716419</v>
      </c>
      <c r="K1922">
        <v>51.328955232191497</v>
      </c>
    </row>
    <row r="1923" spans="1:11" x14ac:dyDescent="0.25">
      <c r="A1923">
        <v>19210</v>
      </c>
      <c r="B1923">
        <v>1921</v>
      </c>
      <c r="C1923">
        <v>4.3069610306074697</v>
      </c>
      <c r="D1923">
        <v>192.041950645057</v>
      </c>
      <c r="E1923">
        <v>20.1105850610627</v>
      </c>
      <c r="F1923">
        <v>4.6704757017328102</v>
      </c>
      <c r="G1923">
        <v>0.44676312980127397</v>
      </c>
      <c r="H1923">
        <v>65.486650990798097</v>
      </c>
      <c r="I1923">
        <v>3.26303525457543</v>
      </c>
      <c r="J1923">
        <v>3.5004154915064198</v>
      </c>
      <c r="K1923">
        <v>51.067624575537302</v>
      </c>
    </row>
    <row r="1924" spans="1:11" x14ac:dyDescent="0.25">
      <c r="A1924">
        <v>19220</v>
      </c>
      <c r="B1924">
        <v>1922</v>
      </c>
      <c r="C1924">
        <v>4.3069610306074697</v>
      </c>
      <c r="D1924">
        <v>191.58582445041</v>
      </c>
      <c r="E1924">
        <v>20.062819639990799</v>
      </c>
      <c r="F1924">
        <v>4.6593039516102799</v>
      </c>
      <c r="G1924">
        <v>0.44691428694671997</v>
      </c>
      <c r="H1924">
        <v>65.508807642876803</v>
      </c>
      <c r="I1924">
        <v>3.2714147930774899</v>
      </c>
      <c r="J1924">
        <v>3.49204251845324</v>
      </c>
      <c r="K1924">
        <v>50.825327319060101</v>
      </c>
    </row>
    <row r="1925" spans="1:11" x14ac:dyDescent="0.25">
      <c r="A1925">
        <v>19230</v>
      </c>
      <c r="B1925">
        <v>1923</v>
      </c>
      <c r="C1925">
        <v>4.3069610306074697</v>
      </c>
      <c r="D1925">
        <v>191.161808028042</v>
      </c>
      <c r="E1925">
        <v>20.018416746244501</v>
      </c>
      <c r="F1925">
        <v>4.6489190131828098</v>
      </c>
      <c r="G1925">
        <v>0.44703926315513798</v>
      </c>
      <c r="H1925">
        <v>65.527126686676297</v>
      </c>
      <c r="I1925">
        <v>3.27913119207295</v>
      </c>
      <c r="J1925">
        <v>3.4842592429003099</v>
      </c>
      <c r="K1925">
        <v>50.600603746678402</v>
      </c>
    </row>
    <row r="1926" spans="1:11" x14ac:dyDescent="0.25">
      <c r="A1926">
        <v>19240</v>
      </c>
      <c r="B1926">
        <v>1924</v>
      </c>
      <c r="C1926">
        <v>4.3069610306074697</v>
      </c>
      <c r="D1926">
        <v>190.767510450185</v>
      </c>
      <c r="E1926">
        <v>19.977126002465699</v>
      </c>
      <c r="F1926">
        <v>4.6392622531585204</v>
      </c>
      <c r="G1926">
        <v>0.44714209319384102</v>
      </c>
      <c r="H1926">
        <v>65.542199539395597</v>
      </c>
      <c r="I1926">
        <v>3.2862433477167499</v>
      </c>
      <c r="J1926">
        <v>3.4770217205266798</v>
      </c>
      <c r="K1926">
        <v>50.392077586144197</v>
      </c>
    </row>
    <row r="1927" spans="1:11" x14ac:dyDescent="0.25">
      <c r="A1927">
        <v>19250</v>
      </c>
      <c r="B1927">
        <v>1925</v>
      </c>
      <c r="C1927">
        <v>4.3069610306074697</v>
      </c>
      <c r="D1927">
        <v>190.40073572467</v>
      </c>
      <c r="E1927">
        <v>19.938717444903499</v>
      </c>
      <c r="F1927">
        <v>4.6302798246391896</v>
      </c>
      <c r="G1927">
        <v>0.44722620365899801</v>
      </c>
      <c r="H1927">
        <v>65.554528472355798</v>
      </c>
      <c r="I1927">
        <v>3.2928041369994201</v>
      </c>
      <c r="J1927">
        <v>3.47028959430477</v>
      </c>
      <c r="K1927">
        <v>50.1984935437929</v>
      </c>
    </row>
    <row r="1928" spans="1:11" x14ac:dyDescent="0.25">
      <c r="A1928">
        <v>19260</v>
      </c>
      <c r="B1928">
        <v>1926</v>
      </c>
      <c r="C1928">
        <v>4.3069610306074697</v>
      </c>
      <c r="D1928">
        <v>190.059464749661</v>
      </c>
      <c r="E1928">
        <v>19.902979633718299</v>
      </c>
      <c r="F1928">
        <v>4.6219222233039403</v>
      </c>
      <c r="G1928">
        <v>0.44729450631032402</v>
      </c>
      <c r="H1928">
        <v>65.564540292022201</v>
      </c>
      <c r="I1928">
        <v>3.2988611261229499</v>
      </c>
      <c r="J1928">
        <v>3.4640257618701198</v>
      </c>
      <c r="K1928">
        <v>50.018704995622798</v>
      </c>
    </row>
    <row r="1929" spans="1:11" x14ac:dyDescent="0.25">
      <c r="A1929">
        <v>19270</v>
      </c>
      <c r="B1929">
        <v>1927</v>
      </c>
      <c r="C1929">
        <v>4.3069610306074697</v>
      </c>
      <c r="D1929">
        <v>189.74183920424599</v>
      </c>
      <c r="E1929">
        <v>19.8697179660088</v>
      </c>
      <c r="F1929">
        <v>4.6141438912935104</v>
      </c>
      <c r="G1929">
        <v>0.44734947649456103</v>
      </c>
      <c r="H1929">
        <v>65.572597835337305</v>
      </c>
      <c r="I1929">
        <v>3.30445718467521</v>
      </c>
      <c r="J1929">
        <v>3.4581960786416501</v>
      </c>
      <c r="K1929">
        <v>49.851663136455699</v>
      </c>
    </row>
    <row r="1930" spans="1:11" x14ac:dyDescent="0.25">
      <c r="A1930">
        <v>19280</v>
      </c>
      <c r="B1930">
        <v>1928</v>
      </c>
      <c r="C1930">
        <v>4.3069610306074697</v>
      </c>
      <c r="D1930">
        <v>189.44614713558099</v>
      </c>
      <c r="E1930">
        <v>19.838753166501299</v>
      </c>
      <c r="F1930">
        <v>4.6069028628878304</v>
      </c>
      <c r="G1930">
        <v>0.44739321917040098</v>
      </c>
      <c r="H1930">
        <v>65.579009647671597</v>
      </c>
      <c r="I1930">
        <v>3.3096310194434602</v>
      </c>
      <c r="J1930">
        <v>3.45276909226502</v>
      </c>
      <c r="K1930">
        <v>49.696407389616198</v>
      </c>
    </row>
    <row r="1931" spans="1:11" x14ac:dyDescent="0.25">
      <c r="A1931">
        <v>19290</v>
      </c>
      <c r="B1931">
        <v>1929</v>
      </c>
      <c r="C1931">
        <v>4.3069610306074697</v>
      </c>
      <c r="D1931">
        <v>189.170810036625</v>
      </c>
      <c r="E1931">
        <v>19.8099199343328</v>
      </c>
      <c r="F1931">
        <v>4.6001604468937298</v>
      </c>
      <c r="G1931">
        <v>0.44742752459796498</v>
      </c>
      <c r="H1931">
        <v>65.584038145799894</v>
      </c>
      <c r="I1931">
        <v>3.3144176394975</v>
      </c>
      <c r="J1931">
        <v>3.4477158045694698</v>
      </c>
      <c r="K1931">
        <v>49.552056909445298</v>
      </c>
    </row>
    <row r="1932" spans="1:11" x14ac:dyDescent="0.25">
      <c r="A1932">
        <v>19300</v>
      </c>
      <c r="B1932">
        <v>1930</v>
      </c>
      <c r="C1932">
        <v>4.2501631521871204</v>
      </c>
      <c r="D1932">
        <v>188.887789655566</v>
      </c>
      <c r="E1932">
        <v>19.7802821107834</v>
      </c>
      <c r="F1932">
        <v>4.6552721590218997</v>
      </c>
      <c r="G1932">
        <v>0.44696458149888901</v>
      </c>
      <c r="H1932">
        <v>62.958235058379799</v>
      </c>
      <c r="I1932">
        <v>3.1859408566471301</v>
      </c>
      <c r="J1932">
        <v>3.4430094577513901</v>
      </c>
      <c r="K1932">
        <v>49.403897147162901</v>
      </c>
    </row>
    <row r="1933" spans="1:11" x14ac:dyDescent="0.25">
      <c r="A1933">
        <v>19310</v>
      </c>
      <c r="B1933">
        <v>1931</v>
      </c>
      <c r="C1933">
        <v>4.2501631521871204</v>
      </c>
      <c r="D1933">
        <v>188.401549999612</v>
      </c>
      <c r="E1933">
        <v>19.729363215571802</v>
      </c>
      <c r="F1933">
        <v>4.6431846708018103</v>
      </c>
      <c r="G1933">
        <v>0.44710187779531402</v>
      </c>
      <c r="H1933">
        <v>62.977574247346503</v>
      </c>
      <c r="I1933">
        <v>3.1987232437126401</v>
      </c>
      <c r="J1933">
        <v>3.43406962892064</v>
      </c>
      <c r="K1933">
        <v>49.149871041956203</v>
      </c>
    </row>
    <row r="1934" spans="1:11" x14ac:dyDescent="0.25">
      <c r="A1934">
        <v>19320</v>
      </c>
      <c r="B1934">
        <v>1932</v>
      </c>
      <c r="C1934">
        <v>4.2501631521871204</v>
      </c>
      <c r="D1934">
        <v>187.94899691245499</v>
      </c>
      <c r="E1934">
        <v>19.681971969423099</v>
      </c>
      <c r="F1934">
        <v>4.6319538384419996</v>
      </c>
      <c r="G1934">
        <v>0.44721136993211402</v>
      </c>
      <c r="H1934">
        <v>62.992997016780599</v>
      </c>
      <c r="I1934">
        <v>3.2067279770323598</v>
      </c>
      <c r="J1934">
        <v>3.42576337727469</v>
      </c>
      <c r="K1934">
        <v>48.914032097130203</v>
      </c>
    </row>
    <row r="1935" spans="1:11" x14ac:dyDescent="0.25">
      <c r="A1935">
        <v>19330</v>
      </c>
      <c r="B1935">
        <v>1933</v>
      </c>
      <c r="C1935">
        <v>4.2501631521871204</v>
      </c>
      <c r="D1935">
        <v>187.52772924493499</v>
      </c>
      <c r="E1935">
        <v>19.637856924597301</v>
      </c>
      <c r="F1935">
        <v>4.6214997625631202</v>
      </c>
      <c r="G1935">
        <v>0.44729770455298701</v>
      </c>
      <c r="H1935">
        <v>63.0051578804812</v>
      </c>
      <c r="I1935">
        <v>3.2141068546382701</v>
      </c>
      <c r="J1935">
        <v>3.4180316097445602</v>
      </c>
      <c r="K1935">
        <v>48.6950066425348</v>
      </c>
    </row>
    <row r="1936" spans="1:11" x14ac:dyDescent="0.25">
      <c r="A1936">
        <v>19340</v>
      </c>
      <c r="B1936">
        <v>1934</v>
      </c>
      <c r="C1936">
        <v>4.2501631521871204</v>
      </c>
      <c r="D1936">
        <v>187.13545477753601</v>
      </c>
      <c r="E1936">
        <v>19.596778040439801</v>
      </c>
      <c r="F1936">
        <v>4.6117654860730903</v>
      </c>
      <c r="G1936">
        <v>0.44736463353880201</v>
      </c>
      <c r="H1936">
        <v>63.014585318348999</v>
      </c>
      <c r="I1936">
        <v>3.2209149739641498</v>
      </c>
      <c r="J1936">
        <v>3.4108322012299399</v>
      </c>
      <c r="K1936">
        <v>48.491497229927901</v>
      </c>
    </row>
    <row r="1937" spans="1:11" x14ac:dyDescent="0.25">
      <c r="A1937">
        <v>19350</v>
      </c>
      <c r="B1937">
        <v>1935</v>
      </c>
      <c r="C1937">
        <v>4.2501631521871204</v>
      </c>
      <c r="D1937">
        <v>186.77006568737301</v>
      </c>
      <c r="E1937">
        <v>19.5585145862653</v>
      </c>
      <c r="F1937">
        <v>4.6026986395048901</v>
      </c>
      <c r="G1937">
        <v>0.447415336512474</v>
      </c>
      <c r="H1937">
        <v>63.021727203560403</v>
      </c>
      <c r="I1937">
        <v>3.2272018405061802</v>
      </c>
      <c r="J1937">
        <v>3.4041264196086001</v>
      </c>
      <c r="K1937">
        <v>48.302319115258001</v>
      </c>
    </row>
    <row r="1938" spans="1:11" x14ac:dyDescent="0.25">
      <c r="A1938">
        <v>19360</v>
      </c>
      <c r="B1938">
        <v>1936</v>
      </c>
      <c r="C1938">
        <v>4.2501631521871204</v>
      </c>
      <c r="D1938">
        <v>186.429621660219</v>
      </c>
      <c r="E1938">
        <v>19.522863372852701</v>
      </c>
      <c r="F1938">
        <v>4.5942510201596596</v>
      </c>
      <c r="G1938">
        <v>0.447452508529187</v>
      </c>
      <c r="H1938">
        <v>63.026963154377597</v>
      </c>
      <c r="I1938">
        <v>3.23301202126575</v>
      </c>
      <c r="J1938">
        <v>3.3978786144733499</v>
      </c>
      <c r="K1938">
        <v>48.126388901569399</v>
      </c>
    </row>
    <row r="1939" spans="1:11" x14ac:dyDescent="0.25">
      <c r="A1939">
        <v>19370</v>
      </c>
      <c r="B1939">
        <v>1937</v>
      </c>
      <c r="C1939">
        <v>4.2501631521871204</v>
      </c>
      <c r="D1939">
        <v>186.11233479775299</v>
      </c>
      <c r="E1939">
        <v>19.489637171937002</v>
      </c>
      <c r="F1939">
        <v>4.5863782160706901</v>
      </c>
      <c r="G1939">
        <v>0.44747843384584601</v>
      </c>
      <c r="H1939">
        <v>63.0306149251169</v>
      </c>
      <c r="I1939">
        <v>3.2383857120056199</v>
      </c>
      <c r="J1939">
        <v>3.3920559390182099</v>
      </c>
      <c r="K1939">
        <v>47.962714515384299</v>
      </c>
    </row>
    <row r="1940" spans="1:11" x14ac:dyDescent="0.25">
      <c r="A1940">
        <v>19380</v>
      </c>
      <c r="B1940">
        <v>1938</v>
      </c>
      <c r="C1940">
        <v>4.2501631521871204</v>
      </c>
      <c r="D1940">
        <v>185.81655610010799</v>
      </c>
      <c r="E1940">
        <v>19.458663300664298</v>
      </c>
      <c r="F1940">
        <v>4.5790392692870503</v>
      </c>
      <c r="G1940">
        <v>0.44749504809711799</v>
      </c>
      <c r="H1940">
        <v>63.032955164098198</v>
      </c>
      <c r="I1940">
        <v>3.2433592308682799</v>
      </c>
      <c r="J1940">
        <v>3.3866281010051198</v>
      </c>
      <c r="K1940">
        <v>47.810386337511503</v>
      </c>
    </row>
    <row r="1941" spans="1:11" x14ac:dyDescent="0.25">
      <c r="A1941">
        <v>19390</v>
      </c>
      <c r="B1941">
        <v>1939</v>
      </c>
      <c r="C1941">
        <v>4.2501631521871204</v>
      </c>
      <c r="D1941">
        <v>185.540763334118</v>
      </c>
      <c r="E1941">
        <v>19.429782351158</v>
      </c>
      <c r="F1941">
        <v>4.5721963737365696</v>
      </c>
      <c r="G1941">
        <v>0.447503990792393</v>
      </c>
      <c r="H1941">
        <v>63.034214808227702</v>
      </c>
      <c r="I1941">
        <v>3.2479654489202701</v>
      </c>
      <c r="J1941">
        <v>3.3815671393053801</v>
      </c>
      <c r="K1941">
        <v>47.6685693360551</v>
      </c>
    </row>
    <row r="1942" spans="1:11" x14ac:dyDescent="0.25">
      <c r="A1942">
        <v>19400</v>
      </c>
      <c r="B1942">
        <v>1940</v>
      </c>
      <c r="C1942">
        <v>4.1935936813344403</v>
      </c>
      <c r="D1942">
        <v>185.257596274554</v>
      </c>
      <c r="E1942">
        <v>19.400129167472201</v>
      </c>
      <c r="F1942">
        <v>4.6274051475689904</v>
      </c>
      <c r="G1942">
        <v>0.44725077845439398</v>
      </c>
      <c r="H1942">
        <v>60.516357847073003</v>
      </c>
      <c r="I1942">
        <v>3.1224649221873801</v>
      </c>
      <c r="J1942">
        <v>3.3768472229861901</v>
      </c>
      <c r="K1942">
        <v>47.523179524039797</v>
      </c>
    </row>
    <row r="1943" spans="1:11" x14ac:dyDescent="0.25">
      <c r="A1943">
        <v>19410</v>
      </c>
      <c r="B1943">
        <v>1941</v>
      </c>
      <c r="C1943">
        <v>4.1935936813344403</v>
      </c>
      <c r="D1943">
        <v>184.77597421749101</v>
      </c>
      <c r="E1943">
        <v>19.349693826062101</v>
      </c>
      <c r="F1943">
        <v>4.6152728858975802</v>
      </c>
      <c r="G1943">
        <v>0.44734201117931399</v>
      </c>
      <c r="H1943">
        <v>60.5287023135214</v>
      </c>
      <c r="I1943">
        <v>3.1347382607935899</v>
      </c>
      <c r="J1943">
        <v>3.3679937094452002</v>
      </c>
      <c r="K1943">
        <v>47.2764046526014</v>
      </c>
    </row>
    <row r="1944" spans="1:11" x14ac:dyDescent="0.25">
      <c r="A1944">
        <v>19420</v>
      </c>
      <c r="B1944">
        <v>1942</v>
      </c>
      <c r="C1944">
        <v>4.1935936813344403</v>
      </c>
      <c r="D1944">
        <v>184.32711021556901</v>
      </c>
      <c r="E1944">
        <v>19.302688899996902</v>
      </c>
      <c r="F1944">
        <v>4.6039848746905099</v>
      </c>
      <c r="G1944">
        <v>0.44740882550570898</v>
      </c>
      <c r="H1944">
        <v>60.537742788977702</v>
      </c>
      <c r="I1944">
        <v>3.1423717447146999</v>
      </c>
      <c r="J1944">
        <v>3.3597562873734201</v>
      </c>
      <c r="K1944">
        <v>47.046992779234699</v>
      </c>
    </row>
    <row r="1945" spans="1:11" x14ac:dyDescent="0.25">
      <c r="A1945">
        <v>19430</v>
      </c>
      <c r="B1945">
        <v>1943</v>
      </c>
      <c r="C1945">
        <v>4.1935936813344403</v>
      </c>
      <c r="D1945">
        <v>183.90870882408299</v>
      </c>
      <c r="E1945">
        <v>19.258874010880799</v>
      </c>
      <c r="F1945">
        <v>4.5934632951264103</v>
      </c>
      <c r="G1945">
        <v>0.447455480767118</v>
      </c>
      <c r="H1945">
        <v>60.544055592958998</v>
      </c>
      <c r="I1945">
        <v>3.14941549423731</v>
      </c>
      <c r="J1945">
        <v>3.35207816851428</v>
      </c>
      <c r="K1945">
        <v>46.833652631798998</v>
      </c>
    </row>
    <row r="1946" spans="1:11" x14ac:dyDescent="0.25">
      <c r="A1946">
        <v>19440</v>
      </c>
      <c r="B1946">
        <v>1944</v>
      </c>
      <c r="C1946">
        <v>4.1935936813344403</v>
      </c>
      <c r="D1946">
        <v>183.518574381935</v>
      </c>
      <c r="E1946">
        <v>19.218019229632699</v>
      </c>
      <c r="F1946">
        <v>4.5836528599786703</v>
      </c>
      <c r="G1946">
        <v>0.44748545325943601</v>
      </c>
      <c r="H1946">
        <v>60.548111094163502</v>
      </c>
      <c r="I1946">
        <v>3.1559209815099298</v>
      </c>
      <c r="J1946">
        <v>3.34491900703425</v>
      </c>
      <c r="K1946">
        <v>46.635162402213702</v>
      </c>
    </row>
    <row r="1947" spans="1:11" x14ac:dyDescent="0.25">
      <c r="A1947">
        <v>19450</v>
      </c>
      <c r="B1947">
        <v>1945</v>
      </c>
      <c r="C1947">
        <v>4.1935936813344403</v>
      </c>
      <c r="D1947">
        <v>183.15468547792599</v>
      </c>
      <c r="E1947">
        <v>19.179912874577099</v>
      </c>
      <c r="F1947">
        <v>4.5745026752017202</v>
      </c>
      <c r="G1947">
        <v>0.44750168181105299</v>
      </c>
      <c r="H1947">
        <v>60.550306937936803</v>
      </c>
      <c r="I1947">
        <v>3.1619344905355602</v>
      </c>
      <c r="J1947">
        <v>3.3382416630221199</v>
      </c>
      <c r="K1947">
        <v>46.450405150983102</v>
      </c>
    </row>
    <row r="1948" spans="1:11" x14ac:dyDescent="0.25">
      <c r="A1948">
        <v>19460</v>
      </c>
      <c r="B1948">
        <v>1946</v>
      </c>
      <c r="C1948">
        <v>4.1935936813344403</v>
      </c>
      <c r="D1948">
        <v>182.81517916369</v>
      </c>
      <c r="E1948">
        <v>19.1443598582268</v>
      </c>
      <c r="F1948">
        <v>4.5659658412472703</v>
      </c>
      <c r="G1948">
        <v>0.44750665003193701</v>
      </c>
      <c r="H1948">
        <v>60.550979175185702</v>
      </c>
      <c r="I1948">
        <v>3.1674977190768798</v>
      </c>
      <c r="J1948">
        <v>3.3320119115495599</v>
      </c>
      <c r="K1948">
        <v>46.278358342404701</v>
      </c>
    </row>
    <row r="1949" spans="1:11" x14ac:dyDescent="0.25">
      <c r="A1949">
        <v>19470</v>
      </c>
      <c r="B1949">
        <v>1947</v>
      </c>
      <c r="C1949">
        <v>4.1935936813344403</v>
      </c>
      <c r="D1949">
        <v>182.49833682931001</v>
      </c>
      <c r="E1949">
        <v>19.1111802081811</v>
      </c>
      <c r="F1949">
        <v>4.5579990964463697</v>
      </c>
      <c r="G1949">
        <v>0.44750245558920099</v>
      </c>
      <c r="H1949">
        <v>60.550411635877097</v>
      </c>
      <c r="I1949">
        <v>3.1726483018349199</v>
      </c>
      <c r="J1949">
        <v>3.32619818242941</v>
      </c>
      <c r="K1949">
        <v>46.118084597437701</v>
      </c>
    </row>
    <row r="1950" spans="1:11" x14ac:dyDescent="0.25">
      <c r="A1950">
        <v>19480</v>
      </c>
      <c r="B1950">
        <v>1948</v>
      </c>
      <c r="C1950">
        <v>4.1935936813344403</v>
      </c>
      <c r="D1950">
        <v>182.20257153977499</v>
      </c>
      <c r="E1950">
        <v>19.0802077410024</v>
      </c>
      <c r="F1950">
        <v>4.5505624973418799</v>
      </c>
      <c r="G1950">
        <v>0.44749086866093002</v>
      </c>
      <c r="H1950">
        <v>60.548843838275801</v>
      </c>
      <c r="I1950">
        <v>3.1774202662593698</v>
      </c>
      <c r="J1950">
        <v>3.3207713269383499</v>
      </c>
      <c r="K1950">
        <v>45.968723502238703</v>
      </c>
    </row>
    <row r="1951" spans="1:11" x14ac:dyDescent="0.25">
      <c r="A1951">
        <v>19490</v>
      </c>
      <c r="B1951">
        <v>1949</v>
      </c>
      <c r="C1951">
        <v>4.1935936813344403</v>
      </c>
      <c r="D1951">
        <v>181.92641665802401</v>
      </c>
      <c r="E1951">
        <v>19.051288870824099</v>
      </c>
      <c r="F1951">
        <v>4.5436191315559604</v>
      </c>
      <c r="G1951">
        <v>0.44747338134134101</v>
      </c>
      <c r="H1951">
        <v>60.546477673830701</v>
      </c>
      <c r="I1951">
        <v>3.1818444305673901</v>
      </c>
      <c r="J1951">
        <v>3.3157044082820701</v>
      </c>
      <c r="K1951">
        <v>45.8294843344109</v>
      </c>
    </row>
    <row r="1952" spans="1:11" x14ac:dyDescent="0.25">
      <c r="A1952">
        <v>19500</v>
      </c>
      <c r="B1952">
        <v>1950</v>
      </c>
      <c r="C1952">
        <v>4.1372698496582698</v>
      </c>
      <c r="D1952">
        <v>181.643191597146</v>
      </c>
      <c r="E1952">
        <v>19.0216296132552</v>
      </c>
      <c r="F1952">
        <v>4.5989023605017598</v>
      </c>
      <c r="G1952">
        <v>0.44743324103425303</v>
      </c>
      <c r="H1952">
        <v>58.134296348440699</v>
      </c>
      <c r="I1952">
        <v>3.0593287189735499</v>
      </c>
      <c r="J1952">
        <v>3.31097251301507</v>
      </c>
      <c r="K1952">
        <v>45.686899711688703</v>
      </c>
    </row>
    <row r="1953" spans="1:11" x14ac:dyDescent="0.25">
      <c r="A1953">
        <v>19510</v>
      </c>
      <c r="B1953">
        <v>1951</v>
      </c>
      <c r="C1953">
        <v>4.1372698496582698</v>
      </c>
      <c r="D1953">
        <v>181.16629490851901</v>
      </c>
      <c r="E1953">
        <v>18.971689111246299</v>
      </c>
      <c r="F1953">
        <v>4.5867275363633802</v>
      </c>
      <c r="G1953">
        <v>0.44747746149689499</v>
      </c>
      <c r="H1953">
        <v>58.140041843509401</v>
      </c>
      <c r="I1953">
        <v>3.0710980049549099</v>
      </c>
      <c r="J1953">
        <v>3.3022072675471201</v>
      </c>
      <c r="K1953">
        <v>45.447316500904599</v>
      </c>
    </row>
    <row r="1954" spans="1:11" x14ac:dyDescent="0.25">
      <c r="A1954">
        <v>19520</v>
      </c>
      <c r="B1954">
        <v>1952</v>
      </c>
      <c r="C1954">
        <v>4.1372698496582698</v>
      </c>
      <c r="D1954">
        <v>180.721232745663</v>
      </c>
      <c r="E1954">
        <v>18.925082312817601</v>
      </c>
      <c r="F1954">
        <v>4.5753843008498496</v>
      </c>
      <c r="G1954">
        <v>0.447500609855222</v>
      </c>
      <c r="H1954">
        <v>58.143049473250699</v>
      </c>
      <c r="I1954">
        <v>3.0783641376620001</v>
      </c>
      <c r="J1954">
        <v>3.2940407230002</v>
      </c>
      <c r="K1954">
        <v>45.224294488941901</v>
      </c>
    </row>
    <row r="1955" spans="1:11" x14ac:dyDescent="0.25">
      <c r="A1955">
        <v>19530</v>
      </c>
      <c r="B1955">
        <v>1953</v>
      </c>
      <c r="C1955">
        <v>4.1372698496582698</v>
      </c>
      <c r="D1955">
        <v>180.30581270446999</v>
      </c>
      <c r="E1955">
        <v>18.8815796299589</v>
      </c>
      <c r="F1955">
        <v>4.5647969098181296</v>
      </c>
      <c r="G1955">
        <v>0.44750656768382002</v>
      </c>
      <c r="H1955">
        <v>58.143823564537499</v>
      </c>
      <c r="I1955">
        <v>3.0850754830085299</v>
      </c>
      <c r="J1955">
        <v>3.2864183474978099</v>
      </c>
      <c r="K1955">
        <v>45.016621209311502</v>
      </c>
    </row>
    <row r="1956" spans="1:11" x14ac:dyDescent="0.25">
      <c r="A1956">
        <v>19540</v>
      </c>
      <c r="B1956">
        <v>1954</v>
      </c>
      <c r="C1956">
        <v>4.1372698496582698</v>
      </c>
      <c r="D1956">
        <v>179.91793347803201</v>
      </c>
      <c r="E1956">
        <v>18.840961014336202</v>
      </c>
      <c r="F1956">
        <v>4.5549117378927297</v>
      </c>
      <c r="G1956">
        <v>0.44749854327923499</v>
      </c>
      <c r="H1956">
        <v>58.142780966287297</v>
      </c>
      <c r="I1956">
        <v>3.0912800583667002</v>
      </c>
      <c r="J1956">
        <v>3.27930153353531</v>
      </c>
      <c r="K1956">
        <v>44.8231473481477</v>
      </c>
    </row>
    <row r="1957" spans="1:11" x14ac:dyDescent="0.25">
      <c r="A1957">
        <v>19550</v>
      </c>
      <c r="B1957">
        <v>1955</v>
      </c>
      <c r="C1957">
        <v>4.1372698496582698</v>
      </c>
      <c r="D1957">
        <v>179.555658251875</v>
      </c>
      <c r="E1957">
        <v>18.803023643221799</v>
      </c>
      <c r="F1957">
        <v>4.5456793628727397</v>
      </c>
      <c r="G1957">
        <v>0.44747924112293302</v>
      </c>
      <c r="H1957">
        <v>58.140273067517903</v>
      </c>
      <c r="I1957">
        <v>3.0970210740678499</v>
      </c>
      <c r="J1957">
        <v>3.2726546996769499</v>
      </c>
      <c r="K1957">
        <v>44.642821050126898</v>
      </c>
    </row>
    <row r="1958" spans="1:11" x14ac:dyDescent="0.25">
      <c r="A1958">
        <v>19560</v>
      </c>
      <c r="B1958">
        <v>1956</v>
      </c>
      <c r="C1958">
        <v>4.1372698496582698</v>
      </c>
      <c r="D1958">
        <v>179.21719996283801</v>
      </c>
      <c r="E1958">
        <v>18.7675803758084</v>
      </c>
      <c r="F1958">
        <v>4.5370541884370503</v>
      </c>
      <c r="G1958">
        <v>0.44745093889351301</v>
      </c>
      <c r="H1958">
        <v>58.136595803422203</v>
      </c>
      <c r="I1958">
        <v>3.10233748702779</v>
      </c>
      <c r="J1958">
        <v>3.2664450189231702</v>
      </c>
      <c r="K1958">
        <v>44.474678288959304</v>
      </c>
    </row>
    <row r="1959" spans="1:11" x14ac:dyDescent="0.25">
      <c r="A1959">
        <v>19570</v>
      </c>
      <c r="B1959">
        <v>1957</v>
      </c>
      <c r="C1959">
        <v>4.1372698496582698</v>
      </c>
      <c r="D1959">
        <v>178.90090809588901</v>
      </c>
      <c r="E1959">
        <v>18.734458370574401</v>
      </c>
      <c r="F1959">
        <v>4.5289941062835597</v>
      </c>
      <c r="G1959">
        <v>0.44741555240973302</v>
      </c>
      <c r="H1959">
        <v>58.1319980933146</v>
      </c>
      <c r="I1959">
        <v>3.1072644825781199</v>
      </c>
      <c r="J1959">
        <v>3.2606421754681598</v>
      </c>
      <c r="K1959">
        <v>44.317834348070299</v>
      </c>
    </row>
    <row r="1960" spans="1:11" x14ac:dyDescent="0.25">
      <c r="A1960">
        <v>19580</v>
      </c>
      <c r="B1960">
        <v>1958</v>
      </c>
      <c r="C1960">
        <v>4.1372698496582698</v>
      </c>
      <c r="D1960">
        <v>178.60525683389901</v>
      </c>
      <c r="E1960">
        <v>18.7034978443317</v>
      </c>
      <c r="F1960">
        <v>4.52146019295167</v>
      </c>
      <c r="G1960">
        <v>0.44737469049011203</v>
      </c>
      <c r="H1960">
        <v>58.126688968451397</v>
      </c>
      <c r="I1960">
        <v>3.11183389476489</v>
      </c>
      <c r="J1960">
        <v>3.2552181464277701</v>
      </c>
      <c r="K1960">
        <v>44.171476265163399</v>
      </c>
    </row>
    <row r="1961" spans="1:11" x14ac:dyDescent="0.25">
      <c r="A1961">
        <v>19590</v>
      </c>
      <c r="B1961">
        <v>1959</v>
      </c>
      <c r="C1961">
        <v>4.1372698496582698</v>
      </c>
      <c r="D1961">
        <v>178.328834400467</v>
      </c>
      <c r="E1961">
        <v>18.6745509562083</v>
      </c>
      <c r="F1961">
        <v>4.5144164372214997</v>
      </c>
      <c r="G1961">
        <v>0.447329701368263</v>
      </c>
      <c r="H1961">
        <v>58.1208436027026</v>
      </c>
      <c r="I1961">
        <v>3.1160745737820101</v>
      </c>
      <c r="J1961">
        <v>3.2501470055809198</v>
      </c>
      <c r="K1961">
        <v>44.034856115861899</v>
      </c>
    </row>
    <row r="1962" spans="1:11" x14ac:dyDescent="0.25">
      <c r="A1962">
        <v>19600</v>
      </c>
      <c r="B1962">
        <v>1960</v>
      </c>
      <c r="C1962">
        <v>4.0812088139433396</v>
      </c>
      <c r="D1962">
        <v>178.045640776564</v>
      </c>
      <c r="E1962">
        <v>18.644894990711599</v>
      </c>
      <c r="F1962">
        <v>4.5697507540919702</v>
      </c>
      <c r="G1962">
        <v>0.44750565701841599</v>
      </c>
      <c r="H1962">
        <v>55.812002737097799</v>
      </c>
      <c r="I1962">
        <v>2.9965493047761198</v>
      </c>
      <c r="J1962">
        <v>3.2454047465628699</v>
      </c>
      <c r="K1962">
        <v>43.895108791505798</v>
      </c>
    </row>
    <row r="1963" spans="1:11" x14ac:dyDescent="0.25">
      <c r="A1963">
        <v>19610</v>
      </c>
      <c r="B1963">
        <v>1961</v>
      </c>
      <c r="C1963">
        <v>4.0812088139433396</v>
      </c>
      <c r="D1963">
        <v>177.57357315374199</v>
      </c>
      <c r="E1963">
        <v>18.5954601872666</v>
      </c>
      <c r="F1963">
        <v>4.5575356219573804</v>
      </c>
      <c r="G1963">
        <v>0.44750194967849999</v>
      </c>
      <c r="H1963">
        <v>55.811540365142697</v>
      </c>
      <c r="I1963">
        <v>3.0078199649172301</v>
      </c>
      <c r="J1963">
        <v>3.23672964589703</v>
      </c>
      <c r="K1963">
        <v>43.6626516610525</v>
      </c>
    </row>
    <row r="1964" spans="1:11" x14ac:dyDescent="0.25">
      <c r="A1964">
        <v>19620</v>
      </c>
      <c r="B1964">
        <v>1962</v>
      </c>
      <c r="C1964">
        <v>4.0812088139433396</v>
      </c>
      <c r="D1964">
        <v>177.13242230907801</v>
      </c>
      <c r="E1964">
        <v>18.549262981101101</v>
      </c>
      <c r="F1964">
        <v>4.5461391694500799</v>
      </c>
      <c r="G1964">
        <v>0.44748047168336302</v>
      </c>
      <c r="H1964">
        <v>55.808861672919299</v>
      </c>
      <c r="I1964">
        <v>3.0147229743218502</v>
      </c>
      <c r="J1964">
        <v>3.2286359657268302</v>
      </c>
      <c r="K1964">
        <v>43.445976521916798</v>
      </c>
    </row>
    <row r="1965" spans="1:11" x14ac:dyDescent="0.25">
      <c r="A1965">
        <v>19630</v>
      </c>
      <c r="B1965">
        <v>1963</v>
      </c>
      <c r="C1965">
        <v>4.0812088139433396</v>
      </c>
      <c r="D1965">
        <v>176.72009617487799</v>
      </c>
      <c r="E1965">
        <v>18.506084291409199</v>
      </c>
      <c r="F1965">
        <v>4.53548771940343</v>
      </c>
      <c r="G1965">
        <v>0.44744473681063601</v>
      </c>
      <c r="H1965">
        <v>55.804404891685003</v>
      </c>
      <c r="I1965">
        <v>3.0211049602925999</v>
      </c>
      <c r="J1965">
        <v>3.2210713810482798</v>
      </c>
      <c r="K1965">
        <v>43.243946182712101</v>
      </c>
    </row>
    <row r="1966" spans="1:11" x14ac:dyDescent="0.25">
      <c r="A1966">
        <v>19640</v>
      </c>
      <c r="B1966">
        <v>1964</v>
      </c>
      <c r="C1966">
        <v>4.0812088139433396</v>
      </c>
      <c r="D1966">
        <v>176.334585546022</v>
      </c>
      <c r="E1966">
        <v>18.465713714733099</v>
      </c>
      <c r="F1966">
        <v>4.5255292986412297</v>
      </c>
      <c r="G1966">
        <v>0.44739769320574502</v>
      </c>
      <c r="H1966">
        <v>55.798537708189698</v>
      </c>
      <c r="I1966">
        <v>3.0270106527021898</v>
      </c>
      <c r="J1966">
        <v>3.2139989808783298</v>
      </c>
      <c r="K1966">
        <v>43.055480721744999</v>
      </c>
    </row>
    <row r="1967" spans="1:11" x14ac:dyDescent="0.25">
      <c r="A1967">
        <v>19650</v>
      </c>
      <c r="B1967">
        <v>1965</v>
      </c>
      <c r="C1967">
        <v>4.0812088139433396</v>
      </c>
      <c r="D1967">
        <v>175.97403633784</v>
      </c>
      <c r="E1967">
        <v>18.427957091789501</v>
      </c>
      <c r="F1967">
        <v>4.5162159516929004</v>
      </c>
      <c r="G1967">
        <v>0.44734181770120401</v>
      </c>
      <c r="H1967">
        <v>55.791569027987599</v>
      </c>
      <c r="I1967">
        <v>3.03248033356545</v>
      </c>
      <c r="J1967">
        <v>3.2073847075800601</v>
      </c>
      <c r="K1967">
        <v>42.879590677769698</v>
      </c>
    </row>
    <row r="1968" spans="1:11" x14ac:dyDescent="0.25">
      <c r="A1968">
        <v>19660</v>
      </c>
      <c r="B1968">
        <v>1966</v>
      </c>
      <c r="C1968">
        <v>4.0812088139433396</v>
      </c>
      <c r="D1968">
        <v>175.63673583748101</v>
      </c>
      <c r="E1968">
        <v>18.392635067716999</v>
      </c>
      <c r="F1968">
        <v>4.50750338410782</v>
      </c>
      <c r="G1968">
        <v>0.44727918779658898</v>
      </c>
      <c r="H1968">
        <v>55.783757952634801</v>
      </c>
      <c r="I1968">
        <v>3.0375503455045401</v>
      </c>
      <c r="J1968">
        <v>3.20119710354717</v>
      </c>
      <c r="K1968">
        <v>42.715368201247898</v>
      </c>
    </row>
    <row r="1969" spans="1:11" x14ac:dyDescent="0.25">
      <c r="A1969">
        <v>19670</v>
      </c>
      <c r="B1969">
        <v>1967</v>
      </c>
      <c r="C1969">
        <v>4.0812088139433396</v>
      </c>
      <c r="D1969">
        <v>175.321100375941</v>
      </c>
      <c r="E1969">
        <v>18.359581801093402</v>
      </c>
      <c r="F1969">
        <v>4.4993506426925203</v>
      </c>
      <c r="G1969">
        <v>0.44721154243120398</v>
      </c>
      <c r="H1969">
        <v>55.775321359133002</v>
      </c>
      <c r="I1969">
        <v>3.0422535348514002</v>
      </c>
      <c r="J1969">
        <v>3.1954070841105402</v>
      </c>
      <c r="K1969">
        <v>42.561979216232999</v>
      </c>
    </row>
    <row r="1970" spans="1:11" x14ac:dyDescent="0.25">
      <c r="A1970">
        <v>19680</v>
      </c>
      <c r="B1970">
        <v>1968</v>
      </c>
      <c r="C1970">
        <v>4.0812088139433396</v>
      </c>
      <c r="D1970">
        <v>175.02566425152199</v>
      </c>
      <c r="E1970">
        <v>18.328643804003299</v>
      </c>
      <c r="F1970">
        <v>4.4917198282645803</v>
      </c>
      <c r="G1970">
        <v>0.44714033337839398</v>
      </c>
      <c r="H1970">
        <v>55.766440309724899</v>
      </c>
      <c r="I1970">
        <v>3.0466196386408</v>
      </c>
      <c r="J1970">
        <v>3.1899877335382198</v>
      </c>
      <c r="K1970">
        <v>42.418656460969601</v>
      </c>
    </row>
    <row r="1971" spans="1:11" x14ac:dyDescent="0.25">
      <c r="A1971">
        <v>19690</v>
      </c>
      <c r="B1971">
        <v>1969</v>
      </c>
      <c r="C1971">
        <v>4.0812088139433396</v>
      </c>
      <c r="D1971">
        <v>174.74906975818001</v>
      </c>
      <c r="E1971">
        <v>18.299678897809201</v>
      </c>
      <c r="F1971">
        <v>4.4845758371095101</v>
      </c>
      <c r="G1971">
        <v>0.44706676877402202</v>
      </c>
      <c r="H1971">
        <v>55.757265480678299</v>
      </c>
      <c r="I1971">
        <v>3.0506756233233698</v>
      </c>
      <c r="J1971">
        <v>3.1849141214198098</v>
      </c>
      <c r="K1971">
        <v>42.284693294500499</v>
      </c>
    </row>
    <row r="1972" spans="1:11" x14ac:dyDescent="0.25">
      <c r="A1972">
        <v>19700</v>
      </c>
      <c r="B1972">
        <v>1970</v>
      </c>
      <c r="C1972">
        <v>4.0254276509242102</v>
      </c>
      <c r="D1972">
        <v>174.46599770130999</v>
      </c>
      <c r="E1972">
        <v>18.270035662781801</v>
      </c>
      <c r="F1972">
        <v>4.53993709923936</v>
      </c>
      <c r="G1972">
        <v>0.44746150049581002</v>
      </c>
      <c r="H1972">
        <v>53.549371813340102</v>
      </c>
      <c r="I1972">
        <v>2.9341435306104602</v>
      </c>
      <c r="J1972">
        <v>3.1801631370845902</v>
      </c>
      <c r="K1972">
        <v>42.147812217337403</v>
      </c>
    </row>
    <row r="1973" spans="1:11" x14ac:dyDescent="0.25">
      <c r="A1973">
        <v>19710</v>
      </c>
      <c r="B1973">
        <v>1971</v>
      </c>
      <c r="C1973">
        <v>4.0254276509242102</v>
      </c>
      <c r="D1973">
        <v>173.99885874612099</v>
      </c>
      <c r="E1973">
        <v>18.221116988179102</v>
      </c>
      <c r="F1973">
        <v>4.52768395855351</v>
      </c>
      <c r="G1973">
        <v>0.44740898625874898</v>
      </c>
      <c r="H1973">
        <v>53.543087240471202</v>
      </c>
      <c r="I1973">
        <v>2.9449214053108101</v>
      </c>
      <c r="J1973">
        <v>3.1715799815318002</v>
      </c>
      <c r="K1973">
        <v>41.922409830917303</v>
      </c>
    </row>
    <row r="1974" spans="1:11" x14ac:dyDescent="0.25">
      <c r="A1974">
        <v>19720</v>
      </c>
      <c r="B1974">
        <v>1972</v>
      </c>
      <c r="C1974">
        <v>4.0254276509242102</v>
      </c>
      <c r="D1974">
        <v>173.56172537328499</v>
      </c>
      <c r="E1974">
        <v>18.175340490659</v>
      </c>
      <c r="F1974">
        <v>4.5162363507354</v>
      </c>
      <c r="G1974">
        <v>0.44734195260232101</v>
      </c>
      <c r="H1974">
        <v>53.535065075015403</v>
      </c>
      <c r="I1974">
        <v>2.9514658360733899</v>
      </c>
      <c r="J1974">
        <v>3.1635610906099298</v>
      </c>
      <c r="K1974">
        <v>41.712032993519898</v>
      </c>
    </row>
    <row r="1975" spans="1:11" x14ac:dyDescent="0.25">
      <c r="A1975">
        <v>19730</v>
      </c>
      <c r="B1975">
        <v>1973</v>
      </c>
      <c r="C1975">
        <v>4.0254276509242102</v>
      </c>
      <c r="D1975">
        <v>173.15260311390799</v>
      </c>
      <c r="E1975">
        <v>18.132497309937602</v>
      </c>
      <c r="F1975">
        <v>4.50552265612271</v>
      </c>
      <c r="G1975">
        <v>0.44726355585671801</v>
      </c>
      <c r="H1975">
        <v>53.525683046674203</v>
      </c>
      <c r="I1975">
        <v>2.9575218182704002</v>
      </c>
      <c r="J1975">
        <v>3.1560562957362399</v>
      </c>
      <c r="K1975">
        <v>41.515616325830699</v>
      </c>
    </row>
    <row r="1976" spans="1:11" x14ac:dyDescent="0.25">
      <c r="A1976">
        <v>19740</v>
      </c>
      <c r="B1976">
        <v>1974</v>
      </c>
      <c r="C1976">
        <v>4.0254276509242102</v>
      </c>
      <c r="D1976">
        <v>172.76957257018199</v>
      </c>
      <c r="E1976">
        <v>18.092386447156301</v>
      </c>
      <c r="F1976">
        <v>4.4954925424933299</v>
      </c>
      <c r="G1976">
        <v>0.44717649210516303</v>
      </c>
      <c r="H1976">
        <v>53.515263805693003</v>
      </c>
      <c r="I1976">
        <v>2.9631309580413498</v>
      </c>
      <c r="J1976">
        <v>3.1490303398853801</v>
      </c>
      <c r="K1976">
        <v>41.332146245747801</v>
      </c>
    </row>
    <row r="1977" spans="1:11" x14ac:dyDescent="0.25">
      <c r="A1977">
        <v>19750</v>
      </c>
      <c r="B1977">
        <v>1975</v>
      </c>
      <c r="C1977">
        <v>4.0254276509242102</v>
      </c>
      <c r="D1977">
        <v>172.41086047373199</v>
      </c>
      <c r="E1977">
        <v>18.054822206094101</v>
      </c>
      <c r="F1977">
        <v>4.4860995144865701</v>
      </c>
      <c r="G1977">
        <v>0.44708301746056101</v>
      </c>
      <c r="H1977">
        <v>53.504077349442902</v>
      </c>
      <c r="I1977">
        <v>2.9683307517089799</v>
      </c>
      <c r="J1977">
        <v>3.14245065370037</v>
      </c>
      <c r="K1977">
        <v>41.160693031545399</v>
      </c>
    </row>
    <row r="1978" spans="1:11" x14ac:dyDescent="0.25">
      <c r="A1978">
        <v>19760</v>
      </c>
      <c r="B1978">
        <v>1976</v>
      </c>
      <c r="C1978">
        <v>4.0254276509242102</v>
      </c>
      <c r="D1978">
        <v>172.07482687754</v>
      </c>
      <c r="E1978">
        <v>18.0196328519093</v>
      </c>
      <c r="F1978">
        <v>4.4773005767528602</v>
      </c>
      <c r="G1978">
        <v>0.44698501521780498</v>
      </c>
      <c r="H1978">
        <v>53.492349058785301</v>
      </c>
      <c r="I1978">
        <v>2.97315505206651</v>
      </c>
      <c r="J1978">
        <v>3.1362871195335802</v>
      </c>
      <c r="K1978">
        <v>41.000402701877597</v>
      </c>
    </row>
    <row r="1979" spans="1:11" x14ac:dyDescent="0.25">
      <c r="A1979">
        <v>19770</v>
      </c>
      <c r="B1979">
        <v>1977</v>
      </c>
      <c r="C1979">
        <v>4.0254276509242102</v>
      </c>
      <c r="D1979">
        <v>171.75995365845901</v>
      </c>
      <c r="E1979">
        <v>17.986659407125401</v>
      </c>
      <c r="F1979">
        <v>4.4690559316326901</v>
      </c>
      <c r="G1979">
        <v>0.446884052618582</v>
      </c>
      <c r="H1979">
        <v>53.480266491326297</v>
      </c>
      <c r="I1979">
        <v>2.9776344752582902</v>
      </c>
      <c r="J1979">
        <v>3.1305118596750399</v>
      </c>
      <c r="K1979">
        <v>40.850489814313697</v>
      </c>
    </row>
    <row r="1980" spans="1:11" x14ac:dyDescent="0.25">
      <c r="A1980">
        <v>19780</v>
      </c>
      <c r="B1980">
        <v>1978</v>
      </c>
      <c r="C1980">
        <v>4.0254276509242102</v>
      </c>
      <c r="D1980">
        <v>171.46483417571801</v>
      </c>
      <c r="E1980">
        <v>17.955754568672599</v>
      </c>
      <c r="F1980">
        <v>4.4613287072850296</v>
      </c>
      <c r="G1980">
        <v>0.44678142891002198</v>
      </c>
      <c r="H1980">
        <v>53.467985132772597</v>
      </c>
      <c r="I1980">
        <v>2.98179675658174</v>
      </c>
      <c r="J1980">
        <v>3.12509904591017</v>
      </c>
      <c r="K1980">
        <v>40.710231063693797</v>
      </c>
    </row>
    <row r="1981" spans="1:11" x14ac:dyDescent="0.25">
      <c r="A1981">
        <v>19790</v>
      </c>
      <c r="B1981">
        <v>1979</v>
      </c>
      <c r="C1981">
        <v>4.0254276509242102</v>
      </c>
      <c r="D1981">
        <v>171.18816395134999</v>
      </c>
      <c r="E1981">
        <v>17.926781731944299</v>
      </c>
      <c r="F1981">
        <v>4.45408471272754</v>
      </c>
      <c r="G1981">
        <v>0.44667821609006497</v>
      </c>
      <c r="H1981">
        <v>53.455633273080501</v>
      </c>
      <c r="I1981">
        <v>2.9856670622709598</v>
      </c>
      <c r="J1981">
        <v>3.1200247279287998</v>
      </c>
      <c r="K1981">
        <v>40.578959578698303</v>
      </c>
    </row>
    <row r="1982" spans="1:11" x14ac:dyDescent="0.25">
      <c r="A1982">
        <v>19800</v>
      </c>
      <c r="B1982">
        <v>1980</v>
      </c>
      <c r="C1982">
        <v>3.9699433520835101</v>
      </c>
      <c r="D1982">
        <v>170.905304208648</v>
      </c>
      <c r="E1982">
        <v>17.897160730403598</v>
      </c>
      <c r="F1982">
        <v>4.5094479878419502</v>
      </c>
      <c r="G1982">
        <v>0.44729403283955499</v>
      </c>
      <c r="H1982">
        <v>51.346241987516997</v>
      </c>
      <c r="I1982">
        <v>2.87212802671079</v>
      </c>
      <c r="J1982">
        <v>3.11526667843169</v>
      </c>
      <c r="K1982">
        <v>40.444970511485799</v>
      </c>
    </row>
    <row r="1983" spans="1:11" x14ac:dyDescent="0.25">
      <c r="A1983">
        <v>19810</v>
      </c>
      <c r="B1983">
        <v>1981</v>
      </c>
      <c r="C1983">
        <v>3.9699433520835101</v>
      </c>
      <c r="D1983">
        <v>170.44318940424401</v>
      </c>
      <c r="E1983">
        <v>17.8487681836151</v>
      </c>
      <c r="F1983">
        <v>4.4971591844757199</v>
      </c>
      <c r="G1983">
        <v>0.44719187252180698</v>
      </c>
      <c r="H1983">
        <v>51.334514694033402</v>
      </c>
      <c r="I1983">
        <v>2.88241935237762</v>
      </c>
      <c r="J1983">
        <v>3.1067771915260201</v>
      </c>
      <c r="K1983">
        <v>40.226546030573402</v>
      </c>
    </row>
    <row r="1984" spans="1:11" x14ac:dyDescent="0.25">
      <c r="A1984">
        <v>19820</v>
      </c>
      <c r="B1984">
        <v>1982</v>
      </c>
      <c r="C1984">
        <v>3.9699433520835101</v>
      </c>
      <c r="D1984">
        <v>170.01017628036101</v>
      </c>
      <c r="E1984">
        <v>17.803423157535299</v>
      </c>
      <c r="F1984">
        <v>4.4856625389615399</v>
      </c>
      <c r="G1984">
        <v>0.44707838845912801</v>
      </c>
      <c r="H1984">
        <v>51.321487513440204</v>
      </c>
      <c r="I1984">
        <v>2.8886100526458098</v>
      </c>
      <c r="J1984">
        <v>3.0988349518592901</v>
      </c>
      <c r="K1984">
        <v>40.022413541583703</v>
      </c>
    </row>
    <row r="1985" spans="1:11" x14ac:dyDescent="0.25">
      <c r="A1985">
        <v>19830</v>
      </c>
      <c r="B1985">
        <v>1983</v>
      </c>
      <c r="C1985">
        <v>3.9699433520835101</v>
      </c>
      <c r="D1985">
        <v>169.60436520256999</v>
      </c>
      <c r="E1985">
        <v>17.760926722921901</v>
      </c>
      <c r="F1985">
        <v>4.4748884779523497</v>
      </c>
      <c r="G1985">
        <v>0.44695639024755801</v>
      </c>
      <c r="H1985">
        <v>51.307482967809399</v>
      </c>
      <c r="I1985">
        <v>2.8943436870130799</v>
      </c>
      <c r="J1985">
        <v>3.09139189600327</v>
      </c>
      <c r="K1985">
        <v>39.8315760869447</v>
      </c>
    </row>
    <row r="1986" spans="1:11" x14ac:dyDescent="0.25">
      <c r="A1986">
        <v>19840</v>
      </c>
      <c r="B1986">
        <v>1984</v>
      </c>
      <c r="C1986">
        <v>3.9699433520835101</v>
      </c>
      <c r="D1986">
        <v>169.22392424982999</v>
      </c>
      <c r="E1986">
        <v>17.7210870414611</v>
      </c>
      <c r="F1986">
        <v>4.4647882973871598</v>
      </c>
      <c r="G1986">
        <v>0.44682833021544799</v>
      </c>
      <c r="H1986">
        <v>51.292782567368199</v>
      </c>
      <c r="I1986">
        <v>2.8996588978893798</v>
      </c>
      <c r="J1986">
        <v>3.08441437768048</v>
      </c>
      <c r="K1986">
        <v>39.6530834261374</v>
      </c>
    </row>
    <row r="1987" spans="1:11" x14ac:dyDescent="0.25">
      <c r="A1987">
        <v>19850</v>
      </c>
      <c r="B1987">
        <v>1985</v>
      </c>
      <c r="C1987">
        <v>3.9699433520835101</v>
      </c>
      <c r="D1987">
        <v>168.867159015249</v>
      </c>
      <c r="E1987">
        <v>17.683726675287101</v>
      </c>
      <c r="F1987">
        <v>4.4553169539221598</v>
      </c>
      <c r="G1987">
        <v>0.44669625089744103</v>
      </c>
      <c r="H1987">
        <v>51.277620780878799</v>
      </c>
      <c r="I1987">
        <v>2.9045905355572801</v>
      </c>
      <c r="J1987">
        <v>3.0778712795505001</v>
      </c>
      <c r="K1987">
        <v>39.4860629628106</v>
      </c>
    </row>
    <row r="1988" spans="1:11" x14ac:dyDescent="0.25">
      <c r="A1988">
        <v>19860</v>
      </c>
      <c r="B1988">
        <v>1986</v>
      </c>
      <c r="C1988">
        <v>3.9699433520835101</v>
      </c>
      <c r="D1988">
        <v>168.53250068823101</v>
      </c>
      <c r="E1988">
        <v>17.6486813389464</v>
      </c>
      <c r="F1988">
        <v>4.4464327471488696</v>
      </c>
      <c r="G1988">
        <v>0.44656184756303502</v>
      </c>
      <c r="H1988">
        <v>51.262192213480901</v>
      </c>
      <c r="I1988">
        <v>2.90917008512668</v>
      </c>
      <c r="J1988">
        <v>3.0717337936764499</v>
      </c>
      <c r="K1988">
        <v>39.329712303967902</v>
      </c>
    </row>
    <row r="1989" spans="1:11" x14ac:dyDescent="0.25">
      <c r="A1989">
        <v>19870</v>
      </c>
      <c r="B1989">
        <v>1987</v>
      </c>
      <c r="C1989">
        <v>3.9699433520835101</v>
      </c>
      <c r="D1989">
        <v>168.21849534402801</v>
      </c>
      <c r="E1989">
        <v>17.615798777802802</v>
      </c>
      <c r="F1989">
        <v>4.4380970340637198</v>
      </c>
      <c r="G1989">
        <v>0.44642652113606102</v>
      </c>
      <c r="H1989">
        <v>51.246657681480499</v>
      </c>
      <c r="I1989">
        <v>2.9134260395890901</v>
      </c>
      <c r="J1989">
        <v>3.06597522427169</v>
      </c>
      <c r="K1989">
        <v>39.183292652648703</v>
      </c>
    </row>
    <row r="1990" spans="1:11" x14ac:dyDescent="0.25">
      <c r="A1990">
        <v>19880</v>
      </c>
      <c r="B1990">
        <v>1988</v>
      </c>
      <c r="C1990">
        <v>3.9699433520835101</v>
      </c>
      <c r="D1990">
        <v>167.92379429971999</v>
      </c>
      <c r="E1990">
        <v>17.584937758118201</v>
      </c>
      <c r="F1990">
        <v>4.4302739720163498</v>
      </c>
      <c r="G1990">
        <v>0.44629142304759001</v>
      </c>
      <c r="H1990">
        <v>51.231149361151097</v>
      </c>
      <c r="I1990">
        <v>2.91738422645254</v>
      </c>
      <c r="J1990">
        <v>3.0605708101205198</v>
      </c>
      <c r="K1990">
        <v>39.046122927463003</v>
      </c>
    </row>
    <row r="1991" spans="1:11" x14ac:dyDescent="0.25">
      <c r="A1991">
        <v>19890</v>
      </c>
      <c r="B1991">
        <v>1989</v>
      </c>
      <c r="C1991">
        <v>3.9699433520835101</v>
      </c>
      <c r="D1991">
        <v>167.647145414107</v>
      </c>
      <c r="E1991">
        <v>17.555967155978902</v>
      </c>
      <c r="F1991">
        <v>4.4229302868601401</v>
      </c>
      <c r="G1991">
        <v>0.44615749330248</v>
      </c>
      <c r="H1991">
        <v>51.215775158508499</v>
      </c>
      <c r="I1991">
        <v>2.9210680943115199</v>
      </c>
      <c r="J1991">
        <v>3.0554975644093498</v>
      </c>
      <c r="K1991">
        <v>38.917574517546001</v>
      </c>
    </row>
    <row r="1992" spans="1:11" x14ac:dyDescent="0.25">
      <c r="A1992">
        <v>19900</v>
      </c>
      <c r="B1992">
        <v>1990</v>
      </c>
      <c r="C1992">
        <v>3.9147728184761399</v>
      </c>
      <c r="D1992">
        <v>167.36458926948899</v>
      </c>
      <c r="E1992">
        <v>17.526377947153598</v>
      </c>
      <c r="F1992">
        <v>4.4782698398181404</v>
      </c>
      <c r="G1992">
        <v>0.44699630471361901</v>
      </c>
      <c r="H1992">
        <v>49.202396330024499</v>
      </c>
      <c r="I1992">
        <v>2.8105191878103302</v>
      </c>
      <c r="J1992">
        <v>3.05073412999797</v>
      </c>
      <c r="K1992">
        <v>38.786500015791503</v>
      </c>
    </row>
    <row r="1993" spans="1:11" x14ac:dyDescent="0.25">
      <c r="A1993">
        <v>19910</v>
      </c>
      <c r="B1993">
        <v>1991</v>
      </c>
      <c r="C1993">
        <v>3.9147728184761399</v>
      </c>
      <c r="D1993">
        <v>166.90758995714501</v>
      </c>
      <c r="E1993">
        <v>17.478521093414699</v>
      </c>
      <c r="F1993">
        <v>4.4659477674672896</v>
      </c>
      <c r="G1993">
        <v>0.446843702679455</v>
      </c>
      <c r="H1993">
        <v>49.185598907570402</v>
      </c>
      <c r="I1993">
        <v>2.8203305790063999</v>
      </c>
      <c r="J1993">
        <v>3.0423399581374801</v>
      </c>
      <c r="K1993">
        <v>38.574971355402198</v>
      </c>
    </row>
    <row r="1994" spans="1:11" x14ac:dyDescent="0.25">
      <c r="A1994">
        <v>19920</v>
      </c>
      <c r="B1994">
        <v>1992</v>
      </c>
      <c r="C1994">
        <v>3.9147728184761399</v>
      </c>
      <c r="D1994">
        <v>166.47879643132401</v>
      </c>
      <c r="E1994">
        <v>17.433617942589098</v>
      </c>
      <c r="F1994">
        <v>4.4544042593118602</v>
      </c>
      <c r="G1994">
        <v>0.44668291169561503</v>
      </c>
      <c r="H1994">
        <v>49.167900099706102</v>
      </c>
      <c r="I1994">
        <v>2.8261726868895898</v>
      </c>
      <c r="J1994">
        <v>3.0344761679753698</v>
      </c>
      <c r="K1994">
        <v>38.377024083372099</v>
      </c>
    </row>
    <row r="1995" spans="1:11" x14ac:dyDescent="0.25">
      <c r="A1995">
        <v>19930</v>
      </c>
      <c r="B1995">
        <v>1993</v>
      </c>
      <c r="C1995">
        <v>3.9147728184761399</v>
      </c>
      <c r="D1995">
        <v>166.076401107533</v>
      </c>
      <c r="E1995">
        <v>17.3914792048806</v>
      </c>
      <c r="F1995">
        <v>4.4435717754680404</v>
      </c>
      <c r="G1995">
        <v>0.44651640567685602</v>
      </c>
      <c r="H1995">
        <v>49.149572218602998</v>
      </c>
      <c r="I1995">
        <v>2.83158791889913</v>
      </c>
      <c r="J1995">
        <v>3.02709674928085</v>
      </c>
      <c r="K1995">
        <v>38.1917263509037</v>
      </c>
    </row>
    <row r="1996" spans="1:11" x14ac:dyDescent="0.25">
      <c r="A1996">
        <v>19940</v>
      </c>
      <c r="B1996">
        <v>1994</v>
      </c>
      <c r="C1996">
        <v>3.9147728184761399</v>
      </c>
      <c r="D1996">
        <v>165.69865718074499</v>
      </c>
      <c r="E1996">
        <v>17.3519219553033</v>
      </c>
      <c r="F1996">
        <v>4.4334032257425102</v>
      </c>
      <c r="G1996">
        <v>0.44634640169984102</v>
      </c>
      <c r="H1996">
        <v>49.130859305394097</v>
      </c>
      <c r="I1996">
        <v>2.8366121097308801</v>
      </c>
      <c r="J1996">
        <v>3.0201696227766801</v>
      </c>
      <c r="K1996">
        <v>38.0181883202943</v>
      </c>
    </row>
    <row r="1997" spans="1:11" x14ac:dyDescent="0.25">
      <c r="A1997">
        <v>19950</v>
      </c>
      <c r="B1997">
        <v>1995</v>
      </c>
      <c r="C1997">
        <v>3.9147728184761399</v>
      </c>
      <c r="D1997">
        <v>165.343947114667</v>
      </c>
      <c r="E1997">
        <v>17.3147768058612</v>
      </c>
      <c r="F1997">
        <v>4.4238550092775997</v>
      </c>
      <c r="G1997">
        <v>0.44617473605454</v>
      </c>
      <c r="H1997">
        <v>49.1119634867324</v>
      </c>
      <c r="I1997">
        <v>2.8412776000871398</v>
      </c>
      <c r="J1997">
        <v>3.0136650862275198</v>
      </c>
      <c r="K1997">
        <v>37.855591951334603</v>
      </c>
    </row>
    <row r="1998" spans="1:11" x14ac:dyDescent="0.25">
      <c r="A1998">
        <v>19960</v>
      </c>
      <c r="B1998">
        <v>1996</v>
      </c>
      <c r="C1998">
        <v>3.9147728184761399</v>
      </c>
      <c r="D1998">
        <v>165.01077156538699</v>
      </c>
      <c r="E1998">
        <v>17.2798867456344</v>
      </c>
      <c r="F1998">
        <v>4.41488671507995</v>
      </c>
      <c r="G1998">
        <v>0.44600292235185901</v>
      </c>
      <c r="H1998">
        <v>49.093051370893697</v>
      </c>
      <c r="I1998">
        <v>2.8456136270092198</v>
      </c>
      <c r="J1998">
        <v>3.0075556104309999</v>
      </c>
      <c r="K1998">
        <v>37.703184192552101</v>
      </c>
    </row>
    <row r="1999" spans="1:11" x14ac:dyDescent="0.25">
      <c r="A1999">
        <v>19970</v>
      </c>
      <c r="B1999">
        <v>1997</v>
      </c>
      <c r="C1999">
        <v>3.9147728184761399</v>
      </c>
      <c r="D1999">
        <v>164.69773941586101</v>
      </c>
      <c r="E1999">
        <v>17.247106097194099</v>
      </c>
      <c r="F1999">
        <v>4.4064608526353899</v>
      </c>
      <c r="G1999">
        <v>0.44583220075991198</v>
      </c>
      <c r="H1999">
        <v>49.074259467380102</v>
      </c>
      <c r="I1999">
        <v>2.8496466653903698</v>
      </c>
      <c r="J1999">
        <v>3.00181565570435</v>
      </c>
      <c r="K1999">
        <v>37.560270927559003</v>
      </c>
    </row>
    <row r="2000" spans="1:11" x14ac:dyDescent="0.25">
      <c r="A2000">
        <v>19980</v>
      </c>
      <c r="B2000">
        <v>1998</v>
      </c>
      <c r="C2000">
        <v>3.9147728184761399</v>
      </c>
      <c r="D2000">
        <v>164.40355879285701</v>
      </c>
      <c r="E2000">
        <v>17.216299575898301</v>
      </c>
      <c r="F2000">
        <v>4.3985426091263102</v>
      </c>
      <c r="G2000">
        <v>0.44566357978117399</v>
      </c>
      <c r="H2000">
        <v>49.055698785472998</v>
      </c>
      <c r="I2000">
        <v>2.8534007273770601</v>
      </c>
      <c r="J2000">
        <v>2.9964215064934199</v>
      </c>
      <c r="K2000">
        <v>37.426211580878899</v>
      </c>
    </row>
    <row r="2001" spans="1:11" x14ac:dyDescent="0.25">
      <c r="A2001">
        <v>19990</v>
      </c>
      <c r="B2001">
        <v>1999</v>
      </c>
      <c r="C2001">
        <v>3.9147728184761399</v>
      </c>
      <c r="D2001">
        <v>164.12702895461601</v>
      </c>
      <c r="E2001">
        <v>17.187341440370101</v>
      </c>
      <c r="F2001">
        <v>4.3910996302214498</v>
      </c>
      <c r="G2001">
        <v>0.44549787174475602</v>
      </c>
      <c r="H2001">
        <v>49.037458740987397</v>
      </c>
      <c r="I2001">
        <v>2.8568976253664702</v>
      </c>
      <c r="J2001">
        <v>2.99135112204003</v>
      </c>
      <c r="K2001">
        <v>37.300414301125798</v>
      </c>
    </row>
    <row r="2002" spans="1:11" x14ac:dyDescent="0.25">
      <c r="A2002">
        <v>20000</v>
      </c>
      <c r="B2002">
        <v>2000</v>
      </c>
      <c r="C2002">
        <v>3.8599328555810999</v>
      </c>
      <c r="D2002">
        <v>163.844868142645</v>
      </c>
      <c r="E2002">
        <v>17.1577936306807</v>
      </c>
      <c r="F2002">
        <v>4.4463889107768901</v>
      </c>
      <c r="G2002">
        <v>0.44656115922304701</v>
      </c>
      <c r="H2002">
        <v>47.117563685725997</v>
      </c>
      <c r="I2002">
        <v>2.74933315768074</v>
      </c>
      <c r="J2002">
        <v>2.9865840013076999</v>
      </c>
      <c r="K2002">
        <v>37.172273696713297</v>
      </c>
    </row>
    <row r="2003" spans="1:11" x14ac:dyDescent="0.25">
      <c r="A2003">
        <v>20010</v>
      </c>
      <c r="B2003">
        <v>2001</v>
      </c>
      <c r="C2003">
        <v>3.8599328555810999</v>
      </c>
      <c r="D2003">
        <v>163.39307149814499</v>
      </c>
      <c r="E2003">
        <v>17.110481599017898</v>
      </c>
      <c r="F2003">
        <v>4.4340360122895799</v>
      </c>
      <c r="G2003">
        <v>0.44635736719281099</v>
      </c>
      <c r="H2003">
        <v>47.096061179820701</v>
      </c>
      <c r="I2003">
        <v>2.75867158905222</v>
      </c>
      <c r="J2003">
        <v>2.97828671338883</v>
      </c>
      <c r="K2003">
        <v>36.967553782714397</v>
      </c>
    </row>
    <row r="2004" spans="1:11" x14ac:dyDescent="0.25">
      <c r="A2004">
        <v>20020</v>
      </c>
      <c r="B2004">
        <v>2002</v>
      </c>
      <c r="C2004">
        <v>3.8599328555810999</v>
      </c>
      <c r="D2004">
        <v>162.968593439215</v>
      </c>
      <c r="E2004">
        <v>17.066030362806199</v>
      </c>
      <c r="F2004">
        <v>4.4224478754245</v>
      </c>
      <c r="G2004">
        <v>0.44614845485277099</v>
      </c>
      <c r="H2004">
        <v>47.074018419756797</v>
      </c>
      <c r="I2004">
        <v>2.7641705188512602</v>
      </c>
      <c r="J2004">
        <v>2.9705031063178602</v>
      </c>
      <c r="K2004">
        <v>36.775727625652898</v>
      </c>
    </row>
    <row r="2005" spans="1:11" x14ac:dyDescent="0.25">
      <c r="A2005">
        <v>20030</v>
      </c>
      <c r="B2005">
        <v>2003</v>
      </c>
      <c r="C2005">
        <v>3.8599328555810999</v>
      </c>
      <c r="D2005">
        <v>162.569715632879</v>
      </c>
      <c r="E2005">
        <v>17.0242599786461</v>
      </c>
      <c r="F2005">
        <v>4.4115589793008496</v>
      </c>
      <c r="G2005">
        <v>0.44593657180419999</v>
      </c>
      <c r="H2005">
        <v>47.051662214276803</v>
      </c>
      <c r="I2005">
        <v>2.7692715723497101</v>
      </c>
      <c r="J2005">
        <v>2.9631891705359599</v>
      </c>
      <c r="K2005">
        <v>36.595925254048502</v>
      </c>
    </row>
    <row r="2006" spans="1:11" x14ac:dyDescent="0.25">
      <c r="A2006">
        <v>20040</v>
      </c>
      <c r="B2006">
        <v>2004</v>
      </c>
      <c r="C2006">
        <v>3.8599328555810999</v>
      </c>
      <c r="D2006">
        <v>162.194774004903</v>
      </c>
      <c r="E2006">
        <v>16.984996185099899</v>
      </c>
      <c r="F2006">
        <v>4.4013238318476802</v>
      </c>
      <c r="G2006">
        <v>0.44572370854835203</v>
      </c>
      <c r="H2006">
        <v>47.029202585160803</v>
      </c>
      <c r="I2006">
        <v>2.7740079283561498</v>
      </c>
      <c r="J2006">
        <v>2.9563143495861799</v>
      </c>
      <c r="K2006">
        <v>36.427314357720398</v>
      </c>
    </row>
    <row r="2007" spans="1:11" x14ac:dyDescent="0.25">
      <c r="A2007">
        <v>20050</v>
      </c>
      <c r="B2007">
        <v>2005</v>
      </c>
      <c r="C2007">
        <v>3.8599328555810999</v>
      </c>
      <c r="D2007">
        <v>161.84222586776801</v>
      </c>
      <c r="E2007">
        <v>16.9480774323162</v>
      </c>
      <c r="F2007">
        <v>4.3917002637617797</v>
      </c>
      <c r="G2007">
        <v>0.44551150263625799</v>
      </c>
      <c r="H2007">
        <v>47.006812313702902</v>
      </c>
      <c r="I2007">
        <v>2.7784095510636</v>
      </c>
      <c r="J2007">
        <v>2.9498503188732701</v>
      </c>
      <c r="K2007">
        <v>36.2691289324084</v>
      </c>
    </row>
    <row r="2008" spans="1:11" x14ac:dyDescent="0.25">
      <c r="A2008">
        <v>20060</v>
      </c>
      <c r="B2008">
        <v>2006</v>
      </c>
      <c r="C2008">
        <v>3.8599328555810999</v>
      </c>
      <c r="D2008">
        <v>161.51063963874901</v>
      </c>
      <c r="E2008">
        <v>16.9133538053099</v>
      </c>
      <c r="F2008">
        <v>4.3826491465991504</v>
      </c>
      <c r="G2008">
        <v>0.44530129255671003</v>
      </c>
      <c r="H2008">
        <v>46.984632626540403</v>
      </c>
      <c r="I2008">
        <v>2.7825035463361201</v>
      </c>
      <c r="J2008">
        <v>2.9437707963091602</v>
      </c>
      <c r="K2008">
        <v>36.120663058344199</v>
      </c>
    </row>
    <row r="2009" spans="1:11" x14ac:dyDescent="0.25">
      <c r="A2009">
        <v>20070</v>
      </c>
      <c r="B2009">
        <v>2007</v>
      </c>
      <c r="C2009">
        <v>3.8599328555810999</v>
      </c>
      <c r="D2009">
        <v>161.19868557859701</v>
      </c>
      <c r="E2009">
        <v>16.880686054119298</v>
      </c>
      <c r="F2009">
        <v>4.37413413889678</v>
      </c>
      <c r="G2009">
        <v>0.445094163450659</v>
      </c>
      <c r="H2009">
        <v>46.962778019071898</v>
      </c>
      <c r="I2009">
        <v>2.7863144738562702</v>
      </c>
      <c r="J2009">
        <v>2.9380513717861998</v>
      </c>
      <c r="K2009">
        <v>35.981265361781702</v>
      </c>
    </row>
    <row r="2010" spans="1:11" x14ac:dyDescent="0.25">
      <c r="A2010">
        <v>20080</v>
      </c>
      <c r="B2010">
        <v>2008</v>
      </c>
      <c r="C2010">
        <v>3.8599328555810999</v>
      </c>
      <c r="D2010">
        <v>160.90512743406501</v>
      </c>
      <c r="E2010">
        <v>16.849944718613401</v>
      </c>
      <c r="F2010">
        <v>4.3661214571133096</v>
      </c>
      <c r="G2010">
        <v>0.44489098594235099</v>
      </c>
      <c r="H2010">
        <v>46.941340352607803</v>
      </c>
      <c r="I2010">
        <v>2.7898646211366498</v>
      </c>
      <c r="J2010">
        <v>2.9326693533208101</v>
      </c>
      <c r="K2010">
        <v>35.850334073902197</v>
      </c>
    </row>
    <row r="2011" spans="1:11" x14ac:dyDescent="0.25">
      <c r="A2011">
        <v>20090</v>
      </c>
      <c r="B2011">
        <v>2009</v>
      </c>
      <c r="C2011">
        <v>3.8599328555810999</v>
      </c>
      <c r="D2011">
        <v>160.62881488253799</v>
      </c>
      <c r="E2011">
        <v>16.8210093372956</v>
      </c>
      <c r="F2011">
        <v>4.3585796685899902</v>
      </c>
      <c r="G2011">
        <v>0.44469244916192802</v>
      </c>
      <c r="H2011">
        <v>46.920392338652</v>
      </c>
      <c r="I2011">
        <v>2.79317424451204</v>
      </c>
      <c r="J2011">
        <v>2.92760362798797</v>
      </c>
      <c r="K2011">
        <v>35.727312613460498</v>
      </c>
    </row>
    <row r="2012" spans="1:11" x14ac:dyDescent="0.25">
      <c r="A2012">
        <v>20100</v>
      </c>
      <c r="B2012">
        <v>2010</v>
      </c>
      <c r="C2012">
        <v>3.8054401681823302</v>
      </c>
      <c r="D2012">
        <v>160.34714149618699</v>
      </c>
      <c r="E2012">
        <v>16.791512570695399</v>
      </c>
      <c r="F2012">
        <v>4.41379130032223</v>
      </c>
      <c r="G2012">
        <v>0.44598123632611397</v>
      </c>
      <c r="H2012">
        <v>45.0914198515257</v>
      </c>
      <c r="I2012">
        <v>2.6885858128803402</v>
      </c>
      <c r="J2012">
        <v>2.92283453600534</v>
      </c>
      <c r="K2012">
        <v>35.6021220032409</v>
      </c>
    </row>
    <row r="2013" spans="1:11" x14ac:dyDescent="0.25">
      <c r="A2013">
        <v>20110</v>
      </c>
      <c r="B2013">
        <v>2011</v>
      </c>
      <c r="C2013">
        <v>3.8054401681823302</v>
      </c>
      <c r="D2013">
        <v>159.900630505474</v>
      </c>
      <c r="E2013">
        <v>16.744754051375601</v>
      </c>
      <c r="F2013">
        <v>4.40141006893385</v>
      </c>
      <c r="G2013">
        <v>0.44572555735471597</v>
      </c>
      <c r="H2013">
        <v>45.065569149954698</v>
      </c>
      <c r="I2013">
        <v>2.6974586008889401</v>
      </c>
      <c r="J2013">
        <v>2.9146356230441399</v>
      </c>
      <c r="K2013">
        <v>35.404119030737597</v>
      </c>
    </row>
    <row r="2014" spans="1:11" x14ac:dyDescent="0.25">
      <c r="A2014">
        <v>20120</v>
      </c>
      <c r="B2014">
        <v>2012</v>
      </c>
      <c r="C2014">
        <v>3.8054401681823302</v>
      </c>
      <c r="D2014">
        <v>159.48056024865201</v>
      </c>
      <c r="E2014">
        <v>16.700764399098698</v>
      </c>
      <c r="F2014">
        <v>4.3897795975115299</v>
      </c>
      <c r="G2014">
        <v>0.44546775533515098</v>
      </c>
      <c r="H2014">
        <v>45.039503795280801</v>
      </c>
      <c r="I2014">
        <v>2.7026200290996898</v>
      </c>
      <c r="J2014">
        <v>2.9069338670638101</v>
      </c>
      <c r="K2014">
        <v>35.218345126734597</v>
      </c>
    </row>
    <row r="2015" spans="1:11" x14ac:dyDescent="0.25">
      <c r="A2015">
        <v>20130</v>
      </c>
      <c r="B2015">
        <v>2013</v>
      </c>
      <c r="C2015">
        <v>3.8054401681823302</v>
      </c>
      <c r="D2015">
        <v>159.08529883807799</v>
      </c>
      <c r="E2015">
        <v>16.659372722998899</v>
      </c>
      <c r="F2015">
        <v>4.3788363681645901</v>
      </c>
      <c r="G2015">
        <v>0.44520966721293598</v>
      </c>
      <c r="H2015">
        <v>45.013409513886003</v>
      </c>
      <c r="I2015">
        <v>2.7074113948288798</v>
      </c>
      <c r="J2015">
        <v>2.89968720620146</v>
      </c>
      <c r="K2015">
        <v>35.043989050770897</v>
      </c>
    </row>
    <row r="2016" spans="1:11" x14ac:dyDescent="0.25">
      <c r="A2016">
        <v>20140</v>
      </c>
      <c r="B2016">
        <v>2014</v>
      </c>
      <c r="C2016">
        <v>3.8054401681823302</v>
      </c>
      <c r="D2016">
        <v>158.71326252620401</v>
      </c>
      <c r="E2016">
        <v>16.6204131734284</v>
      </c>
      <c r="F2016">
        <v>4.3685364697969904</v>
      </c>
      <c r="G2016">
        <v>0.44495306574031201</v>
      </c>
      <c r="H2016">
        <v>44.987465541821301</v>
      </c>
      <c r="I2016">
        <v>2.71186336846168</v>
      </c>
      <c r="J2016">
        <v>2.8928665623110299</v>
      </c>
      <c r="K2016">
        <v>34.880273212162102</v>
      </c>
    </row>
    <row r="2017" spans="1:11" x14ac:dyDescent="0.25">
      <c r="A2017">
        <v>20150</v>
      </c>
      <c r="B2017">
        <v>2015</v>
      </c>
      <c r="C2017">
        <v>3.8054401681823302</v>
      </c>
      <c r="D2017">
        <v>158.362981426549</v>
      </c>
      <c r="E2017">
        <v>16.5837318242428</v>
      </c>
      <c r="F2017">
        <v>4.3588391523658698</v>
      </c>
      <c r="G2017">
        <v>0.444699397386908</v>
      </c>
      <c r="H2017">
        <v>44.961818125977899</v>
      </c>
      <c r="I2017">
        <v>2.7160036671883998</v>
      </c>
      <c r="J2017">
        <v>2.8864449505116201</v>
      </c>
      <c r="K2017">
        <v>34.726481175203801</v>
      </c>
    </row>
    <row r="2018" spans="1:11" x14ac:dyDescent="0.25">
      <c r="A2018">
        <v>20160</v>
      </c>
      <c r="B2018">
        <v>2016</v>
      </c>
      <c r="C2018">
        <v>3.8054401681823302</v>
      </c>
      <c r="D2018">
        <v>158.03308998084199</v>
      </c>
      <c r="E2018">
        <v>16.549185674521301</v>
      </c>
      <c r="F2018">
        <v>4.3497065617989499</v>
      </c>
      <c r="G2018">
        <v>0.44444983220735301</v>
      </c>
      <c r="H2018">
        <v>44.936585566006698</v>
      </c>
      <c r="I2018">
        <v>2.7198573796901901</v>
      </c>
      <c r="J2018">
        <v>2.8803973036484201</v>
      </c>
      <c r="K2018">
        <v>34.581951982687997</v>
      </c>
    </row>
    <row r="2019" spans="1:11" x14ac:dyDescent="0.25">
      <c r="A2019">
        <v>20170</v>
      </c>
      <c r="B2019">
        <v>2017</v>
      </c>
      <c r="C2019">
        <v>3.8054401681823302</v>
      </c>
      <c r="D2019">
        <v>157.722318362518</v>
      </c>
      <c r="E2019">
        <v>16.5166417483433</v>
      </c>
      <c r="F2019">
        <v>4.3411035009933903</v>
      </c>
      <c r="G2019">
        <v>0.44420530619403698</v>
      </c>
      <c r="H2019">
        <v>44.9118624964402</v>
      </c>
      <c r="I2019">
        <v>2.72344725098948</v>
      </c>
      <c r="J2019">
        <v>2.8747003140250098</v>
      </c>
      <c r="K2019">
        <v>34.446075096097601</v>
      </c>
    </row>
    <row r="2020" spans="1:11" x14ac:dyDescent="0.25">
      <c r="A2020">
        <v>20180</v>
      </c>
      <c r="B2020">
        <v>2018</v>
      </c>
      <c r="C2020">
        <v>3.8054401681823302</v>
      </c>
      <c r="D2020">
        <v>157.42948471060001</v>
      </c>
      <c r="E2020">
        <v>16.485976281522799</v>
      </c>
      <c r="F2020">
        <v>4.3329972139395396</v>
      </c>
      <c r="G2020">
        <v>0.44396655729139201</v>
      </c>
      <c r="H2020">
        <v>44.887723527955998</v>
      </c>
      <c r="I2020">
        <v>2.72679393282657</v>
      </c>
      <c r="J2020">
        <v>2.8693322904489902</v>
      </c>
      <c r="K2020">
        <v>34.318285876023602</v>
      </c>
    </row>
    <row r="2021" spans="1:11" x14ac:dyDescent="0.25">
      <c r="A2021">
        <v>20190</v>
      </c>
      <c r="B2021">
        <v>2019</v>
      </c>
      <c r="C2021">
        <v>3.8054401681823302</v>
      </c>
      <c r="D2021">
        <v>157.15348810145099</v>
      </c>
      <c r="E2021">
        <v>16.457073985611899</v>
      </c>
      <c r="F2021">
        <v>4.3253571903892096</v>
      </c>
      <c r="G2021">
        <v>0.44373415605326799</v>
      </c>
      <c r="H2021">
        <v>44.864226347023902</v>
      </c>
      <c r="I2021">
        <v>2.72991620414063</v>
      </c>
      <c r="J2021">
        <v>2.8642730288823701</v>
      </c>
      <c r="K2021">
        <v>34.198061536909201</v>
      </c>
    </row>
    <row r="2022" spans="1:11" x14ac:dyDescent="0.25">
      <c r="A2022">
        <v>20200</v>
      </c>
      <c r="B2022">
        <v>2020</v>
      </c>
      <c r="C2022">
        <v>3.7513113552802899</v>
      </c>
      <c r="D2022">
        <v>156.872394493505</v>
      </c>
      <c r="E2022">
        <v>16.427637933261298</v>
      </c>
      <c r="F2022">
        <v>4.3804629609674901</v>
      </c>
      <c r="G2022">
        <v>0.44524897863278401</v>
      </c>
      <c r="H2022">
        <v>43.123588815712402</v>
      </c>
      <c r="I2022">
        <v>2.62829274565564</v>
      </c>
      <c r="J2022">
        <v>2.8595036952023598</v>
      </c>
      <c r="K2022">
        <v>34.075833776405098</v>
      </c>
    </row>
    <row r="2023" spans="1:11" x14ac:dyDescent="0.25">
      <c r="A2023">
        <v>20210</v>
      </c>
      <c r="B2023">
        <v>2021</v>
      </c>
      <c r="C2023">
        <v>3.7513113552802899</v>
      </c>
      <c r="D2023">
        <v>156.431247927193</v>
      </c>
      <c r="E2023">
        <v>16.381441175123701</v>
      </c>
      <c r="F2023">
        <v>4.3680559414188096</v>
      </c>
      <c r="G2023">
        <v>0.44494077125556403</v>
      </c>
      <c r="H2023">
        <v>43.093738083104299</v>
      </c>
      <c r="I2023">
        <v>2.6367075301381502</v>
      </c>
      <c r="J2023">
        <v>2.8514045699359101</v>
      </c>
      <c r="K2023">
        <v>33.884451468744999</v>
      </c>
    </row>
    <row r="2024" spans="1:11" x14ac:dyDescent="0.25">
      <c r="A2024">
        <v>20220</v>
      </c>
      <c r="B2024">
        <v>2022</v>
      </c>
      <c r="C2024">
        <v>3.7513113552802899</v>
      </c>
      <c r="D2024">
        <v>156.01567421938</v>
      </c>
      <c r="E2024">
        <v>16.3379224003349</v>
      </c>
      <c r="F2024">
        <v>4.3563854910402302</v>
      </c>
      <c r="G2024">
        <v>0.44463336155661898</v>
      </c>
      <c r="H2024">
        <v>43.063964607832197</v>
      </c>
      <c r="I2024">
        <v>2.64153738124591</v>
      </c>
      <c r="J2024">
        <v>2.8437862665100901</v>
      </c>
      <c r="K2024">
        <v>33.704656409245999</v>
      </c>
    </row>
    <row r="2025" spans="1:11" x14ac:dyDescent="0.25">
      <c r="A2025">
        <v>20230</v>
      </c>
      <c r="B2025">
        <v>2023</v>
      </c>
      <c r="C2025">
        <v>3.7513113552802899</v>
      </c>
      <c r="D2025">
        <v>155.62412511968401</v>
      </c>
      <c r="E2025">
        <v>16.296919476502001</v>
      </c>
      <c r="F2025">
        <v>4.3453900774214196</v>
      </c>
      <c r="G2025">
        <v>0.44432828574796501</v>
      </c>
      <c r="H2025">
        <v>43.034417176257101</v>
      </c>
      <c r="I2025">
        <v>2.6460238050513798</v>
      </c>
      <c r="J2025">
        <v>2.8366086174457301</v>
      </c>
      <c r="K2025">
        <v>33.5356930304889</v>
      </c>
    </row>
    <row r="2026" spans="1:11" x14ac:dyDescent="0.25">
      <c r="A2026">
        <v>20240</v>
      </c>
      <c r="B2026">
        <v>2024</v>
      </c>
      <c r="C2026">
        <v>3.7513113552802899</v>
      </c>
      <c r="D2026">
        <v>155.25509478966401</v>
      </c>
      <c r="E2026">
        <v>16.258274712599999</v>
      </c>
      <c r="F2026">
        <v>4.3350273519429798</v>
      </c>
      <c r="G2026">
        <v>0.44402710778624999</v>
      </c>
      <c r="H2026">
        <v>43.0052472618842</v>
      </c>
      <c r="I2026">
        <v>2.6501951064667102</v>
      </c>
      <c r="J2026">
        <v>2.82984397816855</v>
      </c>
      <c r="K2026">
        <v>33.376835723902602</v>
      </c>
    </row>
    <row r="2027" spans="1:11" x14ac:dyDescent="0.25">
      <c r="A2027">
        <v>20250</v>
      </c>
      <c r="B2027">
        <v>2025</v>
      </c>
      <c r="C2027">
        <v>3.7513113552802899</v>
      </c>
      <c r="D2027">
        <v>154.90718407517701</v>
      </c>
      <c r="E2027">
        <v>16.221841589556501</v>
      </c>
      <c r="F2027">
        <v>4.3252579702055396</v>
      </c>
      <c r="G2027">
        <v>0.44373109084846202</v>
      </c>
      <c r="H2027">
        <v>42.976577206880698</v>
      </c>
      <c r="I2027">
        <v>2.6540768814681202</v>
      </c>
      <c r="J2027">
        <v>2.8234666652162499</v>
      </c>
      <c r="K2027">
        <v>33.227415211133497</v>
      </c>
    </row>
    <row r="2028" spans="1:11" x14ac:dyDescent="0.25">
      <c r="A2028">
        <v>20260</v>
      </c>
      <c r="B2028">
        <v>2026</v>
      </c>
      <c r="C2028">
        <v>3.7513113552802899</v>
      </c>
      <c r="D2028">
        <v>154.57909167887101</v>
      </c>
      <c r="E2028">
        <v>16.187483835838499</v>
      </c>
      <c r="F2028">
        <v>4.3160453430489598</v>
      </c>
      <c r="G2028">
        <v>0.44344124337602298</v>
      </c>
      <c r="H2028">
        <v>42.948504681573297</v>
      </c>
      <c r="I2028">
        <v>2.65769231249676</v>
      </c>
      <c r="J2028">
        <v>2.8174527937073499</v>
      </c>
      <c r="K2028">
        <v>33.086813372423599</v>
      </c>
    </row>
    <row r="2029" spans="1:11" x14ac:dyDescent="0.25">
      <c r="A2029">
        <v>20270</v>
      </c>
      <c r="B2029">
        <v>2027</v>
      </c>
      <c r="C2029">
        <v>3.7513113552802899</v>
      </c>
      <c r="D2029">
        <v>154.26960619054901</v>
      </c>
      <c r="E2029">
        <v>16.155074592872801</v>
      </c>
      <c r="F2029">
        <v>4.3073554118074897</v>
      </c>
      <c r="G2029">
        <v>0.44315835822466898</v>
      </c>
      <c r="H2029">
        <v>42.9211064762221</v>
      </c>
      <c r="I2029">
        <v>2.6610624279744202</v>
      </c>
      <c r="J2029">
        <v>2.8117801306309902</v>
      </c>
      <c r="K2029">
        <v>32.9544586308742</v>
      </c>
    </row>
    <row r="2030" spans="1:11" x14ac:dyDescent="0.25">
      <c r="A2030">
        <v>20280</v>
      </c>
      <c r="B2030">
        <v>2028</v>
      </c>
      <c r="C2030">
        <v>3.7513113552802899</v>
      </c>
      <c r="D2030">
        <v>153.97759887932099</v>
      </c>
      <c r="E2030">
        <v>16.1244956602428</v>
      </c>
      <c r="F2030">
        <v>4.2991564450833497</v>
      </c>
      <c r="G2030">
        <v>0.44288304599022899</v>
      </c>
      <c r="H2030">
        <v>42.894441728712899</v>
      </c>
      <c r="I2030">
        <v>2.6642063307131401</v>
      </c>
      <c r="J2030">
        <v>2.8064279621836299</v>
      </c>
      <c r="K2030">
        <v>32.829821824426801</v>
      </c>
    </row>
    <row r="2031" spans="1:11" x14ac:dyDescent="0.25">
      <c r="A2031">
        <v>20290</v>
      </c>
      <c r="B2031">
        <v>2029</v>
      </c>
      <c r="C2031">
        <v>3.7513113552802899</v>
      </c>
      <c r="D2031">
        <v>153.702017163606</v>
      </c>
      <c r="E2031">
        <v>16.095636811868498</v>
      </c>
      <c r="F2031">
        <v>4.2914188546630898</v>
      </c>
      <c r="G2031">
        <v>0.44261576340481201</v>
      </c>
      <c r="H2031">
        <v>42.868554674807598</v>
      </c>
      <c r="I2031">
        <v>2.6671413993067001</v>
      </c>
      <c r="J2031">
        <v>2.8013769736018701</v>
      </c>
      <c r="K2031">
        <v>32.712412506702897</v>
      </c>
    </row>
    <row r="2032" spans="1:11" x14ac:dyDescent="0.25">
      <c r="A2032">
        <v>20300</v>
      </c>
      <c r="B2032">
        <v>2030</v>
      </c>
      <c r="C2032">
        <v>3.6975629050357499</v>
      </c>
      <c r="D2032">
        <v>153.42159584139301</v>
      </c>
      <c r="E2032">
        <v>16.0662711611117</v>
      </c>
      <c r="F2032">
        <v>4.3463897076198901</v>
      </c>
      <c r="G2032">
        <v>0.444356638719407</v>
      </c>
      <c r="H2032">
        <v>41.213644057595097</v>
      </c>
      <c r="I2032">
        <v>2.5684692459365301</v>
      </c>
      <c r="J2032">
        <v>2.7966091401331998</v>
      </c>
      <c r="K2032">
        <v>32.593157209063698</v>
      </c>
    </row>
    <row r="2033" spans="1:11" x14ac:dyDescent="0.25">
      <c r="A2033">
        <v>20310</v>
      </c>
      <c r="B2033">
        <v>2031</v>
      </c>
      <c r="C2033">
        <v>3.6975629050357499</v>
      </c>
      <c r="D2033">
        <v>152.98588822776799</v>
      </c>
      <c r="E2033">
        <v>16.020643968739801</v>
      </c>
      <c r="F2033">
        <v>4.3339594971316204</v>
      </c>
      <c r="G2033">
        <v>0.44399532126074498</v>
      </c>
      <c r="H2033">
        <v>41.180132216349797</v>
      </c>
      <c r="I2033">
        <v>2.5764339715129099</v>
      </c>
      <c r="J2033">
        <v>2.78861113659377</v>
      </c>
      <c r="K2033">
        <v>32.408295077016298</v>
      </c>
    </row>
    <row r="2034" spans="1:11" x14ac:dyDescent="0.25">
      <c r="A2034">
        <v>20320</v>
      </c>
      <c r="B2034">
        <v>2032</v>
      </c>
      <c r="C2034">
        <v>3.6975629050357499</v>
      </c>
      <c r="D2034">
        <v>152.57489617111199</v>
      </c>
      <c r="E2034">
        <v>15.9776049833148</v>
      </c>
      <c r="F2034">
        <v>4.32225148593088</v>
      </c>
      <c r="G2034">
        <v>0.44363764059379501</v>
      </c>
      <c r="H2034">
        <v>41.146957683982201</v>
      </c>
      <c r="I2034">
        <v>2.5809384035946401</v>
      </c>
      <c r="J2034">
        <v>2.7810778196711401</v>
      </c>
      <c r="K2034">
        <v>32.234401122354299</v>
      </c>
    </row>
    <row r="2035" spans="1:11" x14ac:dyDescent="0.25">
      <c r="A2035">
        <v>20330</v>
      </c>
      <c r="B2035">
        <v>2033</v>
      </c>
      <c r="C2035">
        <v>3.6975629050357499</v>
      </c>
      <c r="D2035">
        <v>152.18715225400101</v>
      </c>
      <c r="E2035">
        <v>15.937000537251</v>
      </c>
      <c r="F2035">
        <v>4.3112061081375401</v>
      </c>
      <c r="G2035">
        <v>0.443284844358101</v>
      </c>
      <c r="H2035">
        <v>41.114236177840901</v>
      </c>
      <c r="I2035">
        <v>2.5851248743344999</v>
      </c>
      <c r="J2035">
        <v>2.7739708627319399</v>
      </c>
      <c r="K2035">
        <v>32.070772483731901</v>
      </c>
    </row>
    <row r="2036" spans="1:11" x14ac:dyDescent="0.25">
      <c r="A2036">
        <v>20340</v>
      </c>
      <c r="B2036">
        <v>2034</v>
      </c>
      <c r="C2036">
        <v>3.6975629050357499</v>
      </c>
      <c r="D2036">
        <v>151.82122612132301</v>
      </c>
      <c r="E2036">
        <v>15.898680844118401</v>
      </c>
      <c r="F2036">
        <v>4.3007825578118304</v>
      </c>
      <c r="G2036">
        <v>0.44293829677201702</v>
      </c>
      <c r="H2036">
        <v>41.082094227845502</v>
      </c>
      <c r="I2036">
        <v>2.5890194614826698</v>
      </c>
      <c r="J2036">
        <v>2.7672640099013202</v>
      </c>
      <c r="K2036">
        <v>31.916732870905701</v>
      </c>
    </row>
    <row r="2037" spans="1:11" x14ac:dyDescent="0.25">
      <c r="A2037">
        <v>20350</v>
      </c>
      <c r="B2037">
        <v>2035</v>
      </c>
      <c r="C2037">
        <v>3.6975629050357499</v>
      </c>
      <c r="D2037">
        <v>151.475787266396</v>
      </c>
      <c r="E2037">
        <v>15.862506573590201</v>
      </c>
      <c r="F2037">
        <v>4.2909428812997499</v>
      </c>
      <c r="G2037">
        <v>0.44259908561911898</v>
      </c>
      <c r="H2037">
        <v>41.050632724859497</v>
      </c>
      <c r="I2037">
        <v>2.5926457617394099</v>
      </c>
      <c r="J2037">
        <v>2.76093284055831</v>
      </c>
      <c r="K2037">
        <v>31.771657810887099</v>
      </c>
    </row>
    <row r="2038" spans="1:11" x14ac:dyDescent="0.25">
      <c r="A2038">
        <v>20360</v>
      </c>
      <c r="B2038">
        <v>2036</v>
      </c>
      <c r="C2038">
        <v>3.6975629050357499</v>
      </c>
      <c r="D2038">
        <v>151.149596866845</v>
      </c>
      <c r="E2038">
        <v>15.828347996496801</v>
      </c>
      <c r="F2038">
        <v>4.28165174364322</v>
      </c>
      <c r="G2038">
        <v>0.44226806466284502</v>
      </c>
      <c r="H2038">
        <v>41.019930854607701</v>
      </c>
      <c r="I2038">
        <v>2.5960251590611101</v>
      </c>
      <c r="J2038">
        <v>2.7549546190364498</v>
      </c>
      <c r="K2038">
        <v>31.634969943334202</v>
      </c>
    </row>
    <row r="2039" spans="1:11" x14ac:dyDescent="0.25">
      <c r="A2039">
        <v>20370</v>
      </c>
      <c r="B2039">
        <v>2037</v>
      </c>
      <c r="C2039">
        <v>3.6975629050357499</v>
      </c>
      <c r="D2039">
        <v>150.841500405251</v>
      </c>
      <c r="E2039">
        <v>15.7960842120628</v>
      </c>
      <c r="F2039">
        <v>4.2728762174810404</v>
      </c>
      <c r="G2039">
        <v>0.44194588975045201</v>
      </c>
      <c r="H2039">
        <v>40.990049446282399</v>
      </c>
      <c r="I2039">
        <v>2.5991770607000499</v>
      </c>
      <c r="J2039">
        <v>2.7493081587957602</v>
      </c>
      <c r="K2039">
        <v>31.506134816171699</v>
      </c>
    </row>
    <row r="2040" spans="1:11" x14ac:dyDescent="0.25">
      <c r="A2040">
        <v>20380</v>
      </c>
      <c r="B2040">
        <v>2038</v>
      </c>
      <c r="C2040">
        <v>3.6975629050357499</v>
      </c>
      <c r="D2040">
        <v>150.550420987699</v>
      </c>
      <c r="E2040">
        <v>15.7656024482266</v>
      </c>
      <c r="F2040">
        <v>4.2645855919467097</v>
      </c>
      <c r="G2040">
        <v>0.44163304957754101</v>
      </c>
      <c r="H2040">
        <v>40.961033825922897</v>
      </c>
      <c r="I2040">
        <v>2.6021191052292298</v>
      </c>
      <c r="J2040">
        <v>2.7439736994613599</v>
      </c>
      <c r="K2040">
        <v>31.384657120771799</v>
      </c>
    </row>
    <row r="2041" spans="1:11" x14ac:dyDescent="0.25">
      <c r="A2041">
        <v>20390</v>
      </c>
      <c r="B2041">
        <v>2039</v>
      </c>
      <c r="C2041">
        <v>3.6975629050357499</v>
      </c>
      <c r="D2041">
        <v>150.27535328413001</v>
      </c>
      <c r="E2041">
        <v>15.7367974270758</v>
      </c>
      <c r="F2041">
        <v>4.2567511993793898</v>
      </c>
      <c r="G2041">
        <v>0.44132989192650801</v>
      </c>
      <c r="H2041">
        <v>40.932916250006897</v>
      </c>
      <c r="I2041">
        <v>2.6048673461949301</v>
      </c>
      <c r="J2041">
        <v>2.7389327953236702</v>
      </c>
      <c r="K2041">
        <v>31.270077314229699</v>
      </c>
    </row>
    <row r="2042" spans="1:11" x14ac:dyDescent="0.25">
      <c r="A2042">
        <v>20400</v>
      </c>
      <c r="B2042">
        <v>2040</v>
      </c>
      <c r="C2042">
        <v>3.6442111897473302</v>
      </c>
      <c r="D2042">
        <v>149.99569679728901</v>
      </c>
      <c r="E2042">
        <v>15.707511869687901</v>
      </c>
      <c r="F2042">
        <v>4.3115572275801703</v>
      </c>
      <c r="G2042">
        <v>0.44329628809463401</v>
      </c>
      <c r="H2042">
        <v>39.361109905846902</v>
      </c>
      <c r="I2042">
        <v>2.50913028235908</v>
      </c>
      <c r="J2042">
        <v>2.73416821406758</v>
      </c>
      <c r="K2042">
        <v>31.153800854567901</v>
      </c>
    </row>
    <row r="2043" spans="1:11" x14ac:dyDescent="0.25">
      <c r="A2043">
        <v>20410</v>
      </c>
      <c r="B2043">
        <v>2041</v>
      </c>
      <c r="C2043">
        <v>3.6442111897473302</v>
      </c>
      <c r="D2043">
        <v>149.56549839336401</v>
      </c>
      <c r="E2043">
        <v>15.662461600378499</v>
      </c>
      <c r="F2043">
        <v>4.2991064766535496</v>
      </c>
      <c r="G2043">
        <v>0.44288134313265598</v>
      </c>
      <c r="H2043">
        <v>39.324266163429101</v>
      </c>
      <c r="I2043">
        <v>2.5166531797094698</v>
      </c>
      <c r="J2043">
        <v>2.7262725871216902</v>
      </c>
      <c r="K2043">
        <v>30.975354455248102</v>
      </c>
    </row>
    <row r="2044" spans="1:11" x14ac:dyDescent="0.25">
      <c r="A2044">
        <v>20420</v>
      </c>
      <c r="B2044">
        <v>2042</v>
      </c>
      <c r="C2044">
        <v>3.6442111897473302</v>
      </c>
      <c r="D2044">
        <v>149.15916938671799</v>
      </c>
      <c r="E2044">
        <v>15.619910928384799</v>
      </c>
      <c r="F2044">
        <v>4.2873633862092504</v>
      </c>
      <c r="G2044">
        <v>0.44247278747818403</v>
      </c>
      <c r="H2044">
        <v>39.287989739623598</v>
      </c>
      <c r="I2044">
        <v>2.5208385698588298</v>
      </c>
      <c r="J2044">
        <v>2.7188257221184098</v>
      </c>
      <c r="K2044">
        <v>30.807279752043801</v>
      </c>
    </row>
    <row r="2045" spans="1:11" x14ac:dyDescent="0.25">
      <c r="A2045">
        <v>20430</v>
      </c>
      <c r="B2045">
        <v>2043</v>
      </c>
      <c r="C2045">
        <v>3.6442111897473302</v>
      </c>
      <c r="D2045">
        <v>148.77532039778299</v>
      </c>
      <c r="E2045">
        <v>15.5797143582258</v>
      </c>
      <c r="F2045">
        <v>4.2762703365633596</v>
      </c>
      <c r="G2045">
        <v>0.442071592572018</v>
      </c>
      <c r="H2045">
        <v>39.252366890483202</v>
      </c>
      <c r="I2045">
        <v>2.5247303070254201</v>
      </c>
      <c r="J2045">
        <v>2.7117910796127198</v>
      </c>
      <c r="K2045">
        <v>30.6489237159537</v>
      </c>
    </row>
    <row r="2046" spans="1:11" x14ac:dyDescent="0.25">
      <c r="A2046">
        <v>20440</v>
      </c>
      <c r="B2046">
        <v>2044</v>
      </c>
      <c r="C2046">
        <v>3.6442111897473302</v>
      </c>
      <c r="D2046">
        <v>148.41259412585501</v>
      </c>
      <c r="E2046">
        <v>15.541729753711</v>
      </c>
      <c r="F2046">
        <v>4.2657880434132398</v>
      </c>
      <c r="G2046">
        <v>0.44167893203220798</v>
      </c>
      <c r="H2046">
        <v>39.217501823758802</v>
      </c>
      <c r="I2046">
        <v>2.52835237536623</v>
      </c>
      <c r="J2046">
        <v>2.70514374751696</v>
      </c>
      <c r="K2046">
        <v>30.499656787426598</v>
      </c>
    </row>
    <row r="2047" spans="1:11" x14ac:dyDescent="0.25">
      <c r="A2047">
        <v>20450</v>
      </c>
      <c r="B2047">
        <v>2045</v>
      </c>
      <c r="C2047">
        <v>3.6442111897473302</v>
      </c>
      <c r="D2047">
        <v>148.069726615371</v>
      </c>
      <c r="E2047">
        <v>15.50582475373</v>
      </c>
      <c r="F2047">
        <v>4.2558799277136004</v>
      </c>
      <c r="G2047">
        <v>0.44129572623776298</v>
      </c>
      <c r="H2047">
        <v>39.183476261630702</v>
      </c>
      <c r="I2047">
        <v>2.5317264902813199</v>
      </c>
      <c r="J2047">
        <v>2.6988605292787802</v>
      </c>
      <c r="K2047">
        <v>30.358897008743899</v>
      </c>
    </row>
    <row r="2048" spans="1:11" x14ac:dyDescent="0.25">
      <c r="A2048">
        <v>20460</v>
      </c>
      <c r="B2048">
        <v>2046</v>
      </c>
      <c r="C2048">
        <v>3.6442111897473302</v>
      </c>
      <c r="D2048">
        <v>147.74553971484499</v>
      </c>
      <c r="E2048">
        <v>15.4718759825537</v>
      </c>
      <c r="F2048">
        <v>4.2465118967810396</v>
      </c>
      <c r="G2048">
        <v>0.44092268130470003</v>
      </c>
      <c r="H2048">
        <v>39.150352901466299</v>
      </c>
      <c r="I2048">
        <v>2.5348723416921599</v>
      </c>
      <c r="J2048">
        <v>2.6929198050688901</v>
      </c>
      <c r="K2048">
        <v>30.226105750756499</v>
      </c>
    </row>
    <row r="2049" spans="1:11" x14ac:dyDescent="0.25">
      <c r="A2049">
        <v>20470</v>
      </c>
      <c r="B2049">
        <v>2047</v>
      </c>
      <c r="C2049">
        <v>3.6442111897473302</v>
      </c>
      <c r="D2049">
        <v>147.43893425268999</v>
      </c>
      <c r="E2049">
        <v>15.4397683352081</v>
      </c>
      <c r="F2049">
        <v>4.2376521462414001</v>
      </c>
      <c r="G2049">
        <v>0.440560322298926</v>
      </c>
      <c r="H2049">
        <v>39.118178364853399</v>
      </c>
      <c r="I2049">
        <v>2.5378078083630302</v>
      </c>
      <c r="J2049">
        <v>2.6873014061862102</v>
      </c>
      <c r="K2049">
        <v>30.1007838889781</v>
      </c>
    </row>
    <row r="2050" spans="1:11" x14ac:dyDescent="0.25">
      <c r="A2050">
        <v>20480</v>
      </c>
      <c r="B2050">
        <v>2048</v>
      </c>
      <c r="C2050">
        <v>3.6442111897473302</v>
      </c>
      <c r="D2050">
        <v>147.148883851443</v>
      </c>
      <c r="E2050">
        <v>15.409394329702099</v>
      </c>
      <c r="F2050">
        <v>4.2292709805346904</v>
      </c>
      <c r="G2050">
        <v>0.44020902156543101</v>
      </c>
      <c r="H2050">
        <v>39.086985713003003</v>
      </c>
      <c r="I2050">
        <v>2.54054914703929</v>
      </c>
      <c r="J2050">
        <v>2.68198650123133</v>
      </c>
      <c r="K2050">
        <v>29.982468375151502</v>
      </c>
    </row>
    <row r="2051" spans="1:11" x14ac:dyDescent="0.25">
      <c r="A2051">
        <v>20490</v>
      </c>
      <c r="B2051">
        <v>2049</v>
      </c>
      <c r="C2051">
        <v>3.6442111897473302</v>
      </c>
      <c r="D2051">
        <v>146.874429311565</v>
      </c>
      <c r="E2051">
        <v>15.3806535188998</v>
      </c>
      <c r="F2051">
        <v>4.2213406499736204</v>
      </c>
      <c r="G2051">
        <v>0.43986902291160701</v>
      </c>
      <c r="H2051">
        <v>39.056796594031297</v>
      </c>
      <c r="I2051">
        <v>2.5431111596420699</v>
      </c>
      <c r="J2051">
        <v>2.6769574927774</v>
      </c>
      <c r="K2051">
        <v>29.870729157609901</v>
      </c>
    </row>
    <row r="2052" spans="1:11" x14ac:dyDescent="0.25">
      <c r="A2052">
        <v>20500</v>
      </c>
      <c r="B2052">
        <v>2050</v>
      </c>
      <c r="C2052">
        <v>3.59127246086434</v>
      </c>
      <c r="D2052">
        <v>146.59563013250599</v>
      </c>
      <c r="E2052">
        <v>15.3514577385685</v>
      </c>
      <c r="F2052">
        <v>4.2759510909821801</v>
      </c>
      <c r="G2052">
        <v>0.44205982795586302</v>
      </c>
      <c r="H2052">
        <v>37.565462953870998</v>
      </c>
      <c r="I2052">
        <v>2.4502904822442702</v>
      </c>
      <c r="J2052">
        <v>2.6721979234217401</v>
      </c>
      <c r="K2052">
        <v>29.757434682832098</v>
      </c>
    </row>
    <row r="2053" spans="1:11" x14ac:dyDescent="0.25">
      <c r="A2053">
        <v>20510</v>
      </c>
      <c r="B2053">
        <v>2051</v>
      </c>
      <c r="C2053">
        <v>3.59127246086434</v>
      </c>
      <c r="D2053">
        <v>146.171006892679</v>
      </c>
      <c r="E2053">
        <v>15.306991299049599</v>
      </c>
      <c r="F2053">
        <v>4.2634825039916704</v>
      </c>
      <c r="G2053">
        <v>0.44159080693431302</v>
      </c>
      <c r="H2053">
        <v>37.525606376332398</v>
      </c>
      <c r="I2053">
        <v>2.4573800492732101</v>
      </c>
      <c r="J2053">
        <v>2.66440584826579</v>
      </c>
      <c r="K2053">
        <v>29.585295877948301</v>
      </c>
    </row>
    <row r="2054" spans="1:11" x14ac:dyDescent="0.25">
      <c r="A2054">
        <v>20520</v>
      </c>
      <c r="B2054">
        <v>2052</v>
      </c>
      <c r="C2054">
        <v>3.59127246086434</v>
      </c>
      <c r="D2054">
        <v>145.76941857055101</v>
      </c>
      <c r="E2054">
        <v>15.264937070353501</v>
      </c>
      <c r="F2054">
        <v>4.2517068800311</v>
      </c>
      <c r="G2054">
        <v>0.44113083626176502</v>
      </c>
      <c r="H2054">
        <v>37.486518881457798</v>
      </c>
      <c r="I2054">
        <v>2.4612529788627602</v>
      </c>
      <c r="J2054">
        <v>2.6570468310027602</v>
      </c>
      <c r="K2054">
        <v>29.4229546779946</v>
      </c>
    </row>
    <row r="2055" spans="1:11" x14ac:dyDescent="0.25">
      <c r="A2055">
        <v>20530</v>
      </c>
      <c r="B2055">
        <v>2053</v>
      </c>
      <c r="C2055">
        <v>3.59127246086434</v>
      </c>
      <c r="D2055">
        <v>145.38955104367699</v>
      </c>
      <c r="E2055">
        <v>15.2251574379061</v>
      </c>
      <c r="F2055">
        <v>4.2405685239517501</v>
      </c>
      <c r="G2055">
        <v>0.44068062374029598</v>
      </c>
      <c r="H2055">
        <v>37.448260617016999</v>
      </c>
      <c r="I2055">
        <v>2.4648554199284098</v>
      </c>
      <c r="J2055">
        <v>2.6500860657011298</v>
      </c>
      <c r="K2055">
        <v>29.2698051076136</v>
      </c>
    </row>
    <row r="2056" spans="1:11" x14ac:dyDescent="0.25">
      <c r="A2056">
        <v>20540</v>
      </c>
      <c r="B2056">
        <v>2054</v>
      </c>
      <c r="C2056">
        <v>3.59127246086434</v>
      </c>
      <c r="D2056">
        <v>145.03011763860999</v>
      </c>
      <c r="E2056">
        <v>15.187517661585799</v>
      </c>
      <c r="F2056">
        <v>4.2300296508543402</v>
      </c>
      <c r="G2056">
        <v>0.44024116158320797</v>
      </c>
      <c r="H2056">
        <v>37.4109158995428</v>
      </c>
      <c r="I2056">
        <v>2.4682093917800501</v>
      </c>
      <c r="J2056">
        <v>2.64349993919808</v>
      </c>
      <c r="K2056">
        <v>29.1252618286175</v>
      </c>
    </row>
    <row r="2057" spans="1:11" x14ac:dyDescent="0.25">
      <c r="A2057">
        <v>20550</v>
      </c>
      <c r="B2057">
        <v>2055</v>
      </c>
      <c r="C2057">
        <v>3.59127246086434</v>
      </c>
      <c r="D2057">
        <v>144.68991884762599</v>
      </c>
      <c r="E2057">
        <v>15.1518921292437</v>
      </c>
      <c r="F2057">
        <v>4.2200550389710703</v>
      </c>
      <c r="G2057">
        <v>0.43981321082246599</v>
      </c>
      <c r="H2057">
        <v>37.374549400186602</v>
      </c>
      <c r="I2057">
        <v>2.47133484243906</v>
      </c>
      <c r="J2057">
        <v>2.63726644012517</v>
      </c>
      <c r="K2057">
        <v>28.988783172680101</v>
      </c>
    </row>
    <row r="2058" spans="1:11" x14ac:dyDescent="0.25">
      <c r="A2058">
        <v>20560</v>
      </c>
      <c r="B2058">
        <v>2056</v>
      </c>
      <c r="C2058">
        <v>3.59127246086434</v>
      </c>
      <c r="D2058">
        <v>144.36783537211099</v>
      </c>
      <c r="E2058">
        <v>15.118163628208601</v>
      </c>
      <c r="F2058">
        <v>4.21061182478332</v>
      </c>
      <c r="G2058">
        <v>0.43939733703349498</v>
      </c>
      <c r="H2058">
        <v>37.3392091805487</v>
      </c>
      <c r="I2058">
        <v>2.4742498688365799</v>
      </c>
      <c r="J2058">
        <v>2.6313650308700098</v>
      </c>
      <c r="K2058">
        <v>28.8598672658601</v>
      </c>
    </row>
    <row r="2059" spans="1:11" x14ac:dyDescent="0.25">
      <c r="A2059">
        <v>20570</v>
      </c>
      <c r="B2059">
        <v>2057</v>
      </c>
      <c r="C2059">
        <v>3.59127246086434</v>
      </c>
      <c r="D2059">
        <v>144.06282181983201</v>
      </c>
      <c r="E2059">
        <v>15.0862226852673</v>
      </c>
      <c r="F2059">
        <v>4.2016693174277702</v>
      </c>
      <c r="G2059">
        <v>0.43899394080943999</v>
      </c>
      <c r="H2059">
        <v>37.304929282326498</v>
      </c>
      <c r="I2059">
        <v>2.4769709110753699</v>
      </c>
      <c r="J2059">
        <v>2.62577653159178</v>
      </c>
      <c r="K2059">
        <v>28.738048556063902</v>
      </c>
    </row>
    <row r="2060" spans="1:11" x14ac:dyDescent="0.25">
      <c r="A2060">
        <v>20580</v>
      </c>
      <c r="B2060">
        <v>2058</v>
      </c>
      <c r="C2060">
        <v>3.59127246086434</v>
      </c>
      <c r="D2060">
        <v>143.773900985333</v>
      </c>
      <c r="E2060">
        <v>15.055966967708899</v>
      </c>
      <c r="F2060">
        <v>4.1931988303005898</v>
      </c>
      <c r="G2060">
        <v>0.438603283779325</v>
      </c>
      <c r="H2060">
        <v>37.271731938292</v>
      </c>
      <c r="I2060">
        <v>2.4795129240981302</v>
      </c>
      <c r="J2060">
        <v>2.6204830149845999</v>
      </c>
      <c r="K2060">
        <v>28.6228946956908</v>
      </c>
    </row>
    <row r="2061" spans="1:11" x14ac:dyDescent="0.25">
      <c r="A2061">
        <v>20590</v>
      </c>
      <c r="B2061">
        <v>2059</v>
      </c>
      <c r="C2061">
        <v>3.59127246086434</v>
      </c>
      <c r="D2061">
        <v>143.50015865128901</v>
      </c>
      <c r="E2061">
        <v>15.0273007389233</v>
      </c>
      <c r="F2061">
        <v>4.1851735280234603</v>
      </c>
      <c r="G2061">
        <v>0.43822551083783701</v>
      </c>
      <c r="H2061">
        <v>37.239629461339803</v>
      </c>
      <c r="I2061">
        <v>2.4818895296369399</v>
      </c>
      <c r="J2061">
        <v>2.6154677106409601</v>
      </c>
      <c r="K2061">
        <v>28.5140037380101</v>
      </c>
    </row>
    <row r="2062" spans="1:11" x14ac:dyDescent="0.25">
      <c r="A2062">
        <v>20600</v>
      </c>
      <c r="B2062">
        <v>2060</v>
      </c>
      <c r="C2062">
        <v>3.5387628440364098</v>
      </c>
      <c r="D2062">
        <v>143.22230904799599</v>
      </c>
      <c r="E2062">
        <v>14.9982043979288</v>
      </c>
      <c r="F2062">
        <v>4.2395567615740797</v>
      </c>
      <c r="G2062">
        <v>0.44063900187889099</v>
      </c>
      <c r="H2062">
        <v>35.826133530392902</v>
      </c>
      <c r="I2062">
        <v>2.3919641104535199</v>
      </c>
      <c r="J2062">
        <v>2.61071491800557</v>
      </c>
      <c r="K2062">
        <v>28.403691182248799</v>
      </c>
    </row>
    <row r="2063" spans="1:11" x14ac:dyDescent="0.25">
      <c r="A2063">
        <v>20610</v>
      </c>
      <c r="B2063">
        <v>2061</v>
      </c>
      <c r="C2063">
        <v>3.5387628440364098</v>
      </c>
      <c r="D2063">
        <v>142.80332258982199</v>
      </c>
      <c r="E2063">
        <v>14.954328240775499</v>
      </c>
      <c r="F2063">
        <v>4.2270730971140003</v>
      </c>
      <c r="G2063">
        <v>0.44011552985473901</v>
      </c>
      <c r="H2063">
        <v>35.7835726618435</v>
      </c>
      <c r="I2063">
        <v>2.3986290933581702</v>
      </c>
      <c r="J2063">
        <v>2.6030274896091199</v>
      </c>
      <c r="K2063">
        <v>28.237748395272298</v>
      </c>
    </row>
    <row r="2064" spans="1:11" x14ac:dyDescent="0.25">
      <c r="A2064">
        <v>20620</v>
      </c>
      <c r="B2064">
        <v>2062</v>
      </c>
      <c r="C2064">
        <v>3.5387628440364098</v>
      </c>
      <c r="D2064">
        <v>142.406548758361</v>
      </c>
      <c r="E2064">
        <v>14.9127781843384</v>
      </c>
      <c r="F2064">
        <v>4.2152675499721797</v>
      </c>
      <c r="G2064">
        <v>0.43960367299369801</v>
      </c>
      <c r="H2064">
        <v>35.741956163589997</v>
      </c>
      <c r="I2064">
        <v>2.4021963331516298</v>
      </c>
      <c r="J2064">
        <v>2.59575764519573</v>
      </c>
      <c r="K2064">
        <v>28.0810512755241</v>
      </c>
    </row>
    <row r="2065" spans="1:11" x14ac:dyDescent="0.25">
      <c r="A2065">
        <v>20630</v>
      </c>
      <c r="B2065">
        <v>2063</v>
      </c>
      <c r="C2065">
        <v>3.5387628440364098</v>
      </c>
      <c r="D2065">
        <v>142.03074592687</v>
      </c>
      <c r="E2065">
        <v>14.873424205775301</v>
      </c>
      <c r="F2065">
        <v>4.2040863266038198</v>
      </c>
      <c r="G2065">
        <v>0.43910388817875201</v>
      </c>
      <c r="H2065">
        <v>35.701321182482197</v>
      </c>
      <c r="I2065">
        <v>2.4055151206489702</v>
      </c>
      <c r="J2065">
        <v>2.5888722587530002</v>
      </c>
      <c r="K2065">
        <v>27.933038218985399</v>
      </c>
    </row>
    <row r="2066" spans="1:11" x14ac:dyDescent="0.25">
      <c r="A2066">
        <v>20640</v>
      </c>
      <c r="B2066">
        <v>2064</v>
      </c>
      <c r="C2066">
        <v>3.5387628440364098</v>
      </c>
      <c r="D2066">
        <v>141.67469562847401</v>
      </c>
      <c r="E2066">
        <v>14.8361387075399</v>
      </c>
      <c r="F2066">
        <v>4.1934931181428796</v>
      </c>
      <c r="G2066">
        <v>0.438616995448528</v>
      </c>
      <c r="H2066">
        <v>35.661734391722398</v>
      </c>
      <c r="I2066">
        <v>2.4086056341776398</v>
      </c>
      <c r="J2066">
        <v>2.5823489713166401</v>
      </c>
      <c r="K2066">
        <v>27.793165679585002</v>
      </c>
    </row>
    <row r="2067" spans="1:11" x14ac:dyDescent="0.25">
      <c r="A2067">
        <v>20650</v>
      </c>
      <c r="B2067">
        <v>2065</v>
      </c>
      <c r="C2067">
        <v>3.5387628440364098</v>
      </c>
      <c r="D2067">
        <v>141.33726069747499</v>
      </c>
      <c r="E2067">
        <v>14.8008026059244</v>
      </c>
      <c r="F2067">
        <v>4.1834540416186003</v>
      </c>
      <c r="G2067">
        <v>0.438143604593212</v>
      </c>
      <c r="H2067">
        <v>35.623245370273303</v>
      </c>
      <c r="I2067">
        <v>2.4114861641751202</v>
      </c>
      <c r="J2067">
        <v>2.5761669177863</v>
      </c>
      <c r="K2067">
        <v>27.660930118716699</v>
      </c>
    </row>
    <row r="2068" spans="1:11" x14ac:dyDescent="0.25">
      <c r="A2068">
        <v>20660</v>
      </c>
      <c r="B2068">
        <v>2066</v>
      </c>
      <c r="C2068">
        <v>3.5387628440364098</v>
      </c>
      <c r="D2068">
        <v>141.01737886026299</v>
      </c>
      <c r="E2068">
        <v>14.767304659902001</v>
      </c>
      <c r="F2068">
        <v>4.1739374484209701</v>
      </c>
      <c r="G2068">
        <v>0.43768414781158699</v>
      </c>
      <c r="H2068">
        <v>35.585889258036801</v>
      </c>
      <c r="I2068">
        <v>2.41417331213907</v>
      </c>
      <c r="J2068">
        <v>2.57030660897883</v>
      </c>
      <c r="K2068">
        <v>27.535864496026601</v>
      </c>
    </row>
    <row r="2069" spans="1:11" x14ac:dyDescent="0.25">
      <c r="A2069">
        <v>20670</v>
      </c>
      <c r="B2069">
        <v>2067</v>
      </c>
      <c r="C2069">
        <v>3.5387628440364098</v>
      </c>
      <c r="D2069">
        <v>140.71405692173701</v>
      </c>
      <c r="E2069">
        <v>14.73554086233</v>
      </c>
      <c r="F2069">
        <v>4.1649137505907001</v>
      </c>
      <c r="G2069">
        <v>0.437238907596394</v>
      </c>
      <c r="H2069">
        <v>35.549689023072297</v>
      </c>
      <c r="I2069">
        <v>2.4166821663926399</v>
      </c>
      <c r="J2069">
        <v>2.5647498246577398</v>
      </c>
      <c r="K2069">
        <v>27.417535120869001</v>
      </c>
    </row>
    <row r="2070" spans="1:11" x14ac:dyDescent="0.25">
      <c r="A2070">
        <v>20680</v>
      </c>
      <c r="B2070">
        <v>2068</v>
      </c>
      <c r="C2070">
        <v>3.5387628440364098</v>
      </c>
      <c r="D2070">
        <v>140.42636548353701</v>
      </c>
      <c r="E2070">
        <v>14.7054138868446</v>
      </c>
      <c r="F2070">
        <v>4.1563552630245599</v>
      </c>
      <c r="G2070">
        <v>0.436808040563964</v>
      </c>
      <c r="H2070">
        <v>35.514657399062898</v>
      </c>
      <c r="I2070">
        <v>2.4190264576196299</v>
      </c>
      <c r="J2070">
        <v>2.5594795163634898</v>
      </c>
      <c r="K2070">
        <v>27.305538822185898</v>
      </c>
    </row>
    <row r="2071" spans="1:11" x14ac:dyDescent="0.25">
      <c r="A2071">
        <v>20690</v>
      </c>
      <c r="B2071">
        <v>2069</v>
      </c>
      <c r="C2071">
        <v>3.5387628440364098</v>
      </c>
      <c r="D2071">
        <v>140.15343413806599</v>
      </c>
      <c r="E2071">
        <v>14.676832584579801</v>
      </c>
      <c r="F2071">
        <v>4.1482360599167203</v>
      </c>
      <c r="G2071">
        <v>0.43639159783082099</v>
      </c>
      <c r="H2071">
        <v>35.480798542035402</v>
      </c>
      <c r="I2071">
        <v>2.4212186967149401</v>
      </c>
      <c r="J2071">
        <v>2.5544797190101298</v>
      </c>
      <c r="K2071">
        <v>27.199500400077099</v>
      </c>
    </row>
    <row r="2072" spans="1:11" x14ac:dyDescent="0.25">
      <c r="A2072">
        <v>20700</v>
      </c>
      <c r="B2072">
        <v>2070</v>
      </c>
      <c r="C2072">
        <v>3.4866983342015101</v>
      </c>
      <c r="D2072">
        <v>139.87662603884601</v>
      </c>
      <c r="E2072">
        <v>14.647845309631499</v>
      </c>
      <c r="F2072">
        <v>4.2023596077158896</v>
      </c>
      <c r="G2072">
        <v>0.43902541058581701</v>
      </c>
      <c r="H2072">
        <v>34.142507223372903</v>
      </c>
      <c r="I2072">
        <v>2.3341650470340598</v>
      </c>
      <c r="J2072">
        <v>2.5497354703367199</v>
      </c>
      <c r="K2072">
        <v>27.092166505811001</v>
      </c>
    </row>
    <row r="2073" spans="1:11" x14ac:dyDescent="0.25">
      <c r="A2073">
        <v>20710</v>
      </c>
      <c r="B2073">
        <v>2071</v>
      </c>
      <c r="C2073">
        <v>3.4866983342015101</v>
      </c>
      <c r="D2073">
        <v>139.46333360540001</v>
      </c>
      <c r="E2073">
        <v>14.604565429324101</v>
      </c>
      <c r="F2073">
        <v>4.1898636786585701</v>
      </c>
      <c r="G2073">
        <v>0.43844719109834801</v>
      </c>
      <c r="H2073">
        <v>34.097539750986101</v>
      </c>
      <c r="I2073">
        <v>2.3404144212914799</v>
      </c>
      <c r="J2073">
        <v>2.5421537028236001</v>
      </c>
      <c r="K2073">
        <v>26.932304977675301</v>
      </c>
    </row>
    <row r="2074" spans="1:11" x14ac:dyDescent="0.25">
      <c r="A2074">
        <v>20720</v>
      </c>
      <c r="B2074">
        <v>2072</v>
      </c>
      <c r="C2074">
        <v>3.4866983342015101</v>
      </c>
      <c r="D2074">
        <v>139.07144417494999</v>
      </c>
      <c r="E2074">
        <v>14.5635268661397</v>
      </c>
      <c r="F2074">
        <v>4.1780308834495301</v>
      </c>
      <c r="G2074">
        <v>0.43788305074758199</v>
      </c>
      <c r="H2074">
        <v>34.053667197059603</v>
      </c>
      <c r="I2074">
        <v>2.3436829164172499</v>
      </c>
      <c r="J2074">
        <v>2.5349742844791199</v>
      </c>
      <c r="K2074">
        <v>26.781159060973302</v>
      </c>
    </row>
    <row r="2075" spans="1:11" x14ac:dyDescent="0.25">
      <c r="A2075">
        <v>20730</v>
      </c>
      <c r="B2075">
        <v>2073</v>
      </c>
      <c r="C2075">
        <v>3.4866983342015101</v>
      </c>
      <c r="D2075">
        <v>138.699785879026</v>
      </c>
      <c r="E2075">
        <v>14.5246069023051</v>
      </c>
      <c r="F2075">
        <v>4.1668093060032101</v>
      </c>
      <c r="G2075">
        <v>0.43733320834967998</v>
      </c>
      <c r="H2075">
        <v>34.010906578677599</v>
      </c>
      <c r="I2075">
        <v>2.3467238847635299</v>
      </c>
      <c r="J2075">
        <v>2.52816571578941</v>
      </c>
      <c r="K2075">
        <v>26.638208938075898</v>
      </c>
    </row>
    <row r="2076" spans="1:11" x14ac:dyDescent="0.25">
      <c r="A2076">
        <v>20740</v>
      </c>
      <c r="B2076">
        <v>2074</v>
      </c>
      <c r="C2076">
        <v>3.4866983342015101</v>
      </c>
      <c r="D2076">
        <v>138.347206047604</v>
      </c>
      <c r="E2076">
        <v>14.4876848305036</v>
      </c>
      <c r="F2076">
        <v>4.1561640890360199</v>
      </c>
      <c r="G2076">
        <v>0.43679832101029298</v>
      </c>
      <c r="H2076">
        <v>33.969308998199601</v>
      </c>
      <c r="I2076">
        <v>2.34955578262025</v>
      </c>
      <c r="J2076">
        <v>2.5217068474810298</v>
      </c>
      <c r="K2076">
        <v>26.502950507274001</v>
      </c>
    </row>
    <row r="2077" spans="1:11" x14ac:dyDescent="0.25">
      <c r="A2077">
        <v>20750</v>
      </c>
      <c r="B2077">
        <v>2075</v>
      </c>
      <c r="C2077">
        <v>3.4866983342015101</v>
      </c>
      <c r="D2077">
        <v>138.01262775292099</v>
      </c>
      <c r="E2077">
        <v>14.452647875128999</v>
      </c>
      <c r="F2077">
        <v>4.1460626687909601</v>
      </c>
      <c r="G2077">
        <v>0.43627885540995498</v>
      </c>
      <c r="H2077">
        <v>33.928910748840501</v>
      </c>
      <c r="I2077">
        <v>2.3521953484553002</v>
      </c>
      <c r="J2077">
        <v>2.5155779218526</v>
      </c>
      <c r="K2077">
        <v>26.374916267869899</v>
      </c>
    </row>
    <row r="2078" spans="1:11" x14ac:dyDescent="0.25">
      <c r="A2078">
        <v>20760</v>
      </c>
      <c r="B2078">
        <v>2076</v>
      </c>
      <c r="C2078">
        <v>3.4866983342015101</v>
      </c>
      <c r="D2078">
        <v>137.69504391263899</v>
      </c>
      <c r="E2078">
        <v>14.4193905747705</v>
      </c>
      <c r="F2078">
        <v>4.13647459620202</v>
      </c>
      <c r="G2078">
        <v>0.43577511757265702</v>
      </c>
      <c r="H2078">
        <v>33.889735629738198</v>
      </c>
      <c r="I2078">
        <v>2.3546577823364201</v>
      </c>
      <c r="J2078">
        <v>2.5097604642682301</v>
      </c>
      <c r="K2078">
        <v>26.253672147676099</v>
      </c>
    </row>
    <row r="2079" spans="1:11" x14ac:dyDescent="0.25">
      <c r="A2079">
        <v>20770</v>
      </c>
      <c r="B2079">
        <v>2077</v>
      </c>
      <c r="C2079">
        <v>3.4866983342015101</v>
      </c>
      <c r="D2079">
        <v>137.39351193450099</v>
      </c>
      <c r="E2079">
        <v>14.387814221403</v>
      </c>
      <c r="F2079">
        <v>4.1273713745061702</v>
      </c>
      <c r="G2079">
        <v>0.435287278309125</v>
      </c>
      <c r="H2079">
        <v>33.851796924648802</v>
      </c>
      <c r="I2079">
        <v>2.3569569046700498</v>
      </c>
      <c r="J2079">
        <v>2.5042371846303699</v>
      </c>
      <c r="K2079">
        <v>26.138814652753201</v>
      </c>
    </row>
    <row r="2080" spans="1:11" x14ac:dyDescent="0.25">
      <c r="A2080">
        <v>20780</v>
      </c>
      <c r="B2080">
        <v>2078</v>
      </c>
      <c r="C2080">
        <v>3.4866983342015101</v>
      </c>
      <c r="D2080">
        <v>137.107148845284</v>
      </c>
      <c r="E2080">
        <v>14.3578263502909</v>
      </c>
      <c r="F2080">
        <v>4.1187263115624502</v>
      </c>
      <c r="G2080">
        <v>0.434815394978318</v>
      </c>
      <c r="H2080">
        <v>33.815099094313297</v>
      </c>
      <c r="I2080">
        <v>2.3591052968627699</v>
      </c>
      <c r="J2080">
        <v>2.4989918877760902</v>
      </c>
      <c r="K2080">
        <v>26.0299683020964</v>
      </c>
    </row>
    <row r="2081" spans="1:11" x14ac:dyDescent="0.25">
      <c r="A2081">
        <v>20790</v>
      </c>
      <c r="B2081">
        <v>2079</v>
      </c>
      <c r="C2081">
        <v>3.4866983342015101</v>
      </c>
      <c r="D2081">
        <v>136.83512685358599</v>
      </c>
      <c r="E2081">
        <v>14.3293402753258</v>
      </c>
      <c r="F2081">
        <v>4.1105143853446098</v>
      </c>
      <c r="G2081">
        <v>0.43435943010982803</v>
      </c>
      <c r="H2081">
        <v>33.779639224700503</v>
      </c>
      <c r="I2081">
        <v>2.3611144261544998</v>
      </c>
      <c r="J2081">
        <v>2.4940093918661801</v>
      </c>
      <c r="K2081">
        <v>25.926783314784899</v>
      </c>
    </row>
    <row r="2082" spans="1:11" x14ac:dyDescent="0.25">
      <c r="A2082">
        <v>20800</v>
      </c>
      <c r="B2082">
        <v>2080</v>
      </c>
      <c r="C2082">
        <v>3.4350947907137002</v>
      </c>
      <c r="D2082">
        <v>136.559451703343</v>
      </c>
      <c r="E2082">
        <v>14.3004716425111</v>
      </c>
      <c r="F2082">
        <v>4.1643449134364801</v>
      </c>
      <c r="G2082">
        <v>0.43721052893712498</v>
      </c>
      <c r="H2082">
        <v>32.513926455224002</v>
      </c>
      <c r="I2082">
        <v>2.2769067635576499</v>
      </c>
      <c r="J2082">
        <v>2.48927545394542</v>
      </c>
      <c r="K2082">
        <v>25.822421659724501</v>
      </c>
    </row>
    <row r="2083" spans="1:11" x14ac:dyDescent="0.25">
      <c r="A2083">
        <v>20810</v>
      </c>
      <c r="B2083">
        <v>2081</v>
      </c>
      <c r="C2083">
        <v>3.4350947907137002</v>
      </c>
      <c r="D2083">
        <v>136.151906121607</v>
      </c>
      <c r="E2083">
        <v>14.2577935710781</v>
      </c>
      <c r="F2083">
        <v>4.1518395866541598</v>
      </c>
      <c r="G2083">
        <v>0.436577348981181</v>
      </c>
      <c r="H2083">
        <v>32.466838919224998</v>
      </c>
      <c r="I2083">
        <v>2.2827497148440199</v>
      </c>
      <c r="J2083">
        <v>2.4818002799024699</v>
      </c>
      <c r="K2083">
        <v>25.668523702676602</v>
      </c>
    </row>
    <row r="2084" spans="1:11" x14ac:dyDescent="0.25">
      <c r="A2084">
        <v>20820</v>
      </c>
      <c r="B2084">
        <v>2082</v>
      </c>
      <c r="C2084">
        <v>3.4350947907137002</v>
      </c>
      <c r="D2084">
        <v>135.76496703529401</v>
      </c>
      <c r="E2084">
        <v>14.217273406694201</v>
      </c>
      <c r="F2084">
        <v>4.1399822831068196</v>
      </c>
      <c r="G2084">
        <v>0.43596060683903998</v>
      </c>
      <c r="H2084">
        <v>32.420973810028798</v>
      </c>
      <c r="I2084">
        <v>2.2857265696399902</v>
      </c>
      <c r="J2084">
        <v>2.4747124677053698</v>
      </c>
      <c r="K2084">
        <v>25.522832878838098</v>
      </c>
    </row>
    <row r="2085" spans="1:11" x14ac:dyDescent="0.25">
      <c r="A2085">
        <v>20830</v>
      </c>
      <c r="B2085">
        <v>2083</v>
      </c>
      <c r="C2085">
        <v>3.4350947907137002</v>
      </c>
      <c r="D2085">
        <v>135.39752962519501</v>
      </c>
      <c r="E2085">
        <v>14.178795452968</v>
      </c>
      <c r="F2085">
        <v>4.1287229388665896</v>
      </c>
      <c r="G2085">
        <v>0.43536029621771599</v>
      </c>
      <c r="H2085">
        <v>32.376330659646598</v>
      </c>
      <c r="I2085">
        <v>2.2884957317135899</v>
      </c>
      <c r="J2085">
        <v>2.46798209118101</v>
      </c>
      <c r="K2085">
        <v>25.384868669954201</v>
      </c>
    </row>
    <row r="2086" spans="1:11" x14ac:dyDescent="0.25">
      <c r="A2086">
        <v>20840</v>
      </c>
      <c r="B2086">
        <v>2084</v>
      </c>
      <c r="C2086">
        <v>3.4350947907137002</v>
      </c>
      <c r="D2086">
        <v>135.048504623686</v>
      </c>
      <c r="E2086">
        <v>14.1422456420662</v>
      </c>
      <c r="F2086">
        <v>4.1180281227572104</v>
      </c>
      <c r="G2086">
        <v>0.43477692052052302</v>
      </c>
      <c r="H2086">
        <v>32.3329469045472</v>
      </c>
      <c r="I2086">
        <v>2.2910740493239401</v>
      </c>
      <c r="J2086">
        <v>2.4615891665364602</v>
      </c>
      <c r="K2086">
        <v>25.254164153471098</v>
      </c>
    </row>
    <row r="2087" spans="1:11" x14ac:dyDescent="0.25">
      <c r="A2087">
        <v>20850</v>
      </c>
      <c r="B2087">
        <v>2085</v>
      </c>
      <c r="C2087">
        <v>3.4350947907137002</v>
      </c>
      <c r="D2087">
        <v>134.71687324265599</v>
      </c>
      <c r="E2087">
        <v>14.1075172867526</v>
      </c>
      <c r="F2087">
        <v>4.10786656959678</v>
      </c>
      <c r="G2087">
        <v>0.43421081145653601</v>
      </c>
      <c r="H2087">
        <v>32.290847212856697</v>
      </c>
      <c r="I2087">
        <v>2.2934768103671801</v>
      </c>
      <c r="J2087">
        <v>2.4555150047218102</v>
      </c>
      <c r="K2087">
        <v>25.130285843989299</v>
      </c>
    </row>
    <row r="2088" spans="1:11" x14ac:dyDescent="0.25">
      <c r="A2088">
        <v>20860</v>
      </c>
      <c r="B2088">
        <v>2086</v>
      </c>
      <c r="C2088">
        <v>3.4350947907137002</v>
      </c>
      <c r="D2088">
        <v>134.40168175528899</v>
      </c>
      <c r="E2088">
        <v>14.074510512993401</v>
      </c>
      <c r="F2088">
        <v>4.0982090134293303</v>
      </c>
      <c r="G2088">
        <v>0.43366215609554298</v>
      </c>
      <c r="H2088">
        <v>32.250045496347298</v>
      </c>
      <c r="I2088">
        <v>2.29571790388222</v>
      </c>
      <c r="J2088">
        <v>2.4497421117428599</v>
      </c>
      <c r="K2088">
        <v>25.012830829812401</v>
      </c>
    </row>
    <row r="2089" spans="1:11" x14ac:dyDescent="0.25">
      <c r="A2089">
        <v>20870</v>
      </c>
      <c r="B2089">
        <v>2087</v>
      </c>
      <c r="C2089">
        <v>3.4350947907137002</v>
      </c>
      <c r="D2089">
        <v>134.102036569451</v>
      </c>
      <c r="E2089">
        <v>14.0431317440438</v>
      </c>
      <c r="F2089">
        <v>4.0890280359108502</v>
      </c>
      <c r="G2089">
        <v>0.43313102001284598</v>
      </c>
      <c r="H2089">
        <v>32.2105466316414</v>
      </c>
      <c r="I2089">
        <v>2.29780996314325</v>
      </c>
      <c r="J2089">
        <v>2.4442540980324101</v>
      </c>
      <c r="K2089">
        <v>24.901424196864198</v>
      </c>
    </row>
    <row r="2090" spans="1:11" x14ac:dyDescent="0.25">
      <c r="A2090">
        <v>20880</v>
      </c>
      <c r="B2090">
        <v>2088</v>
      </c>
      <c r="C2090">
        <v>3.4350947907137002</v>
      </c>
      <c r="D2090">
        <v>133.81709974138801</v>
      </c>
      <c r="E2090">
        <v>14.0132932306432</v>
      </c>
      <c r="F2090">
        <v>4.0802979282657104</v>
      </c>
      <c r="G2090">
        <v>0.43261736710075099</v>
      </c>
      <c r="H2090">
        <v>32.172347933526801</v>
      </c>
      <c r="I2090">
        <v>2.2997644926319301</v>
      </c>
      <c r="J2090">
        <v>2.4390355959334902</v>
      </c>
      <c r="K2090">
        <v>24.795716707123699</v>
      </c>
    </row>
    <row r="2091" spans="1:11" x14ac:dyDescent="0.25">
      <c r="A2091">
        <v>20890</v>
      </c>
      <c r="B2091">
        <v>2089</v>
      </c>
      <c r="C2091">
        <v>3.4350947907137002</v>
      </c>
      <c r="D2091">
        <v>133.546084884414</v>
      </c>
      <c r="E2091">
        <v>13.984912622574599</v>
      </c>
      <c r="F2091">
        <v>4.0719945654153999</v>
      </c>
      <c r="G2091">
        <v>0.43212107653413601</v>
      </c>
      <c r="H2091">
        <v>32.135440416632001</v>
      </c>
      <c r="I2091">
        <v>2.3015919808723702</v>
      </c>
      <c r="J2091">
        <v>2.4340721844586701</v>
      </c>
      <c r="K2091">
        <v>24.695382702910301</v>
      </c>
    </row>
    <row r="2092" spans="1:11" x14ac:dyDescent="0.25">
      <c r="A2092">
        <v>20900</v>
      </c>
      <c r="B2092">
        <v>2090</v>
      </c>
      <c r="C2092">
        <v>3.3839679325122098</v>
      </c>
      <c r="D2092">
        <v>133.27163349198301</v>
      </c>
      <c r="E2092">
        <v>13.9561721413721</v>
      </c>
      <c r="F2092">
        <v>4.1254978893556196</v>
      </c>
      <c r="G2092">
        <v>0.435185725293253</v>
      </c>
      <c r="H2092">
        <v>30.939692107202902</v>
      </c>
      <c r="I2092">
        <v>2.2202022980462401</v>
      </c>
      <c r="J2092">
        <v>2.4293503205862699</v>
      </c>
      <c r="K2092">
        <v>24.593983732706999</v>
      </c>
    </row>
    <row r="2093" spans="1:11" x14ac:dyDescent="0.25">
      <c r="A2093">
        <v>20910</v>
      </c>
      <c r="B2093">
        <v>2091</v>
      </c>
      <c r="C2093">
        <v>3.3839679325122098</v>
      </c>
      <c r="D2093">
        <v>132.86988312664701</v>
      </c>
      <c r="E2093">
        <v>13.9141009435517</v>
      </c>
      <c r="F2093">
        <v>4.1129860850531497</v>
      </c>
      <c r="G2093">
        <v>0.434497460375946</v>
      </c>
      <c r="H2093">
        <v>30.890759655166899</v>
      </c>
      <c r="I2093">
        <v>2.22564820309921</v>
      </c>
      <c r="J2093">
        <v>2.4219825902883798</v>
      </c>
      <c r="K2093">
        <v>24.445928981948601</v>
      </c>
    </row>
    <row r="2094" spans="1:11" x14ac:dyDescent="0.25">
      <c r="A2094">
        <v>20920</v>
      </c>
      <c r="B2094">
        <v>2092</v>
      </c>
      <c r="C2094">
        <v>3.3839679325122098</v>
      </c>
      <c r="D2094">
        <v>132.48795628442701</v>
      </c>
      <c r="E2094">
        <v>13.874105660116101</v>
      </c>
      <c r="F2094">
        <v>4.1011070769585496</v>
      </c>
      <c r="G2094">
        <v>0.43382788237221498</v>
      </c>
      <c r="H2094">
        <v>30.843155756249399</v>
      </c>
      <c r="I2094">
        <v>2.2283406658368201</v>
      </c>
      <c r="J2094">
        <v>2.4149874898430901</v>
      </c>
      <c r="K2094">
        <v>24.305594128867099</v>
      </c>
    </row>
    <row r="2095" spans="1:11" x14ac:dyDescent="0.25">
      <c r="A2095">
        <v>20930</v>
      </c>
      <c r="B2095">
        <v>2093</v>
      </c>
      <c r="C2095">
        <v>3.3839679325122098</v>
      </c>
      <c r="D2095">
        <v>132.12481251895099</v>
      </c>
      <c r="E2095">
        <v>13.8360773357815</v>
      </c>
      <c r="F2095">
        <v>4.0898126268994899</v>
      </c>
      <c r="G2095">
        <v>0.43317677291552398</v>
      </c>
      <c r="H2095">
        <v>30.796864885599799</v>
      </c>
      <c r="I2095">
        <v>2.2308441993127901</v>
      </c>
      <c r="J2095">
        <v>2.4083366136076201</v>
      </c>
      <c r="K2095">
        <v>24.172535565712199</v>
      </c>
    </row>
    <row r="2096" spans="1:11" x14ac:dyDescent="0.25">
      <c r="A2096">
        <v>20940</v>
      </c>
      <c r="B2096">
        <v>2094</v>
      </c>
      <c r="C2096">
        <v>3.3839679325122098</v>
      </c>
      <c r="D2096">
        <v>131.77942358990401</v>
      </c>
      <c r="E2096">
        <v>13.7999082934789</v>
      </c>
      <c r="F2096">
        <v>4.07907070336449</v>
      </c>
      <c r="G2096">
        <v>0.43254449090401098</v>
      </c>
      <c r="H2096">
        <v>30.751912559215601</v>
      </c>
      <c r="I2096">
        <v>2.2331741528239499</v>
      </c>
      <c r="J2096">
        <v>2.4020110994313</v>
      </c>
      <c r="K2096">
        <v>24.046321367145602</v>
      </c>
    </row>
    <row r="2097" spans="1:11" x14ac:dyDescent="0.25">
      <c r="A2097">
        <v>20950</v>
      </c>
      <c r="B2097">
        <v>2095</v>
      </c>
      <c r="C2097">
        <v>3.3839679325122098</v>
      </c>
      <c r="D2097">
        <v>131.45082676027599</v>
      </c>
      <c r="E2097">
        <v>13.765497715629399</v>
      </c>
      <c r="F2097">
        <v>4.0688513181010402</v>
      </c>
      <c r="G2097">
        <v>0.43193124119890802</v>
      </c>
      <c r="H2097">
        <v>30.708313341782802</v>
      </c>
      <c r="I2097">
        <v>2.2353444608574802</v>
      </c>
      <c r="J2097">
        <v>2.3959932883617499</v>
      </c>
      <c r="K2097">
        <v>23.926550110688702</v>
      </c>
    </row>
    <row r="2098" spans="1:11" x14ac:dyDescent="0.25">
      <c r="A2098">
        <v>20960</v>
      </c>
      <c r="B2098">
        <v>2096</v>
      </c>
      <c r="C2098">
        <v>3.3839679325122098</v>
      </c>
      <c r="D2098">
        <v>131.138119824744</v>
      </c>
      <c r="E2098">
        <v>13.7327511235172</v>
      </c>
      <c r="F2098">
        <v>4.0591263708004197</v>
      </c>
      <c r="G2098">
        <v>0.43133709913603802</v>
      </c>
      <c r="H2098">
        <v>30.6660725893299</v>
      </c>
      <c r="I2098">
        <v>2.2373677881884699</v>
      </c>
      <c r="J2098">
        <v>2.3902666331855702</v>
      </c>
      <c r="K2098">
        <v>23.812848296477</v>
      </c>
    </row>
    <row r="2099" spans="1:11" x14ac:dyDescent="0.25">
      <c r="A2099">
        <v>20970</v>
      </c>
      <c r="B2099">
        <v>2097</v>
      </c>
      <c r="C2099">
        <v>3.3839679325122098</v>
      </c>
      <c r="D2099">
        <v>130.84045658364201</v>
      </c>
      <c r="E2099">
        <v>13.7015799033248</v>
      </c>
      <c r="F2099">
        <v>4.0498695077239404</v>
      </c>
      <c r="G2099">
        <v>0.43076203151227099</v>
      </c>
      <c r="H2099">
        <v>30.625187941267999</v>
      </c>
      <c r="I2099">
        <v>2.2392556586197201</v>
      </c>
      <c r="J2099">
        <v>2.3848156151786299</v>
      </c>
      <c r="K2099">
        <v>23.7048680227971</v>
      </c>
    </row>
    <row r="2100" spans="1:11" x14ac:dyDescent="0.25">
      <c r="A2100">
        <v>20980</v>
      </c>
      <c r="B2100">
        <v>2098</v>
      </c>
      <c r="C2100">
        <v>3.3839679325122098</v>
      </c>
      <c r="D2100">
        <v>130.55704271661401</v>
      </c>
      <c r="E2100">
        <v>13.6719008740232</v>
      </c>
      <c r="F2100">
        <v>4.0410559928317298</v>
      </c>
      <c r="G2100">
        <v>0.43020591456267598</v>
      </c>
      <c r="H2100">
        <v>30.585650598482999</v>
      </c>
      <c r="I2100">
        <v>2.2410185693768598</v>
      </c>
      <c r="J2100">
        <v>2.3796256682187402</v>
      </c>
      <c r="K2100">
        <v>23.602284888532498</v>
      </c>
    </row>
    <row r="2101" spans="1:11" x14ac:dyDescent="0.25">
      <c r="A2101">
        <v>20990</v>
      </c>
      <c r="B2101">
        <v>2099</v>
      </c>
      <c r="C2101">
        <v>3.3839679325122098</v>
      </c>
      <c r="D2101">
        <v>130.28713201531599</v>
      </c>
      <c r="E2101">
        <v>13.6436358928609</v>
      </c>
      <c r="F2101">
        <v>4.0326625901418396</v>
      </c>
      <c r="G2101">
        <v>0.42966854936482901</v>
      </c>
      <c r="H2101">
        <v>30.547446418510599</v>
      </c>
      <c r="I2101">
        <v>2.2426660929030602</v>
      </c>
      <c r="J2101">
        <v>2.3746831095113201</v>
      </c>
      <c r="K2101">
        <v>23.504796097271502</v>
      </c>
    </row>
    <row r="2102" spans="1:11" x14ac:dyDescent="0.25">
      <c r="A2102">
        <v>21000</v>
      </c>
      <c r="B2102">
        <v>2100</v>
      </c>
      <c r="C2102">
        <v>3.3333333333333299</v>
      </c>
      <c r="D2102">
        <v>130.01399439135301</v>
      </c>
      <c r="E2102">
        <v>13.6150329891639</v>
      </c>
      <c r="F2102">
        <v>4.0858036832342401</v>
      </c>
      <c r="G2102">
        <v>0.43294228338844898</v>
      </c>
      <c r="H2102">
        <v>29.4190651907278</v>
      </c>
      <c r="I2102">
        <v>2.16406422836552</v>
      </c>
      <c r="J2102">
        <v>2.36997507626443</v>
      </c>
      <c r="K2102">
        <v>23.4063471640948</v>
      </c>
    </row>
    <row r="2103" spans="1:11" x14ac:dyDescent="0.25">
      <c r="A2103">
        <v>21010</v>
      </c>
      <c r="B2103">
        <v>2101</v>
      </c>
      <c r="C2103">
        <v>3.3333333333333299</v>
      </c>
      <c r="D2103">
        <v>129.61808309336001</v>
      </c>
      <c r="E2103">
        <v>13.5735732570159</v>
      </c>
      <c r="F2103">
        <v>4.0732883738333499</v>
      </c>
      <c r="G2103">
        <v>0.43219890264500899</v>
      </c>
      <c r="H2103">
        <v>29.368551375395199</v>
      </c>
      <c r="I2103">
        <v>2.16912263579834</v>
      </c>
      <c r="J2103">
        <v>2.3627155568035301</v>
      </c>
      <c r="K2103">
        <v>23.264012826862</v>
      </c>
    </row>
    <row r="2104" spans="1:11" x14ac:dyDescent="0.25">
      <c r="A2104">
        <v>21020</v>
      </c>
      <c r="B2104">
        <v>2102</v>
      </c>
      <c r="C2104">
        <v>3.3333333333333299</v>
      </c>
      <c r="D2104">
        <v>129.241226270895</v>
      </c>
      <c r="E2104">
        <v>13.534108904781499</v>
      </c>
      <c r="F2104">
        <v>4.0613905280437104</v>
      </c>
      <c r="G2104">
        <v>0.43147634425066</v>
      </c>
      <c r="H2104">
        <v>29.319452469321401</v>
      </c>
      <c r="I2104">
        <v>2.1715380832920101</v>
      </c>
      <c r="J2104">
        <v>2.3558141978130398</v>
      </c>
      <c r="K2104">
        <v>23.128932031262998</v>
      </c>
    </row>
    <row r="2105" spans="1:11" x14ac:dyDescent="0.25">
      <c r="A2105">
        <v>21030</v>
      </c>
      <c r="B2105">
        <v>2103</v>
      </c>
      <c r="C2105">
        <v>3.3333333333333299</v>
      </c>
      <c r="D2105">
        <v>128.882445210501</v>
      </c>
      <c r="E2105">
        <v>13.4965374418324</v>
      </c>
      <c r="F2105">
        <v>4.0500637060017803</v>
      </c>
      <c r="G2105">
        <v>0.43077419085112001</v>
      </c>
      <c r="H2105">
        <v>29.271740112668901</v>
      </c>
      <c r="I2105">
        <v>2.1737823167419998</v>
      </c>
      <c r="J2105">
        <v>2.3492440617972501</v>
      </c>
      <c r="K2105">
        <v>23.0006957891943</v>
      </c>
    </row>
    <row r="2106" spans="1:11" x14ac:dyDescent="0.25">
      <c r="A2106">
        <v>21040</v>
      </c>
      <c r="B2106">
        <v>2104</v>
      </c>
      <c r="C2106">
        <v>3.3333333333333299</v>
      </c>
      <c r="D2106">
        <v>128.54077034731699</v>
      </c>
      <c r="E2106">
        <v>13.460757335578499</v>
      </c>
      <c r="F2106">
        <v>4.03927724850801</v>
      </c>
      <c r="G2106">
        <v>0.430092665980913</v>
      </c>
      <c r="H2106">
        <v>29.2254294949376</v>
      </c>
      <c r="I2106">
        <v>2.1758692906308101</v>
      </c>
      <c r="J2106">
        <v>2.3429873648525801</v>
      </c>
      <c r="K2106">
        <v>22.878905074259201</v>
      </c>
    </row>
    <row r="2107" spans="1:11" x14ac:dyDescent="0.25">
      <c r="A2107">
        <v>21050</v>
      </c>
      <c r="B2107">
        <v>2105</v>
      </c>
      <c r="C2107">
        <v>3.3333333333333299</v>
      </c>
      <c r="D2107">
        <v>128.21529292036999</v>
      </c>
      <c r="E2107">
        <v>13.426673420797901</v>
      </c>
      <c r="F2107">
        <v>4.0290024216359699</v>
      </c>
      <c r="G2107">
        <v>0.42943185574206499</v>
      </c>
      <c r="H2107">
        <v>29.180526466886899</v>
      </c>
      <c r="I2107">
        <v>2.1778116789617101</v>
      </c>
      <c r="J2107">
        <v>2.3370274398322999</v>
      </c>
      <c r="K2107">
        <v>22.7631886454941</v>
      </c>
    </row>
    <row r="2108" spans="1:11" x14ac:dyDescent="0.25">
      <c r="A2108">
        <v>21060</v>
      </c>
      <c r="B2108">
        <v>2106</v>
      </c>
      <c r="C2108">
        <v>3.3333333333333299</v>
      </c>
      <c r="D2108">
        <v>127.905160417109</v>
      </c>
      <c r="E2108">
        <v>13.3941964225895</v>
      </c>
      <c r="F2108">
        <v>4.0192122722742196</v>
      </c>
      <c r="G2108">
        <v>0.42879173093734102</v>
      </c>
      <c r="H2108">
        <v>29.137029044521501</v>
      </c>
      <c r="I2108">
        <v>2.1796210053565002</v>
      </c>
      <c r="J2108">
        <v>2.3313486525534399</v>
      </c>
      <c r="K2108">
        <v>22.653200726222401</v>
      </c>
    </row>
    <row r="2109" spans="1:11" x14ac:dyDescent="0.25">
      <c r="A2109">
        <v>21070</v>
      </c>
      <c r="B2109">
        <v>2107</v>
      </c>
      <c r="C2109">
        <v>3.3333333333333299</v>
      </c>
      <c r="D2109">
        <v>127.60957242117099</v>
      </c>
      <c r="E2109">
        <v>13.363242521551999</v>
      </c>
      <c r="F2109">
        <v>4.00988149647368</v>
      </c>
      <c r="G2109">
        <v>0.42817216603486102</v>
      </c>
      <c r="H2109">
        <v>29.0949286977655</v>
      </c>
      <c r="I2109">
        <v>2.1813077586527498</v>
      </c>
      <c r="J2109">
        <v>2.3259363254315502</v>
      </c>
      <c r="K2109">
        <v>22.548618910137201</v>
      </c>
    </row>
    <row r="2110" spans="1:11" x14ac:dyDescent="0.25">
      <c r="A2110">
        <v>21080</v>
      </c>
      <c r="B2110">
        <v>2108</v>
      </c>
      <c r="C2110">
        <v>3.3333333333333299</v>
      </c>
      <c r="D2110">
        <v>127.32777682234</v>
      </c>
      <c r="E2110">
        <v>13.3337329568912</v>
      </c>
      <c r="F2110">
        <v>4.0009863192959303</v>
      </c>
      <c r="G2110">
        <v>0.42757295542386398</v>
      </c>
      <c r="H2110">
        <v>29.054211455065399</v>
      </c>
      <c r="I2110">
        <v>2.1828814957640899</v>
      </c>
      <c r="J2110">
        <v>2.32077666778653</v>
      </c>
      <c r="K2110">
        <v>22.449142269287201</v>
      </c>
    </row>
    <row r="2111" spans="1:11" x14ac:dyDescent="0.25">
      <c r="A2111">
        <v>21090</v>
      </c>
      <c r="B2111">
        <v>2109</v>
      </c>
      <c r="C2111">
        <v>3.3333333333333299</v>
      </c>
      <c r="D2111">
        <v>127.059066352356</v>
      </c>
      <c r="E2111">
        <v>13.3055936636521</v>
      </c>
      <c r="F2111">
        <v>3.9925043850063302</v>
      </c>
      <c r="G2111">
        <v>0.42699382735143898</v>
      </c>
      <c r="H2111">
        <v>29.0148588504108</v>
      </c>
      <c r="I2111">
        <v>2.1843509333342399</v>
      </c>
      <c r="J2111">
        <v>2.3158567121490798</v>
      </c>
      <c r="K2111">
        <v>22.354489641781601</v>
      </c>
    </row>
    <row r="2112" spans="1:11" x14ac:dyDescent="0.25">
      <c r="A2112">
        <v>21100</v>
      </c>
      <c r="B2112">
        <v>2110</v>
      </c>
      <c r="C2112">
        <v>3.2832064169664901</v>
      </c>
      <c r="D2112">
        <v>126.78733153721799</v>
      </c>
      <c r="E2112">
        <v>13.2771376617446</v>
      </c>
      <c r="F2112">
        <v>4.0452473898654899</v>
      </c>
      <c r="G2112">
        <v>0.43047142685504097</v>
      </c>
      <c r="H2112">
        <v>27.951268563263401</v>
      </c>
      <c r="I2112">
        <v>2.10850464395436</v>
      </c>
      <c r="J2112">
        <v>2.3111642559730199</v>
      </c>
      <c r="K2112">
        <v>22.2589750487891</v>
      </c>
    </row>
    <row r="2113" spans="1:11" x14ac:dyDescent="0.25">
      <c r="A2113">
        <v>21110</v>
      </c>
      <c r="B2113">
        <v>2111</v>
      </c>
      <c r="C2113">
        <v>3.2832064169664901</v>
      </c>
      <c r="D2113">
        <v>126.39729858632499</v>
      </c>
      <c r="E2113">
        <v>13.236293508635301</v>
      </c>
      <c r="F2113">
        <v>4.0327315983746397</v>
      </c>
      <c r="G2113">
        <v>0.42967299819552601</v>
      </c>
      <c r="H2113">
        <v>27.899425182963501</v>
      </c>
      <c r="I2113">
        <v>2.11318525502818</v>
      </c>
      <c r="J2113">
        <v>2.3040136302779501</v>
      </c>
      <c r="K2113">
        <v>22.122236150538001</v>
      </c>
    </row>
    <row r="2114" spans="1:11" x14ac:dyDescent="0.25">
      <c r="A2114">
        <v>21120</v>
      </c>
      <c r="B2114">
        <v>2112</v>
      </c>
      <c r="C2114">
        <v>3.2832064169664901</v>
      </c>
      <c r="D2114">
        <v>126.02556534799599</v>
      </c>
      <c r="E2114">
        <v>13.197365696850801</v>
      </c>
      <c r="F2114">
        <v>4.0208178432880004</v>
      </c>
      <c r="G2114">
        <v>0.428897409782863</v>
      </c>
      <c r="H2114">
        <v>27.849064860153501</v>
      </c>
      <c r="I2114">
        <v>2.11533117713422</v>
      </c>
      <c r="J2114">
        <v>2.2972069650095599</v>
      </c>
      <c r="K2114">
        <v>21.992304928046099</v>
      </c>
    </row>
    <row r="2115" spans="1:11" x14ac:dyDescent="0.25">
      <c r="A2115">
        <v>21130</v>
      </c>
      <c r="B2115">
        <v>2113</v>
      </c>
      <c r="C2115">
        <v>3.2832064169664901</v>
      </c>
      <c r="D2115">
        <v>125.671212241918</v>
      </c>
      <c r="E2115">
        <v>13.1602579281706</v>
      </c>
      <c r="F2115">
        <v>4.0094614546148097</v>
      </c>
      <c r="G2115">
        <v>0.428144058383084</v>
      </c>
      <c r="H2115">
        <v>27.8001484257885</v>
      </c>
      <c r="I2115">
        <v>2.1173225758942298</v>
      </c>
      <c r="J2115">
        <v>2.2907187389385899</v>
      </c>
      <c r="K2115">
        <v>21.868804819557401</v>
      </c>
    </row>
    <row r="2116" spans="1:11" x14ac:dyDescent="0.25">
      <c r="A2116">
        <v>21140</v>
      </c>
      <c r="B2116">
        <v>2114</v>
      </c>
      <c r="C2116">
        <v>3.2832064169664901</v>
      </c>
      <c r="D2116">
        <v>125.33332605373</v>
      </c>
      <c r="E2116">
        <v>13.1248745710151</v>
      </c>
      <c r="F2116">
        <v>3.99863311726204</v>
      </c>
      <c r="G2116">
        <v>0.427413041231332</v>
      </c>
      <c r="H2116">
        <v>27.752682193517899</v>
      </c>
      <c r="I2116">
        <v>2.1191721102378498</v>
      </c>
      <c r="J2116">
        <v>2.2845322035232201</v>
      </c>
      <c r="K2116">
        <v>21.751367683101499</v>
      </c>
    </row>
    <row r="2117" spans="1:11" x14ac:dyDescent="0.25">
      <c r="A2117">
        <v>21150</v>
      </c>
      <c r="B2117">
        <v>2115</v>
      </c>
      <c r="C2117">
        <v>3.2832064169664901</v>
      </c>
      <c r="D2117">
        <v>125.011049940487</v>
      </c>
      <c r="E2117">
        <v>13.0911258970053</v>
      </c>
      <c r="F2117">
        <v>3.9883053281183298</v>
      </c>
      <c r="G2117">
        <v>0.42670433370392602</v>
      </c>
      <c r="H2117">
        <v>27.706664564482601</v>
      </c>
      <c r="I2117">
        <v>2.12089128238483</v>
      </c>
      <c r="J2117">
        <v>2.2786316454579798</v>
      </c>
      <c r="K2117">
        <v>21.6396506492522</v>
      </c>
    </row>
    <row r="2118" spans="1:11" x14ac:dyDescent="0.25">
      <c r="A2118">
        <v>21160</v>
      </c>
      <c r="B2118">
        <v>2116</v>
      </c>
      <c r="C2118">
        <v>3.2832064169664901</v>
      </c>
      <c r="D2118">
        <v>124.70357926246</v>
      </c>
      <c r="E2118">
        <v>13.05892764447</v>
      </c>
      <c r="F2118">
        <v>3.9784522618752201</v>
      </c>
      <c r="G2118">
        <v>0.42601780923338101</v>
      </c>
      <c r="H2118">
        <v>27.662087320432601</v>
      </c>
      <c r="I2118">
        <v>2.12249055425543</v>
      </c>
      <c r="J2118">
        <v>2.2730023100136698</v>
      </c>
      <c r="K2118">
        <v>21.533334036635502</v>
      </c>
    </row>
    <row r="2119" spans="1:11" x14ac:dyDescent="0.25">
      <c r="A2119">
        <v>21170</v>
      </c>
      <c r="B2119">
        <v>2117</v>
      </c>
      <c r="C2119">
        <v>3.2832064169664901</v>
      </c>
      <c r="D2119">
        <v>124.41015777921299</v>
      </c>
      <c r="E2119">
        <v>13.0282006200997</v>
      </c>
      <c r="F2119">
        <v>3.96904964859168</v>
      </c>
      <c r="G2119">
        <v>0.42535325638382099</v>
      </c>
      <c r="H2119">
        <v>27.618936732463901</v>
      </c>
      <c r="I2119">
        <v>2.1239794510554799</v>
      </c>
      <c r="J2119">
        <v>2.2676303310864601</v>
      </c>
      <c r="K2119">
        <v>21.4321194689016</v>
      </c>
    </row>
    <row r="2120" spans="1:11" x14ac:dyDescent="0.25">
      <c r="A2120">
        <v>21180</v>
      </c>
      <c r="B2120">
        <v>2118</v>
      </c>
      <c r="C2120">
        <v>3.2832064169664901</v>
      </c>
      <c r="D2120">
        <v>124.13007417335901</v>
      </c>
      <c r="E2120">
        <v>12.998870334915599</v>
      </c>
      <c r="F2120">
        <v>3.9600746618209501</v>
      </c>
      <c r="G2120">
        <v>0.42471039349547701</v>
      </c>
      <c r="H2120">
        <v>27.577194511911099</v>
      </c>
      <c r="I2120">
        <v>2.12536665357699</v>
      </c>
      <c r="J2120">
        <v>2.2625026672817001</v>
      </c>
      <c r="K2120">
        <v>21.3357281709979</v>
      </c>
    </row>
    <row r="2121" spans="1:11" x14ac:dyDescent="0.25">
      <c r="A2121">
        <v>21190</v>
      </c>
      <c r="B2121">
        <v>2119</v>
      </c>
      <c r="C2121">
        <v>3.2832064169664901</v>
      </c>
      <c r="D2121">
        <v>123.862658869553</v>
      </c>
      <c r="E2121">
        <v>12.9708666711549</v>
      </c>
      <c r="F2121">
        <v>3.9515058162519301</v>
      </c>
      <c r="G2121">
        <v>0.42408888124536598</v>
      </c>
      <c r="H2121">
        <v>27.536838625934799</v>
      </c>
      <c r="I2121">
        <v>2.1266600805543199</v>
      </c>
      <c r="J2121">
        <v>2.2576070434334099</v>
      </c>
      <c r="K2121">
        <v>21.2438994252919</v>
      </c>
    </row>
    <row r="2122" spans="1:11" x14ac:dyDescent="0.25">
      <c r="A2122">
        <v>21200</v>
      </c>
      <c r="B2122">
        <v>2120</v>
      </c>
      <c r="C2122">
        <v>3.2336024525559801</v>
      </c>
      <c r="D2122">
        <v>123.592414750546</v>
      </c>
      <c r="E2122">
        <v>12.9425667745735</v>
      </c>
      <c r="F2122">
        <v>4.0038140599616403</v>
      </c>
      <c r="G2122">
        <v>0.427764346529169</v>
      </c>
      <c r="H2122">
        <v>26.535488686290101</v>
      </c>
      <c r="I2122">
        <v>2.0535351157414601</v>
      </c>
      <c r="J2122">
        <v>2.25293189702783</v>
      </c>
      <c r="K2122">
        <v>21.151300477000799</v>
      </c>
    </row>
    <row r="2123" spans="1:11" x14ac:dyDescent="0.25">
      <c r="A2123">
        <v>21210</v>
      </c>
      <c r="B2123">
        <v>2121</v>
      </c>
      <c r="C2123">
        <v>3.2336024525559801</v>
      </c>
      <c r="D2123">
        <v>123.208294791106</v>
      </c>
      <c r="E2123">
        <v>12.902341828450901</v>
      </c>
      <c r="F2123">
        <v>3.99130085775806</v>
      </c>
      <c r="G2123">
        <v>0.42691104178359901</v>
      </c>
      <c r="H2123">
        <v>26.482555666963599</v>
      </c>
      <c r="I2123">
        <v>2.05784776509967</v>
      </c>
      <c r="J2123">
        <v>2.2458907627603</v>
      </c>
      <c r="K2123">
        <v>21.020030104375</v>
      </c>
    </row>
    <row r="2124" spans="1:11" x14ac:dyDescent="0.25">
      <c r="A2124">
        <v>21220</v>
      </c>
      <c r="B2124">
        <v>2122</v>
      </c>
      <c r="C2124">
        <v>3.2336024525559801</v>
      </c>
      <c r="D2124">
        <v>122.84173439640099</v>
      </c>
      <c r="E2124">
        <v>12.8639557155575</v>
      </c>
      <c r="F2124">
        <v>3.9793741812144301</v>
      </c>
      <c r="G2124">
        <v>0.426082474005059</v>
      </c>
      <c r="H2124">
        <v>26.431157154928499</v>
      </c>
      <c r="I2124">
        <v>2.0597317491062399</v>
      </c>
      <c r="J2124">
        <v>2.2391796643905302</v>
      </c>
      <c r="K2124">
        <v>20.895141618556199</v>
      </c>
    </row>
    <row r="2125" spans="1:11" x14ac:dyDescent="0.25">
      <c r="A2125">
        <v>21230</v>
      </c>
      <c r="B2125">
        <v>2123</v>
      </c>
      <c r="C2125">
        <v>3.2336024525559801</v>
      </c>
      <c r="D2125">
        <v>122.49187056302</v>
      </c>
      <c r="E2125">
        <v>12.8273180623918</v>
      </c>
      <c r="F2125">
        <v>3.9679911008424398</v>
      </c>
      <c r="G2125">
        <v>0.425277867182069</v>
      </c>
      <c r="H2125">
        <v>26.381245011895501</v>
      </c>
      <c r="I2125">
        <v>2.0614769009137999</v>
      </c>
      <c r="J2125">
        <v>2.2327744456484901</v>
      </c>
      <c r="K2125">
        <v>20.776288787635899</v>
      </c>
    </row>
    <row r="2126" spans="1:11" x14ac:dyDescent="0.25">
      <c r="A2126">
        <v>21240</v>
      </c>
      <c r="B2126">
        <v>2124</v>
      </c>
      <c r="C2126">
        <v>3.2336024525559801</v>
      </c>
      <c r="D2126">
        <v>122.157844132497</v>
      </c>
      <c r="E2126">
        <v>12.7923388980941</v>
      </c>
      <c r="F2126">
        <v>3.9571236166553501</v>
      </c>
      <c r="G2126">
        <v>0.42449720121597501</v>
      </c>
      <c r="H2126">
        <v>26.332817991085701</v>
      </c>
      <c r="I2126">
        <v>2.0630946783236701</v>
      </c>
      <c r="J2126">
        <v>2.2266593510414801</v>
      </c>
      <c r="K2126">
        <v>20.663132423121699</v>
      </c>
    </row>
    <row r="2127" spans="1:11" x14ac:dyDescent="0.25">
      <c r="A2127">
        <v>21250</v>
      </c>
      <c r="B2127">
        <v>2125</v>
      </c>
      <c r="C2127">
        <v>3.2336024525559801</v>
      </c>
      <c r="D2127">
        <v>121.83884814236301</v>
      </c>
      <c r="E2127">
        <v>12.7589337177562</v>
      </c>
      <c r="F2127">
        <v>3.9467454319889801</v>
      </c>
      <c r="G2127">
        <v>0.42374034871592398</v>
      </c>
      <c r="H2127">
        <v>26.285868190067401</v>
      </c>
      <c r="I2127">
        <v>2.0645954962748601</v>
      </c>
      <c r="J2127">
        <v>2.2208195835303202</v>
      </c>
      <c r="K2127">
        <v>20.555356288765299</v>
      </c>
    </row>
    <row r="2128" spans="1:11" x14ac:dyDescent="0.25">
      <c r="A2128">
        <v>21260</v>
      </c>
      <c r="B2128">
        <v>2126</v>
      </c>
      <c r="C2128">
        <v>3.2336024525559801</v>
      </c>
      <c r="D2128">
        <v>121.53412401782499</v>
      </c>
      <c r="E2128">
        <v>12.727023083615601</v>
      </c>
      <c r="F2128">
        <v>3.9368318290431801</v>
      </c>
      <c r="G2128">
        <v>0.42300709285036298</v>
      </c>
      <c r="H2128">
        <v>26.2403821581374</v>
      </c>
      <c r="I2128">
        <v>2.0659888307885499</v>
      </c>
      <c r="J2128">
        <v>2.2152412344969798</v>
      </c>
      <c r="K2128">
        <v>20.452665231861499</v>
      </c>
    </row>
    <row r="2129" spans="1:11" x14ac:dyDescent="0.25">
      <c r="A2129">
        <v>21270</v>
      </c>
      <c r="B2129">
        <v>2127</v>
      </c>
      <c r="C2129">
        <v>3.2336024525559801</v>
      </c>
      <c r="D2129">
        <v>121.242958091978</v>
      </c>
      <c r="E2129">
        <v>12.6965322606524</v>
      </c>
      <c r="F2129">
        <v>3.9273595551746801</v>
      </c>
      <c r="G2129">
        <v>0.42229714266184598</v>
      </c>
      <c r="H2129">
        <v>26.196341846344001</v>
      </c>
      <c r="I2129">
        <v>2.0672833115945601</v>
      </c>
      <c r="J2129">
        <v>2.2099112197619899</v>
      </c>
      <c r="K2129">
        <v>20.354783492811102</v>
      </c>
    </row>
    <row r="2130" spans="1:11" x14ac:dyDescent="0.25">
      <c r="A2130">
        <v>21280</v>
      </c>
      <c r="B2130">
        <v>2128</v>
      </c>
      <c r="C2130">
        <v>3.2336024525559801</v>
      </c>
      <c r="D2130">
        <v>120.964678421963</v>
      </c>
      <c r="E2130">
        <v>12.6673908831783</v>
      </c>
      <c r="F2130">
        <v>3.9183067188745202</v>
      </c>
      <c r="G2130">
        <v>0.421610146207335</v>
      </c>
      <c r="H2130">
        <v>26.153725422618901</v>
      </c>
      <c r="I2130">
        <v>2.0684868047828799</v>
      </c>
      <c r="J2130">
        <v>2.2048172210513299</v>
      </c>
      <c r="K2130">
        <v>20.261453173589999</v>
      </c>
    </row>
    <row r="2131" spans="1:11" x14ac:dyDescent="0.25">
      <c r="A2131">
        <v>21290</v>
      </c>
      <c r="B2131">
        <v>2129</v>
      </c>
      <c r="C2131">
        <v>3.2336024525559801</v>
      </c>
      <c r="D2131">
        <v>120.698651872152</v>
      </c>
      <c r="E2131">
        <v>12.6395326493888</v>
      </c>
      <c r="F2131">
        <v>3.9096526944818302</v>
      </c>
      <c r="G2131">
        <v>0.42094570183214097</v>
      </c>
      <c r="H2131">
        <v>26.112507971132601</v>
      </c>
      <c r="I2131">
        <v>2.0696064866506001</v>
      </c>
      <c r="J2131">
        <v>2.1999476323791298</v>
      </c>
      <c r="K2131">
        <v>20.172432848114099</v>
      </c>
    </row>
    <row r="2132" spans="1:11" x14ac:dyDescent="0.25">
      <c r="A2132">
        <v>21300</v>
      </c>
      <c r="B2132">
        <v>2130</v>
      </c>
      <c r="C2132">
        <v>3.1845365499499101</v>
      </c>
      <c r="D2132">
        <v>120.429984989453</v>
      </c>
      <c r="E2132">
        <v>12.6113979205993</v>
      </c>
      <c r="F2132">
        <v>3.9614887076245502</v>
      </c>
      <c r="G2132">
        <v>0.42481223065921597</v>
      </c>
      <c r="H2132">
        <v>25.170877422765798</v>
      </c>
      <c r="I2132">
        <v>1.9991666640830399</v>
      </c>
      <c r="J2132">
        <v>2.1952915108714599</v>
      </c>
      <c r="K2132">
        <v>20.082727906663099</v>
      </c>
    </row>
    <row r="2133" spans="1:11" x14ac:dyDescent="0.25">
      <c r="A2133">
        <v>21310</v>
      </c>
      <c r="B2133">
        <v>2131</v>
      </c>
      <c r="C2133">
        <v>3.1845365499499101</v>
      </c>
      <c r="D2133">
        <v>120.051807958547</v>
      </c>
      <c r="E2133">
        <v>12.571795316467099</v>
      </c>
      <c r="F2133">
        <v>3.9489812115666099</v>
      </c>
      <c r="G2133">
        <v>0.42390433068422201</v>
      </c>
      <c r="H2133">
        <v>25.117082740472298</v>
      </c>
      <c r="I2133">
        <v>2.0031213004485098</v>
      </c>
      <c r="J2133">
        <v>2.18836037918215</v>
      </c>
      <c r="K2133">
        <v>19.956797446937301</v>
      </c>
    </row>
    <row r="2134" spans="1:11" x14ac:dyDescent="0.25">
      <c r="A2134">
        <v>21320</v>
      </c>
      <c r="B2134">
        <v>2132</v>
      </c>
      <c r="C2134">
        <v>3.1845365499499101</v>
      </c>
      <c r="D2134">
        <v>119.690465260962</v>
      </c>
      <c r="E2134">
        <v>12.5339555995116</v>
      </c>
      <c r="F2134">
        <v>3.9370446580733001</v>
      </c>
      <c r="G2134">
        <v>0.42302293983362099</v>
      </c>
      <c r="H2134">
        <v>25.064858770772599</v>
      </c>
      <c r="I2134">
        <v>2.0047510153558301</v>
      </c>
      <c r="J2134">
        <v>2.1817456400053099</v>
      </c>
      <c r="K2134">
        <v>19.836842726985701</v>
      </c>
    </row>
    <row r="2135" spans="1:11" x14ac:dyDescent="0.25">
      <c r="A2135">
        <v>21330</v>
      </c>
      <c r="B2135">
        <v>2133</v>
      </c>
      <c r="C2135">
        <v>3.1845365499499101</v>
      </c>
      <c r="D2135">
        <v>119.34514796062101</v>
      </c>
      <c r="E2135">
        <v>12.497794058149299</v>
      </c>
      <c r="F2135">
        <v>3.9256378279082398</v>
      </c>
      <c r="G2135">
        <v>0.422167122386361</v>
      </c>
      <c r="H2135">
        <v>25.0141500705362</v>
      </c>
      <c r="I2135">
        <v>2.0062566157558899</v>
      </c>
      <c r="J2135">
        <v>2.1754244513624901</v>
      </c>
      <c r="K2135">
        <v>19.722545844010199</v>
      </c>
    </row>
    <row r="2136" spans="1:11" x14ac:dyDescent="0.25">
      <c r="A2136">
        <v>21340</v>
      </c>
      <c r="B2136">
        <v>2134</v>
      </c>
      <c r="C2136">
        <v>3.1845365499499101</v>
      </c>
      <c r="D2136">
        <v>119.015048693918</v>
      </c>
      <c r="E2136">
        <v>12.463226145464899</v>
      </c>
      <c r="F2136">
        <v>3.91473400645387</v>
      </c>
      <c r="G2136">
        <v>0.42133674975608298</v>
      </c>
      <c r="H2136">
        <v>24.9649490207936</v>
      </c>
      <c r="I2136">
        <v>2.0076484479729602</v>
      </c>
      <c r="J2136">
        <v>2.1693820091289</v>
      </c>
      <c r="K2136">
        <v>19.613594715151901</v>
      </c>
    </row>
    <row r="2137" spans="1:11" x14ac:dyDescent="0.25">
      <c r="A2137">
        <v>21350</v>
      </c>
      <c r="B2137">
        <v>2135</v>
      </c>
      <c r="C2137">
        <v>3.1845365499499101</v>
      </c>
      <c r="D2137">
        <v>118.69940836495999</v>
      </c>
      <c r="E2137">
        <v>12.430172369126501</v>
      </c>
      <c r="F2137">
        <v>3.9043080783197701</v>
      </c>
      <c r="G2137">
        <v>0.42053159964888998</v>
      </c>
      <c r="H2137">
        <v>24.917242450237399</v>
      </c>
      <c r="I2137">
        <v>2.0089359200114099</v>
      </c>
      <c r="J2137">
        <v>2.16360439540462</v>
      </c>
      <c r="K2137">
        <v>19.509698070534899</v>
      </c>
    </row>
    <row r="2138" spans="1:11" x14ac:dyDescent="0.25">
      <c r="A2138">
        <v>21360</v>
      </c>
      <c r="B2138">
        <v>2136</v>
      </c>
      <c r="C2138">
        <v>3.1845365499499101</v>
      </c>
      <c r="D2138">
        <v>118.397512671231</v>
      </c>
      <c r="E2138">
        <v>12.398557927553201</v>
      </c>
      <c r="F2138">
        <v>3.8943364120638702</v>
      </c>
      <c r="G2138">
        <v>0.41975137200049001</v>
      </c>
      <c r="H2138">
        <v>24.871012579526599</v>
      </c>
      <c r="I2138">
        <v>2.0101275941686598</v>
      </c>
      <c r="J2138">
        <v>2.1580785146318999</v>
      </c>
      <c r="K2138">
        <v>19.410583781</v>
      </c>
    </row>
    <row r="2139" spans="1:11" x14ac:dyDescent="0.25">
      <c r="A2139">
        <v>21370</v>
      </c>
      <c r="B2139">
        <v>2137</v>
      </c>
      <c r="C2139">
        <v>3.1845365499499101</v>
      </c>
      <c r="D2139">
        <v>118.108688925012</v>
      </c>
      <c r="E2139">
        <v>12.368312377055</v>
      </c>
      <c r="F2139">
        <v>3.8847967547404698</v>
      </c>
      <c r="G2139">
        <v>0.41899570265478803</v>
      </c>
      <c r="H2139">
        <v>24.826237831767401</v>
      </c>
      <c r="I2139">
        <v>2.0112312696832699</v>
      </c>
      <c r="J2139">
        <v>2.15279203515807</v>
      </c>
      <c r="K2139">
        <v>19.315997343248501</v>
      </c>
    </row>
    <row r="2140" spans="1:11" x14ac:dyDescent="0.25">
      <c r="A2140">
        <v>21380</v>
      </c>
      <c r="B2140">
        <v>2138</v>
      </c>
      <c r="C2140">
        <v>3.1845365499499101</v>
      </c>
      <c r="D2140">
        <v>117.832303141621</v>
      </c>
      <c r="E2140">
        <v>12.339369326914699</v>
      </c>
      <c r="F2140">
        <v>3.87566813531298</v>
      </c>
      <c r="G2140">
        <v>0.41826417510388803</v>
      </c>
      <c r="H2140">
        <v>24.782893528128799</v>
      </c>
      <c r="I2140">
        <v>2.01225405658638</v>
      </c>
      <c r="J2140">
        <v>2.1477333357109201</v>
      </c>
      <c r="K2140">
        <v>19.225700505531101</v>
      </c>
    </row>
    <row r="2141" spans="1:11" x14ac:dyDescent="0.25">
      <c r="A2141">
        <v>21390</v>
      </c>
      <c r="B2141">
        <v>2139</v>
      </c>
      <c r="C2141">
        <v>3.1845365499499101</v>
      </c>
      <c r="D2141">
        <v>117.56775736875601</v>
      </c>
      <c r="E2141">
        <v>12.3116661597168</v>
      </c>
      <c r="F2141">
        <v>3.8669307760749501</v>
      </c>
      <c r="G2141">
        <v>0.41755633056216901</v>
      </c>
      <c r="H2141">
        <v>24.740952484749801</v>
      </c>
      <c r="I2141">
        <v>2.0132024417758898</v>
      </c>
      <c r="J2141">
        <v>2.1428914563119501</v>
      </c>
      <c r="K2141">
        <v>19.139470019036601</v>
      </c>
    </row>
    <row r="2142" spans="1:11" x14ac:dyDescent="0.25">
      <c r="A2142">
        <v>21400</v>
      </c>
      <c r="B2142">
        <v>2140</v>
      </c>
      <c r="C2142">
        <v>3.1360236550975098</v>
      </c>
      <c r="D2142">
        <v>117.300752709238</v>
      </c>
      <c r="E2142">
        <v>12.2837054985233</v>
      </c>
      <c r="F2142">
        <v>3.9182563159102899</v>
      </c>
      <c r="G2142">
        <v>0.42160629812536099</v>
      </c>
      <c r="H2142">
        <v>23.856553871367002</v>
      </c>
      <c r="I2142">
        <v>1.9454097245337501</v>
      </c>
      <c r="J2142">
        <v>2.1382560532043602</v>
      </c>
      <c r="K2142">
        <v>19.052634566307901</v>
      </c>
    </row>
    <row r="2143" spans="1:11" x14ac:dyDescent="0.25">
      <c r="A2143">
        <v>21410</v>
      </c>
      <c r="B2143">
        <v>2141</v>
      </c>
      <c r="C2143">
        <v>3.1360236550975098</v>
      </c>
      <c r="D2143">
        <v>116.928543756184</v>
      </c>
      <c r="E2143">
        <v>12.244727870011699</v>
      </c>
      <c r="F2143">
        <v>3.9057576846892599</v>
      </c>
      <c r="G2143">
        <v>0.42064419783082801</v>
      </c>
      <c r="H2143">
        <v>23.802113514075799</v>
      </c>
      <c r="I2143">
        <v>1.94901639136701</v>
      </c>
      <c r="J2143">
        <v>2.1314353473315402</v>
      </c>
      <c r="K2143">
        <v>18.9319139430132</v>
      </c>
    </row>
    <row r="2144" spans="1:11" x14ac:dyDescent="0.25">
      <c r="A2144">
        <v>21420</v>
      </c>
      <c r="B2144">
        <v>2142</v>
      </c>
      <c r="C2144">
        <v>3.1360236550975098</v>
      </c>
      <c r="D2144">
        <v>116.57245909371299</v>
      </c>
      <c r="E2144">
        <v>12.2074387731789</v>
      </c>
      <c r="F2144">
        <v>3.8938143518834099</v>
      </c>
      <c r="G2144">
        <v>0.41971025114612798</v>
      </c>
      <c r="H2144">
        <v>23.749266226225501</v>
      </c>
      <c r="I2144">
        <v>1.95039957205395</v>
      </c>
      <c r="J2144">
        <v>2.12491767681473</v>
      </c>
      <c r="K2144">
        <v>18.8167820997623</v>
      </c>
    </row>
    <row r="2145" spans="1:11" x14ac:dyDescent="0.25">
      <c r="A2145">
        <v>21430</v>
      </c>
      <c r="B2145">
        <v>2143</v>
      </c>
      <c r="C2145">
        <v>3.1360236550975098</v>
      </c>
      <c r="D2145">
        <v>116.231741393059</v>
      </c>
      <c r="E2145">
        <v>12.1717589007458</v>
      </c>
      <c r="F2145">
        <v>3.88238677743113</v>
      </c>
      <c r="G2145">
        <v>0.41880337564581999</v>
      </c>
      <c r="H2145">
        <v>23.6979507588714</v>
      </c>
      <c r="I2145">
        <v>1.9516724095701301</v>
      </c>
      <c r="J2145">
        <v>2.1186814640006801</v>
      </c>
      <c r="K2145">
        <v>18.706947556596202</v>
      </c>
    </row>
    <row r="2146" spans="1:11" x14ac:dyDescent="0.25">
      <c r="A2146">
        <v>21440</v>
      </c>
      <c r="B2146">
        <v>2144</v>
      </c>
      <c r="C2146">
        <v>3.1360236550975098</v>
      </c>
      <c r="D2146">
        <v>115.905632861005</v>
      </c>
      <c r="E2146">
        <v>12.1376088967963</v>
      </c>
      <c r="F2146">
        <v>3.8714495016680499</v>
      </c>
      <c r="G2146">
        <v>0.41792334296213601</v>
      </c>
      <c r="H2146">
        <v>23.648154189844298</v>
      </c>
      <c r="I2146">
        <v>1.95284422371765</v>
      </c>
      <c r="J2146">
        <v>2.1127128151373999</v>
      </c>
      <c r="K2146">
        <v>18.602123570835399</v>
      </c>
    </row>
    <row r="2147" spans="1:11" x14ac:dyDescent="0.25">
      <c r="A2147">
        <v>21450</v>
      </c>
      <c r="B2147">
        <v>2145</v>
      </c>
      <c r="C2147">
        <v>3.1360236550975098</v>
      </c>
      <c r="D2147">
        <v>115.593420281021</v>
      </c>
      <c r="E2147">
        <v>12.1049140734735</v>
      </c>
      <c r="F2147">
        <v>3.8609785645502002</v>
      </c>
      <c r="G2147">
        <v>0.41706984364883598</v>
      </c>
      <c r="H2147">
        <v>23.599859009156901</v>
      </c>
      <c r="I2147">
        <v>1.95392349180906</v>
      </c>
      <c r="J2147">
        <v>2.1069986548401101</v>
      </c>
      <c r="K2147">
        <v>18.5020422434234</v>
      </c>
    </row>
    <row r="2148" spans="1:11" x14ac:dyDescent="0.25">
      <c r="A2148">
        <v>21460</v>
      </c>
      <c r="B2148">
        <v>2146</v>
      </c>
      <c r="C2148">
        <v>3.1360236550975098</v>
      </c>
      <c r="D2148">
        <v>115.29443184842501</v>
      </c>
      <c r="E2148">
        <v>12.0736040795591</v>
      </c>
      <c r="F2148">
        <v>3.8509513990336801</v>
      </c>
      <c r="G2148">
        <v>0.41624250134750401</v>
      </c>
      <c r="H2148">
        <v>23.553043920602601</v>
      </c>
      <c r="I2148">
        <v>1.9549179310001401</v>
      </c>
      <c r="J2148">
        <v>2.1015266679067599</v>
      </c>
      <c r="K2148">
        <v>18.406453025167099</v>
      </c>
    </row>
    <row r="2149" spans="1:11" x14ac:dyDescent="0.25">
      <c r="A2149">
        <v>21470</v>
      </c>
      <c r="B2149">
        <v>2147</v>
      </c>
      <c r="C2149">
        <v>3.1360236550975098</v>
      </c>
      <c r="D2149">
        <v>115.008034271314</v>
      </c>
      <c r="E2149">
        <v>12.0436125968835</v>
      </c>
      <c r="F2149">
        <v>3.8413467334201101</v>
      </c>
      <c r="G2149">
        <v>0.41544088494995601</v>
      </c>
      <c r="H2149">
        <v>23.507684529964202</v>
      </c>
      <c r="I2149">
        <v>1.9558345718703201</v>
      </c>
      <c r="J2149">
        <v>2.0962852460263601</v>
      </c>
      <c r="K2149">
        <v>18.315121361680202</v>
      </c>
    </row>
    <row r="2150" spans="1:11" x14ac:dyDescent="0.25">
      <c r="A2150">
        <v>21480</v>
      </c>
      <c r="B2150">
        <v>2148</v>
      </c>
      <c r="C2150">
        <v>3.1360236550975098</v>
      </c>
      <c r="D2150">
        <v>114.73363011164901</v>
      </c>
      <c r="E2150">
        <v>12.0148770618844</v>
      </c>
      <c r="F2150">
        <v>3.8321445018024298</v>
      </c>
      <c r="G2150">
        <v>0.414664519038487</v>
      </c>
      <c r="H2150">
        <v>23.4637539357742</v>
      </c>
      <c r="I2150">
        <v>1.9566798242638199</v>
      </c>
      <c r="J2150">
        <v>2.0912634389078302</v>
      </c>
      <c r="K2150">
        <v>18.2278274623744</v>
      </c>
    </row>
    <row r="2151" spans="1:11" x14ac:dyDescent="0.25">
      <c r="A2151">
        <v>21490</v>
      </c>
      <c r="B2151">
        <v>2149</v>
      </c>
      <c r="C2151">
        <v>3.1360236550975098</v>
      </c>
      <c r="D2151">
        <v>114.47065534361801</v>
      </c>
      <c r="E2151">
        <v>11.987338409919801</v>
      </c>
      <c r="F2151">
        <v>3.8233257618390599</v>
      </c>
      <c r="G2151">
        <v>0.41391289284445498</v>
      </c>
      <c r="H2151">
        <v>23.4212232362359</v>
      </c>
      <c r="I2151">
        <v>1.9574595362776099</v>
      </c>
      <c r="J2151">
        <v>2.08645090940797</v>
      </c>
      <c r="K2151">
        <v>18.144365180568499</v>
      </c>
    </row>
    <row r="2152" spans="1:11" x14ac:dyDescent="0.25">
      <c r="A2152">
        <v>21500</v>
      </c>
      <c r="B2152">
        <v>2150</v>
      </c>
      <c r="C2152">
        <v>3.0880785454965101</v>
      </c>
      <c r="D2152">
        <v>114.205396121699</v>
      </c>
      <c r="E2152">
        <v>11.959560530515301</v>
      </c>
      <c r="F2152">
        <v>3.8741018399089699</v>
      </c>
      <c r="G2152">
        <v>0.41813783476262201</v>
      </c>
      <c r="H2152">
        <v>22.591606234689799</v>
      </c>
      <c r="I2152">
        <v>1.89227411123901</v>
      </c>
      <c r="J2152">
        <v>2.0818378922825298</v>
      </c>
      <c r="K2152">
        <v>18.060371886120699</v>
      </c>
    </row>
    <row r="2153" spans="1:11" x14ac:dyDescent="0.25">
      <c r="A2153">
        <v>21510</v>
      </c>
      <c r="B2153">
        <v>2151</v>
      </c>
      <c r="C2153">
        <v>3.0880785454965101</v>
      </c>
      <c r="D2153">
        <v>113.839175517865</v>
      </c>
      <c r="E2153">
        <v>11.921210000436901</v>
      </c>
      <c r="F2153">
        <v>3.8616152695386399</v>
      </c>
      <c r="G2153">
        <v>0.41712204801195801</v>
      </c>
      <c r="H2153">
        <v>22.536724202064299</v>
      </c>
      <c r="I2153">
        <v>1.8955429273517601</v>
      </c>
      <c r="J2153">
        <v>2.0751279459734699</v>
      </c>
      <c r="K2153">
        <v>17.944729790572001</v>
      </c>
    </row>
    <row r="2154" spans="1:11" x14ac:dyDescent="0.25">
      <c r="A2154">
        <v>21520</v>
      </c>
      <c r="B2154">
        <v>2152</v>
      </c>
      <c r="C2154">
        <v>3.0880785454965101</v>
      </c>
      <c r="D2154">
        <v>113.48838459402501</v>
      </c>
      <c r="E2154">
        <v>11.884475262590099</v>
      </c>
      <c r="F2154">
        <v>3.8496683037847998</v>
      </c>
      <c r="G2154">
        <v>0.41613592887374501</v>
      </c>
      <c r="H2154">
        <v>22.483445083508499</v>
      </c>
      <c r="I2154">
        <v>1.89668735862163</v>
      </c>
      <c r="J2154">
        <v>2.0687079686388801</v>
      </c>
      <c r="K2154">
        <v>17.8343082305175</v>
      </c>
    </row>
    <row r="2155" spans="1:11" x14ac:dyDescent="0.25">
      <c r="A2155">
        <v>21530</v>
      </c>
      <c r="B2155">
        <v>2153</v>
      </c>
      <c r="C2155">
        <v>3.0880785454965101</v>
      </c>
      <c r="D2155">
        <v>113.152315220847</v>
      </c>
      <c r="E2155">
        <v>11.849282161848301</v>
      </c>
      <c r="F2155">
        <v>3.8382230499092098</v>
      </c>
      <c r="G2155">
        <v>0.415178261131885</v>
      </c>
      <c r="H2155">
        <v>22.4317031679747</v>
      </c>
      <c r="I2155">
        <v>1.89773429968667</v>
      </c>
      <c r="J2155">
        <v>2.0625575977427002</v>
      </c>
      <c r="K2155">
        <v>17.7288403354971</v>
      </c>
    </row>
    <row r="2156" spans="1:11" x14ac:dyDescent="0.25">
      <c r="A2156">
        <v>21540</v>
      </c>
      <c r="B2156">
        <v>2154</v>
      </c>
      <c r="C2156">
        <v>3.0880785454965101</v>
      </c>
      <c r="D2156">
        <v>112.830256990392</v>
      </c>
      <c r="E2156">
        <v>11.815556304469601</v>
      </c>
      <c r="F2156">
        <v>3.82725527216359</v>
      </c>
      <c r="G2156">
        <v>0.41424872518398598</v>
      </c>
      <c r="H2156">
        <v>22.381481187636901</v>
      </c>
      <c r="I2156">
        <v>1.8986921241739501</v>
      </c>
      <c r="J2156">
        <v>2.0566638096471599</v>
      </c>
      <c r="K2156">
        <v>17.628063018999601</v>
      </c>
    </row>
    <row r="2157" spans="1:11" x14ac:dyDescent="0.25">
      <c r="A2157">
        <v>21550</v>
      </c>
      <c r="B2157">
        <v>2155</v>
      </c>
      <c r="C2157">
        <v>3.0880785454965101</v>
      </c>
      <c r="D2157">
        <v>112.521540607784</v>
      </c>
      <c r="E2157">
        <v>11.783227602062</v>
      </c>
      <c r="F2157">
        <v>3.81674213922168</v>
      </c>
      <c r="G2157">
        <v>0.413346932050212</v>
      </c>
      <c r="H2157">
        <v>22.332758126268999</v>
      </c>
      <c r="I2157">
        <v>1.8995684509085899</v>
      </c>
      <c r="J2157">
        <v>2.0510143354129999</v>
      </c>
      <c r="K2157">
        <v>17.531730227962498</v>
      </c>
    </row>
    <row r="2158" spans="1:11" x14ac:dyDescent="0.25">
      <c r="A2158">
        <v>21560</v>
      </c>
      <c r="B2158">
        <v>2156</v>
      </c>
      <c r="C2158">
        <v>3.0880785454965101</v>
      </c>
      <c r="D2158">
        <v>112.225535012775</v>
      </c>
      <c r="E2158">
        <v>11.752229970154</v>
      </c>
      <c r="F2158">
        <v>3.8066621257145199</v>
      </c>
      <c r="G2158">
        <v>0.41247243590646698</v>
      </c>
      <c r="H2158">
        <v>22.2855098964014</v>
      </c>
      <c r="I2158">
        <v>1.9003702169390799</v>
      </c>
      <c r="J2158">
        <v>2.04559760788722</v>
      </c>
      <c r="K2158">
        <v>17.439611610942499</v>
      </c>
    </row>
    <row r="2159" spans="1:11" x14ac:dyDescent="0.25">
      <c r="A2159">
        <v>21570</v>
      </c>
      <c r="B2159">
        <v>2157</v>
      </c>
      <c r="C2159">
        <v>3.0880785454965101</v>
      </c>
      <c r="D2159">
        <v>111.941644739705</v>
      </c>
      <c r="E2159">
        <v>11.722501051730699</v>
      </c>
      <c r="F2159">
        <v>3.7969949219316899</v>
      </c>
      <c r="G2159">
        <v>0.41162474484616601</v>
      </c>
      <c r="H2159">
        <v>22.2397099207693</v>
      </c>
      <c r="I2159">
        <v>1.9011037428939801</v>
      </c>
      <c r="J2159">
        <v>2.04040271317893</v>
      </c>
      <c r="K2159">
        <v>17.351491308244299</v>
      </c>
    </row>
    <row r="2160" spans="1:11" x14ac:dyDescent="0.25">
      <c r="A2160">
        <v>21580</v>
      </c>
      <c r="B2160">
        <v>2158</v>
      </c>
      <c r="C2160">
        <v>3.0880785454965101</v>
      </c>
      <c r="D2160">
        <v>111.669307493189</v>
      </c>
      <c r="E2160">
        <v>11.6939819633598</v>
      </c>
      <c r="F2160">
        <v>3.7877213509111001</v>
      </c>
      <c r="G2160">
        <v>0.41080333011780801</v>
      </c>
      <c r="H2160">
        <v>22.1953296314109</v>
      </c>
      <c r="I2160">
        <v>1.9017747915466601</v>
      </c>
      <c r="J2160">
        <v>2.03541934610567</v>
      </c>
      <c r="K2160">
        <v>17.267166851300701</v>
      </c>
    </row>
    <row r="2161" spans="1:11" x14ac:dyDescent="0.25">
      <c r="A2161">
        <v>21590</v>
      </c>
      <c r="B2161">
        <v>2159</v>
      </c>
      <c r="C2161">
        <v>3.0880785454965101</v>
      </c>
      <c r="D2161">
        <v>111.407991919281</v>
      </c>
      <c r="E2161">
        <v>11.6666170617892</v>
      </c>
      <c r="F2161">
        <v>3.7788232922229898</v>
      </c>
      <c r="G2161">
        <v>0.41000763404975599</v>
      </c>
      <c r="H2161">
        <v>22.1523388978359</v>
      </c>
      <c r="I2161">
        <v>1.90238862035559</v>
      </c>
      <c r="J2161">
        <v>2.0306377692369799</v>
      </c>
      <c r="K2161">
        <v>17.1864481600734</v>
      </c>
    </row>
    <row r="2162" spans="1:11" x14ac:dyDescent="0.25">
      <c r="A2162">
        <v>21600</v>
      </c>
      <c r="B2162">
        <v>2160</v>
      </c>
      <c r="C2162">
        <v>3.0407158256917599</v>
      </c>
      <c r="D2162">
        <v>111.144559343826</v>
      </c>
      <c r="E2162">
        <v>11.6390304683457</v>
      </c>
      <c r="F2162">
        <v>3.8290102066579799</v>
      </c>
      <c r="G2162">
        <v>0.41439823286020999</v>
      </c>
      <c r="H2162">
        <v>21.3750937184818</v>
      </c>
      <c r="I2162">
        <v>1.8397689777080299</v>
      </c>
      <c r="J2162">
        <v>2.0260487752014802</v>
      </c>
      <c r="K2162">
        <v>17.105266954814802</v>
      </c>
    </row>
    <row r="2163" spans="1:11" x14ac:dyDescent="0.25">
      <c r="A2163">
        <v>21610</v>
      </c>
      <c r="B2163">
        <v>2161</v>
      </c>
      <c r="C2163">
        <v>3.0407158256917599</v>
      </c>
      <c r="D2163">
        <v>110.78434238155801</v>
      </c>
      <c r="E2163">
        <v>11.601308638111099</v>
      </c>
      <c r="F2163">
        <v>3.81653892498964</v>
      </c>
      <c r="G2163">
        <v>0.41332939719297201</v>
      </c>
      <c r="H2163">
        <v>21.3199620582931</v>
      </c>
      <c r="I2163">
        <v>1.8427101178227401</v>
      </c>
      <c r="J2163">
        <v>2.0194498309350499</v>
      </c>
      <c r="K2163">
        <v>16.994571073275502</v>
      </c>
    </row>
    <row r="2164" spans="1:11" x14ac:dyDescent="0.25">
      <c r="A2164">
        <v>21620</v>
      </c>
      <c r="B2164">
        <v>2162</v>
      </c>
      <c r="C2164">
        <v>3.0407158256917599</v>
      </c>
      <c r="D2164">
        <v>110.438876135764</v>
      </c>
      <c r="E2164">
        <v>11.5651314992182</v>
      </c>
      <c r="F2164">
        <v>3.8045915159981298</v>
      </c>
      <c r="G2164">
        <v>0.41229161016782201</v>
      </c>
      <c r="H2164">
        <v>21.266431919495599</v>
      </c>
      <c r="I2164">
        <v>1.84362361831789</v>
      </c>
      <c r="J2164">
        <v>2.0131280840480898</v>
      </c>
      <c r="K2164">
        <v>16.888745710304701</v>
      </c>
    </row>
    <row r="2165" spans="1:11" x14ac:dyDescent="0.25">
      <c r="A2165">
        <v>21630</v>
      </c>
      <c r="B2165">
        <v>2163</v>
      </c>
      <c r="C2165">
        <v>3.0407158256917599</v>
      </c>
      <c r="D2165">
        <v>110.10749932319</v>
      </c>
      <c r="E2165">
        <v>11.530429802249699</v>
      </c>
      <c r="F2165">
        <v>3.7931317016947501</v>
      </c>
      <c r="G2165">
        <v>0.41128353457147099</v>
      </c>
      <c r="H2165">
        <v>21.214434327231299</v>
      </c>
      <c r="I2165">
        <v>1.84445159195355</v>
      </c>
      <c r="J2165">
        <v>2.0070643387248102</v>
      </c>
      <c r="K2165">
        <v>16.787546882783701</v>
      </c>
    </row>
    <row r="2166" spans="1:11" x14ac:dyDescent="0.25">
      <c r="A2166">
        <v>21640</v>
      </c>
      <c r="B2166">
        <v>2164</v>
      </c>
      <c r="C2166">
        <v>3.0407158256917599</v>
      </c>
      <c r="D2166">
        <v>109.789546777967</v>
      </c>
      <c r="E2166">
        <v>11.497133891201999</v>
      </c>
      <c r="F2166">
        <v>3.78213643864698</v>
      </c>
      <c r="G2166">
        <v>0.41030476793506798</v>
      </c>
      <c r="H2166">
        <v>21.163948521736401</v>
      </c>
      <c r="I2166">
        <v>1.8452015420210499</v>
      </c>
      <c r="J2166">
        <v>2.0012464019660601</v>
      </c>
      <c r="K2166">
        <v>16.6907335566382</v>
      </c>
    </row>
    <row r="2167" spans="1:11" x14ac:dyDescent="0.25">
      <c r="A2167">
        <v>21650</v>
      </c>
      <c r="B2167">
        <v>2165</v>
      </c>
      <c r="C2167">
        <v>3.0407158256917599</v>
      </c>
      <c r="D2167">
        <v>109.484391201305</v>
      </c>
      <c r="E2167">
        <v>11.4651780755029</v>
      </c>
      <c r="F2167">
        <v>3.7715839969682401</v>
      </c>
      <c r="G2167">
        <v>0.40935484921399701</v>
      </c>
      <c r="H2167">
        <v>21.114950721847901</v>
      </c>
      <c r="I2167">
        <v>1.8458802970994801</v>
      </c>
      <c r="J2167">
        <v>1.9956627758108101</v>
      </c>
      <c r="K2167">
        <v>16.598080069968098</v>
      </c>
    </row>
    <row r="2168" spans="1:11" x14ac:dyDescent="0.25">
      <c r="A2168">
        <v>21660</v>
      </c>
      <c r="B2168">
        <v>2166</v>
      </c>
      <c r="C2168">
        <v>3.0407158256917599</v>
      </c>
      <c r="D2168">
        <v>109.191440547715</v>
      </c>
      <c r="E2168">
        <v>11.4345003562965</v>
      </c>
      <c r="F2168">
        <v>3.7614538695253001</v>
      </c>
      <c r="G2168">
        <v>0.40843326981978301</v>
      </c>
      <c r="H2168">
        <v>21.067414694040998</v>
      </c>
      <c r="I2168">
        <v>1.8464940756719299</v>
      </c>
      <c r="J2168">
        <v>1.99030260929501</v>
      </c>
      <c r="K2168">
        <v>16.5093749478491</v>
      </c>
    </row>
    <row r="2169" spans="1:11" x14ac:dyDescent="0.25">
      <c r="A2169">
        <v>21670</v>
      </c>
      <c r="B2169">
        <v>2167</v>
      </c>
      <c r="C2169">
        <v>3.0407158256917599</v>
      </c>
      <c r="D2169">
        <v>108.910135624642</v>
      </c>
      <c r="E2169">
        <v>11.4050421750786</v>
      </c>
      <c r="F2169">
        <v>3.7517266885692502</v>
      </c>
      <c r="G2169">
        <v>0.40753948309215998</v>
      </c>
      <c r="H2169">
        <v>21.0213122410083</v>
      </c>
      <c r="I2169">
        <v>1.8470485440395701</v>
      </c>
      <c r="J2169">
        <v>1.9851556543383699</v>
      </c>
      <c r="K2169">
        <v>16.424419824135398</v>
      </c>
    </row>
    <row r="2170" spans="1:11" x14ac:dyDescent="0.25">
      <c r="A2170">
        <v>21680</v>
      </c>
      <c r="B2170">
        <v>2168</v>
      </c>
      <c r="C2170">
        <v>3.0407158256917599</v>
      </c>
      <c r="D2170">
        <v>108.639947885552</v>
      </c>
      <c r="E2170">
        <v>11.3767481825881</v>
      </c>
      <c r="F2170">
        <v>3.7423841490934899</v>
      </c>
      <c r="G2170">
        <v>0.40667291242748499</v>
      </c>
      <c r="H2170">
        <v>20.976613620931499</v>
      </c>
      <c r="I2170">
        <v>1.8475488682898999</v>
      </c>
      <c r="J2170">
        <v>1.9802122251907499</v>
      </c>
      <c r="K2170">
        <v>16.3430284592718</v>
      </c>
    </row>
    <row r="2171" spans="1:11" x14ac:dyDescent="0.25">
      <c r="A2171">
        <v>21690</v>
      </c>
      <c r="B2171">
        <v>2169</v>
      </c>
      <c r="C2171">
        <v>3.0407158256917599</v>
      </c>
      <c r="D2171">
        <v>108.380377398528</v>
      </c>
      <c r="E2171">
        <v>11.349566026079501</v>
      </c>
      <c r="F2171">
        <v>3.7334089382955402</v>
      </c>
      <c r="G2171">
        <v>0.40583295824861598</v>
      </c>
      <c r="H2171">
        <v>20.9332879069954</v>
      </c>
      <c r="I2171">
        <v>1.8479997609828001</v>
      </c>
      <c r="J2171">
        <v>1.9754631611081499</v>
      </c>
      <c r="K2171">
        <v>16.265025844383299</v>
      </c>
    </row>
    <row r="2172" spans="1:11" x14ac:dyDescent="0.25">
      <c r="A2172">
        <v>21700</v>
      </c>
      <c r="B2172">
        <v>2170</v>
      </c>
      <c r="C2172">
        <v>2.9939499228265101</v>
      </c>
      <c r="D2172">
        <v>108.11885042468199</v>
      </c>
      <c r="E2172">
        <v>11.3221789867601</v>
      </c>
      <c r="F2172">
        <v>3.7829663110887002</v>
      </c>
      <c r="G2172">
        <v>0.41037903388688302</v>
      </c>
      <c r="H2172">
        <v>20.206048458878001</v>
      </c>
      <c r="I2172">
        <v>1.7879027746943801</v>
      </c>
      <c r="J2172">
        <v>1.9708997919629601</v>
      </c>
      <c r="K2172">
        <v>16.1866239998959</v>
      </c>
    </row>
    <row r="2173" spans="1:11" x14ac:dyDescent="0.25">
      <c r="A2173">
        <v>21710</v>
      </c>
      <c r="B2173">
        <v>2171</v>
      </c>
      <c r="C2173">
        <v>2.9939499228265101</v>
      </c>
      <c r="D2173">
        <v>107.76464730400799</v>
      </c>
      <c r="E2173">
        <v>11.2850869245139</v>
      </c>
      <c r="F2173">
        <v>3.7705135712254201</v>
      </c>
      <c r="G2173">
        <v>0.40925791500752201</v>
      </c>
      <c r="H2173">
        <v>20.1508473386113</v>
      </c>
      <c r="I2173">
        <v>1.7905264499364899</v>
      </c>
      <c r="J2173">
        <v>1.9644119989488</v>
      </c>
      <c r="K2173">
        <v>16.080741236126599</v>
      </c>
    </row>
    <row r="2174" spans="1:11" x14ac:dyDescent="0.25">
      <c r="A2174">
        <v>21720</v>
      </c>
      <c r="B2174">
        <v>2172</v>
      </c>
      <c r="C2174">
        <v>2.9939499228265101</v>
      </c>
      <c r="D2174">
        <v>107.42453176999599</v>
      </c>
      <c r="E2174">
        <v>11.249470110820999</v>
      </c>
      <c r="F2174">
        <v>3.7585689455645901</v>
      </c>
      <c r="G2174">
        <v>0.40816909068038798</v>
      </c>
      <c r="H2174">
        <v>20.097236322208001</v>
      </c>
      <c r="I2174">
        <v>1.7912168559066199</v>
      </c>
      <c r="J2174">
        <v>1.9581889299880699</v>
      </c>
      <c r="K2174">
        <v>15.9793967006618</v>
      </c>
    </row>
    <row r="2175" spans="1:11" x14ac:dyDescent="0.25">
      <c r="A2175">
        <v>21730</v>
      </c>
      <c r="B2175">
        <v>2173</v>
      </c>
      <c r="C2175">
        <v>2.9939499228265101</v>
      </c>
      <c r="D2175">
        <v>107.097887088733</v>
      </c>
      <c r="E2175">
        <v>11.2152639614603</v>
      </c>
      <c r="F2175">
        <v>3.7470977376213401</v>
      </c>
      <c r="G2175">
        <v>0.40711111533924998</v>
      </c>
      <c r="H2175">
        <v>20.045144233562901</v>
      </c>
      <c r="I2175">
        <v>1.7918328381398501</v>
      </c>
      <c r="J2175">
        <v>1.95221250844748</v>
      </c>
      <c r="K2175">
        <v>15.8823676648025</v>
      </c>
    </row>
    <row r="2176" spans="1:11" x14ac:dyDescent="0.25">
      <c r="A2176">
        <v>21740</v>
      </c>
      <c r="B2176">
        <v>2174</v>
      </c>
      <c r="C2176">
        <v>2.9939499228265101</v>
      </c>
      <c r="D2176">
        <v>106.78409123745899</v>
      </c>
      <c r="E2176">
        <v>11.182403338363899</v>
      </c>
      <c r="F2176">
        <v>3.7360780641725699</v>
      </c>
      <c r="G2176">
        <v>0.40608351181994701</v>
      </c>
      <c r="H2176">
        <v>19.994547578293002</v>
      </c>
      <c r="I2176">
        <v>1.7923811010323101</v>
      </c>
      <c r="J2176">
        <v>1.9464713333162</v>
      </c>
      <c r="K2176">
        <v>15.7894336221001</v>
      </c>
    </row>
    <row r="2177" spans="1:11" x14ac:dyDescent="0.25">
      <c r="A2177">
        <v>21750</v>
      </c>
      <c r="B2177">
        <v>2175</v>
      </c>
      <c r="C2177">
        <v>2.9939499228265101</v>
      </c>
      <c r="D2177">
        <v>106.482557022492</v>
      </c>
      <c r="E2177">
        <v>11.150826750756201</v>
      </c>
      <c r="F2177">
        <v>3.7254892688968999</v>
      </c>
      <c r="G2177">
        <v>0.405085754314567</v>
      </c>
      <c r="H2177">
        <v>19.9454204669176</v>
      </c>
      <c r="I2177">
        <v>1.79286774728072</v>
      </c>
      <c r="J2177">
        <v>1.9409546427908899</v>
      </c>
      <c r="K2177">
        <v>15.700387916052801</v>
      </c>
    </row>
    <row r="2178" spans="1:11" x14ac:dyDescent="0.25">
      <c r="A2178">
        <v>21760</v>
      </c>
      <c r="B2178">
        <v>2176</v>
      </c>
      <c r="C2178">
        <v>2.9939499228265101</v>
      </c>
      <c r="D2178">
        <v>106.19272970962901</v>
      </c>
      <c r="E2178">
        <v>11.1204761070099</v>
      </c>
      <c r="F2178">
        <v>3.71531183878932</v>
      </c>
      <c r="G2178">
        <v>0.404117278027949</v>
      </c>
      <c r="H2178">
        <v>19.897735090319902</v>
      </c>
      <c r="I2178">
        <v>1.7932983349172</v>
      </c>
      <c r="J2178">
        <v>1.93565227072827</v>
      </c>
      <c r="K2178">
        <v>15.6150366874451</v>
      </c>
    </row>
    <row r="2179" spans="1:11" x14ac:dyDescent="0.25">
      <c r="A2179">
        <v>21770</v>
      </c>
      <c r="B2179">
        <v>2177</v>
      </c>
      <c r="C2179">
        <v>2.9939499228265101</v>
      </c>
      <c r="D2179">
        <v>105.914084845255</v>
      </c>
      <c r="E2179">
        <v>11.091296486473899</v>
      </c>
      <c r="F2179">
        <v>3.7055273273117701</v>
      </c>
      <c r="G2179">
        <v>0.403177487466303</v>
      </c>
      <c r="H2179">
        <v>19.851462127858898</v>
      </c>
      <c r="I2179">
        <v>1.7936779285020099</v>
      </c>
      <c r="J2179">
        <v>1.93055460660712</v>
      </c>
      <c r="K2179">
        <v>15.5331979153547</v>
      </c>
    </row>
    <row r="2180" spans="1:11" x14ac:dyDescent="0.25">
      <c r="A2180">
        <v>21780</v>
      </c>
      <c r="B2180">
        <v>2178</v>
      </c>
      <c r="C2180">
        <v>2.9939499228265101</v>
      </c>
      <c r="D2180">
        <v>105.646126250565</v>
      </c>
      <c r="E2180">
        <v>11.0632359294276</v>
      </c>
      <c r="F2180">
        <v>3.6961182836569102</v>
      </c>
      <c r="G2180">
        <v>0.40226576354625199</v>
      </c>
      <c r="H2180">
        <v>19.8065710974006</v>
      </c>
      <c r="I2180">
        <v>1.79401114512471</v>
      </c>
      <c r="J2180">
        <v>1.9256525586751601</v>
      </c>
      <c r="K2180">
        <v>15.4547005423427</v>
      </c>
    </row>
    <row r="2181" spans="1:11" x14ac:dyDescent="0.25">
      <c r="A2181">
        <v>21790</v>
      </c>
      <c r="B2181">
        <v>2179</v>
      </c>
      <c r="C2181">
        <v>2.9939499228265101</v>
      </c>
      <c r="D2181">
        <v>105.38838417308401</v>
      </c>
      <c r="E2181">
        <v>11.036245243509301</v>
      </c>
      <c r="F2181">
        <v>3.6870681875667999</v>
      </c>
      <c r="G2181">
        <v>0.40138146968583899</v>
      </c>
      <c r="H2181">
        <v>19.7630306552241</v>
      </c>
      <c r="I2181">
        <v>1.7943021957857801</v>
      </c>
      <c r="J2181">
        <v>1.92093751999006</v>
      </c>
      <c r="K2181">
        <v>15.3793836754173</v>
      </c>
    </row>
    <row r="2182" spans="1:11" x14ac:dyDescent="0.25">
      <c r="A2182">
        <v>21800</v>
      </c>
      <c r="B2182">
        <v>2180</v>
      </c>
      <c r="C2182">
        <v>2.9477950822478101</v>
      </c>
      <c r="D2182">
        <v>105.128839237783</v>
      </c>
      <c r="E2182">
        <v>11.009065762770801</v>
      </c>
      <c r="F2182">
        <v>3.73595500707001</v>
      </c>
      <c r="G2182">
        <v>0.40607197446513699</v>
      </c>
      <c r="H2182">
        <v>19.083477474526799</v>
      </c>
      <c r="I2182">
        <v>1.7366832048718299</v>
      </c>
      <c r="J2182">
        <v>1.9164013370934501</v>
      </c>
      <c r="K2182">
        <v>15.3037258888215</v>
      </c>
    </row>
    <row r="2183" spans="1:11" x14ac:dyDescent="0.25">
      <c r="A2183">
        <v>21810</v>
      </c>
      <c r="B2183">
        <v>2181</v>
      </c>
      <c r="C2183">
        <v>2.9477950822478101</v>
      </c>
      <c r="D2183">
        <v>104.780654939398</v>
      </c>
      <c r="E2183">
        <v>10.972603990090001</v>
      </c>
      <c r="F2183">
        <v>3.7235240795404598</v>
      </c>
      <c r="G2183">
        <v>0.404899470436759</v>
      </c>
      <c r="H2183">
        <v>19.028375286684799</v>
      </c>
      <c r="I2183">
        <v>1.73899964317658</v>
      </c>
      <c r="J2183">
        <v>1.91002474902056</v>
      </c>
      <c r="K2183">
        <v>15.202522581777499</v>
      </c>
    </row>
    <row r="2184" spans="1:11" x14ac:dyDescent="0.25">
      <c r="A2184">
        <v>21820</v>
      </c>
      <c r="B2184">
        <v>2182</v>
      </c>
      <c r="C2184">
        <v>2.9477950822478101</v>
      </c>
      <c r="D2184">
        <v>104.445911090191</v>
      </c>
      <c r="E2184">
        <v>10.9375496978871</v>
      </c>
      <c r="F2184">
        <v>3.7115854929009</v>
      </c>
      <c r="G2184">
        <v>0.403760369971495</v>
      </c>
      <c r="H2184">
        <v>18.9748429095768</v>
      </c>
      <c r="I2184">
        <v>1.73947479208142</v>
      </c>
      <c r="J2184">
        <v>1.9039007129024199</v>
      </c>
      <c r="K2184">
        <v>15.105542427046601</v>
      </c>
    </row>
    <row r="2185" spans="1:11" x14ac:dyDescent="0.25">
      <c r="A2185">
        <v>21830</v>
      </c>
      <c r="B2185">
        <v>2183</v>
      </c>
      <c r="C2185">
        <v>2.9477950822478101</v>
      </c>
      <c r="D2185">
        <v>104.124033267352</v>
      </c>
      <c r="E2185">
        <v>10.9038427327487</v>
      </c>
      <c r="F2185">
        <v>3.7001060983023701</v>
      </c>
      <c r="G2185">
        <v>0.40265313161618999</v>
      </c>
      <c r="H2185">
        <v>18.922807902136999</v>
      </c>
      <c r="I2185">
        <v>1.73988579007862</v>
      </c>
      <c r="J2185">
        <v>1.8980122246534901</v>
      </c>
      <c r="K2185">
        <v>15.012582404545499</v>
      </c>
    </row>
    <row r="2186" spans="1:11" x14ac:dyDescent="0.25">
      <c r="A2186">
        <v>21840</v>
      </c>
      <c r="B2186">
        <v>2184</v>
      </c>
      <c r="C2186">
        <v>2.9477950822478101</v>
      </c>
      <c r="D2186">
        <v>103.814440538627</v>
      </c>
      <c r="E2186">
        <v>10.871422259594899</v>
      </c>
      <c r="F2186">
        <v>3.6890651401758898</v>
      </c>
      <c r="G2186">
        <v>0.40157721146782599</v>
      </c>
      <c r="H2186">
        <v>18.872244703475602</v>
      </c>
      <c r="I2186">
        <v>1.7402386098291001</v>
      </c>
      <c r="J2186">
        <v>1.8923486374645799</v>
      </c>
      <c r="K2186">
        <v>14.9234410880197</v>
      </c>
    </row>
    <row r="2187" spans="1:11" x14ac:dyDescent="0.25">
      <c r="A2187">
        <v>21850</v>
      </c>
      <c r="B2187">
        <v>2185</v>
      </c>
      <c r="C2187">
        <v>2.9477950822478101</v>
      </c>
      <c r="D2187">
        <v>103.516583961286</v>
      </c>
      <c r="E2187">
        <v>10.8402307932799</v>
      </c>
      <c r="F2187">
        <v>3.6784430073468899</v>
      </c>
      <c r="G2187">
        <v>0.40053202607260502</v>
      </c>
      <c r="H2187">
        <v>18.823125894001802</v>
      </c>
      <c r="I2187">
        <v>1.7405386887265799</v>
      </c>
      <c r="J2187">
        <v>1.88689989155684</v>
      </c>
      <c r="K2187">
        <v>14.837929508566299</v>
      </c>
    </row>
    <row r="2188" spans="1:11" x14ac:dyDescent="0.25">
      <c r="A2188">
        <v>21860</v>
      </c>
      <c r="B2188">
        <v>2186</v>
      </c>
      <c r="C2188">
        <v>2.9477950822478101</v>
      </c>
      <c r="D2188">
        <v>103.229944437486</v>
      </c>
      <c r="E2188">
        <v>10.8102139740074</v>
      </c>
      <c r="F2188">
        <v>3.6682211562110001</v>
      </c>
      <c r="G2188">
        <v>0.39951696082689703</v>
      </c>
      <c r="H2188">
        <v>18.7754225902287</v>
      </c>
      <c r="I2188">
        <v>1.7407909791126299</v>
      </c>
      <c r="J2188">
        <v>1.8816564747739</v>
      </c>
      <c r="K2188">
        <v>14.755870221550699</v>
      </c>
    </row>
    <row r="2189" spans="1:11" x14ac:dyDescent="0.25">
      <c r="A2189">
        <v>21870</v>
      </c>
      <c r="B2189">
        <v>2187</v>
      </c>
      <c r="C2189">
        <v>2.9477950822478101</v>
      </c>
      <c r="D2189">
        <v>102.954030739716</v>
      </c>
      <c r="E2189">
        <v>10.7813203605553</v>
      </c>
      <c r="F2189">
        <v>3.6583820400098599</v>
      </c>
      <c r="G2189">
        <v>0.39853137718387199</v>
      </c>
      <c r="H2189">
        <v>18.729104783451501</v>
      </c>
      <c r="I2189">
        <v>1.7409999934127101</v>
      </c>
      <c r="J2189">
        <v>1.8766093863030799</v>
      </c>
      <c r="K2189">
        <v>14.67709645533</v>
      </c>
    </row>
    <row r="2190" spans="1:11" x14ac:dyDescent="0.25">
      <c r="A2190">
        <v>21880</v>
      </c>
      <c r="B2190">
        <v>2188</v>
      </c>
      <c r="C2190">
        <v>2.9477950822478101</v>
      </c>
      <c r="D2190">
        <v>102.688377690842</v>
      </c>
      <c r="E2190">
        <v>10.7535012396905</v>
      </c>
      <c r="F2190">
        <v>3.6489090436515399</v>
      </c>
      <c r="G2190">
        <v>0.39757461882920703</v>
      </c>
      <c r="H2190">
        <v>18.684141629976299</v>
      </c>
      <c r="I2190">
        <v>1.74116984475124</v>
      </c>
      <c r="J2190">
        <v>1.8717501032407799</v>
      </c>
      <c r="K2190">
        <v>14.601451333622901</v>
      </c>
    </row>
    <row r="2191" spans="1:11" x14ac:dyDescent="0.25">
      <c r="A2191">
        <v>21890</v>
      </c>
      <c r="B2191">
        <v>2189</v>
      </c>
      <c r="C2191">
        <v>2.9477950822478101</v>
      </c>
      <c r="D2191">
        <v>102.432544484863</v>
      </c>
      <c r="E2191">
        <v>10.7267104503187</v>
      </c>
      <c r="F2191">
        <v>3.6397864235765298</v>
      </c>
      <c r="G2191">
        <v>0.39664601696623297</v>
      </c>
      <c r="H2191">
        <v>18.640501699498</v>
      </c>
      <c r="I2191">
        <v>1.7413042835377399</v>
      </c>
      <c r="J2191">
        <v>1.86707054974603</v>
      </c>
      <c r="K2191">
        <v>14.528787164274799</v>
      </c>
    </row>
    <row r="2192" spans="1:11" x14ac:dyDescent="0.25">
      <c r="A2192">
        <v>21900</v>
      </c>
      <c r="B2192">
        <v>2190</v>
      </c>
      <c r="C2192">
        <v>2.90226536316721</v>
      </c>
      <c r="D2192">
        <v>102.175055224574</v>
      </c>
      <c r="E2192">
        <v>10.699746239353599</v>
      </c>
      <c r="F2192">
        <v>3.6879610924556698</v>
      </c>
      <c r="G2192">
        <v>0.40146903558668001</v>
      </c>
      <c r="H2192">
        <v>18.0063646404198</v>
      </c>
      <c r="I2192">
        <v>1.68611717394892</v>
      </c>
      <c r="J2192">
        <v>1.8625630685522701</v>
      </c>
      <c r="K2192">
        <v>14.4558356485065</v>
      </c>
    </row>
    <row r="2193" spans="1:11" x14ac:dyDescent="0.25">
      <c r="A2193">
        <v>21910</v>
      </c>
      <c r="B2193">
        <v>2191</v>
      </c>
      <c r="C2193">
        <v>2.90226536316721</v>
      </c>
      <c r="D2193">
        <v>101.83288936740701</v>
      </c>
      <c r="E2193">
        <v>10.663914716332499</v>
      </c>
      <c r="F2193">
        <v>3.6755552559910898</v>
      </c>
      <c r="G2193">
        <v>0.40024618066399198</v>
      </c>
      <c r="H2193">
        <v>17.951518139971601</v>
      </c>
      <c r="I2193">
        <v>1.6881366003590901</v>
      </c>
      <c r="J2193">
        <v>1.8562976410561201</v>
      </c>
      <c r="K2193">
        <v>14.359177784959799</v>
      </c>
    </row>
    <row r="2194" spans="1:11" x14ac:dyDescent="0.25">
      <c r="A2194">
        <v>21920</v>
      </c>
      <c r="B2194">
        <v>2192</v>
      </c>
      <c r="C2194">
        <v>2.90226536316721</v>
      </c>
      <c r="D2194">
        <v>101.503532945167</v>
      </c>
      <c r="E2194">
        <v>10.6294245941346</v>
      </c>
      <c r="F2194">
        <v>3.66362598404374</v>
      </c>
      <c r="G2194">
        <v>0.39905770002633001</v>
      </c>
      <c r="H2194">
        <v>17.8982133671675</v>
      </c>
      <c r="I2194">
        <v>1.6884043142806999</v>
      </c>
      <c r="J2194">
        <v>1.85027289708327</v>
      </c>
      <c r="K2194">
        <v>14.266444690121199</v>
      </c>
    </row>
    <row r="2195" spans="1:11" x14ac:dyDescent="0.25">
      <c r="A2195">
        <v>21930</v>
      </c>
      <c r="B2195">
        <v>2193</v>
      </c>
      <c r="C2195">
        <v>2.90226536316721</v>
      </c>
      <c r="D2195">
        <v>101.186451668007</v>
      </c>
      <c r="E2195">
        <v>10.596219922060699</v>
      </c>
      <c r="F2195">
        <v>3.6521416409587801</v>
      </c>
      <c r="G2195">
        <v>0.39790196859230098</v>
      </c>
      <c r="H2195">
        <v>17.846377435170599</v>
      </c>
      <c r="I2195">
        <v>1.6886173501774999</v>
      </c>
      <c r="J2195">
        <v>1.84447285940381</v>
      </c>
      <c r="K2195">
        <v>14.1774515915629</v>
      </c>
    </row>
    <row r="2196" spans="1:11" x14ac:dyDescent="0.25">
      <c r="A2196">
        <v>21940</v>
      </c>
      <c r="B2196">
        <v>2194</v>
      </c>
      <c r="C2196">
        <v>2.90226536316721</v>
      </c>
      <c r="D2196">
        <v>100.881103689844</v>
      </c>
      <c r="E2196">
        <v>10.5642439581245</v>
      </c>
      <c r="F2196">
        <v>3.6410825658735999</v>
      </c>
      <c r="G2196">
        <v>0.396778383444919</v>
      </c>
      <c r="H2196">
        <v>17.795983302435701</v>
      </c>
      <c r="I2196">
        <v>1.6887810119798601</v>
      </c>
      <c r="J2196">
        <v>1.83888759852128</v>
      </c>
      <c r="K2196">
        <v>14.0920147714717</v>
      </c>
    </row>
    <row r="2197" spans="1:11" x14ac:dyDescent="0.25">
      <c r="A2197">
        <v>21950</v>
      </c>
      <c r="B2197">
        <v>2195</v>
      </c>
      <c r="C2197">
        <v>2.90226536316721</v>
      </c>
      <c r="D2197">
        <v>100.58697650361999</v>
      </c>
      <c r="E2197">
        <v>10.533443032715001</v>
      </c>
      <c r="F2197">
        <v>3.6304301638508099</v>
      </c>
      <c r="G2197">
        <v>0.39568631040178198</v>
      </c>
      <c r="H2197">
        <v>17.747002525126302</v>
      </c>
      <c r="I2197">
        <v>1.6889001286751399</v>
      </c>
      <c r="J2197">
        <v>1.8335077232727</v>
      </c>
      <c r="K2197">
        <v>14.009961697443099</v>
      </c>
    </row>
    <row r="2198" spans="1:11" x14ac:dyDescent="0.25">
      <c r="A2198">
        <v>21960</v>
      </c>
      <c r="B2198">
        <v>2196</v>
      </c>
      <c r="C2198">
        <v>2.90226536316721</v>
      </c>
      <c r="D2198">
        <v>100.30358500361901</v>
      </c>
      <c r="E2198">
        <v>10.503766345682701</v>
      </c>
      <c r="F2198">
        <v>3.6201668353874501</v>
      </c>
      <c r="G2198">
        <v>0.39462509127427797</v>
      </c>
      <c r="H2198">
        <v>17.699405582698802</v>
      </c>
      <c r="I2198">
        <v>1.68897909840188</v>
      </c>
      <c r="J2198">
        <v>1.82832434522802</v>
      </c>
      <c r="K2198">
        <v>13.931130197079201</v>
      </c>
    </row>
    <row r="2199" spans="1:11" x14ac:dyDescent="0.25">
      <c r="A2199">
        <v>21970</v>
      </c>
      <c r="B2199">
        <v>2197</v>
      </c>
      <c r="C2199">
        <v>2.90226536316721</v>
      </c>
      <c r="D2199">
        <v>100.030469699143</v>
      </c>
      <c r="E2199">
        <v>10.4751657792768</v>
      </c>
      <c r="F2199">
        <v>3.61027591143761</v>
      </c>
      <c r="G2199">
        <v>0.39359405008886</v>
      </c>
      <c r="H2199">
        <v>17.653162156934201</v>
      </c>
      <c r="I2199">
        <v>1.68902192814036</v>
      </c>
      <c r="J2199">
        <v>1.8233290458739899</v>
      </c>
      <c r="K2199">
        <v>13.8553677038659</v>
      </c>
    </row>
    <row r="2200" spans="1:11" x14ac:dyDescent="0.25">
      <c r="A2200">
        <v>21980</v>
      </c>
      <c r="B2200">
        <v>2198</v>
      </c>
      <c r="C2200">
        <v>2.90226536316721</v>
      </c>
      <c r="D2200">
        <v>99.767195065989696</v>
      </c>
      <c r="E2200">
        <v>10.4475957255117</v>
      </c>
      <c r="F2200">
        <v>3.6007415934535199</v>
      </c>
      <c r="G2200">
        <v>0.39259249841156202</v>
      </c>
      <c r="H2200">
        <v>17.6082413707488</v>
      </c>
      <c r="I2200">
        <v>1.68903226947739</v>
      </c>
      <c r="J2200">
        <v>1.81851384633262</v>
      </c>
      <c r="K2200">
        <v>13.7825305673282</v>
      </c>
    </row>
    <row r="2201" spans="1:11" x14ac:dyDescent="0.25">
      <c r="A2201">
        <v>21990</v>
      </c>
      <c r="B2201">
        <v>2199</v>
      </c>
      <c r="C2201">
        <v>2.90226536316721</v>
      </c>
      <c r="D2201">
        <v>99.513348023523605</v>
      </c>
      <c r="E2201">
        <v>10.4210129266864</v>
      </c>
      <c r="F2201">
        <v>3.5915488980005899</v>
      </c>
      <c r="G2201">
        <v>0.391619739897276</v>
      </c>
      <c r="H2201">
        <v>17.564611992234699</v>
      </c>
      <c r="I2201">
        <v>1.68901345086653</v>
      </c>
      <c r="J2201">
        <v>1.8138711793896001</v>
      </c>
      <c r="K2201">
        <v>13.7124834212264</v>
      </c>
    </row>
    <row r="2202" spans="1:11" x14ac:dyDescent="0.25">
      <c r="A2202">
        <v>22000</v>
      </c>
      <c r="B2202">
        <v>2200</v>
      </c>
      <c r="C2202">
        <v>2.8573746343781998</v>
      </c>
      <c r="D2202">
        <v>99.257984972577404</v>
      </c>
      <c r="E2202">
        <v>10.394271371832099</v>
      </c>
      <c r="F2202">
        <v>3.6389692868625398</v>
      </c>
      <c r="G2202">
        <v>0.39656249502784702</v>
      </c>
      <c r="H2202">
        <v>16.973672680186599</v>
      </c>
      <c r="I2202">
        <v>1.6362107378127</v>
      </c>
      <c r="J2202">
        <v>1.8093938636304601</v>
      </c>
      <c r="K2202">
        <v>13.6421980005767</v>
      </c>
    </row>
    <row r="2203" spans="1:11" x14ac:dyDescent="0.25">
      <c r="A2203">
        <v>22010</v>
      </c>
      <c r="B2203">
        <v>2201</v>
      </c>
      <c r="C2203">
        <v>2.8573746343781998</v>
      </c>
      <c r="D2203">
        <v>98.921831654035699</v>
      </c>
      <c r="E2203">
        <v>10.3590694803527</v>
      </c>
      <c r="F2203">
        <v>3.6265918176024301</v>
      </c>
      <c r="G2203">
        <v>0.395290463059146</v>
      </c>
      <c r="H2203">
        <v>16.919227152568201</v>
      </c>
      <c r="I2203">
        <v>1.63794335463804</v>
      </c>
      <c r="J2203">
        <v>1.8032394514436401</v>
      </c>
      <c r="K2203">
        <v>13.549951422457401</v>
      </c>
    </row>
    <row r="2204" spans="1:11" x14ac:dyDescent="0.25">
      <c r="A2204">
        <v>22020</v>
      </c>
      <c r="B2204">
        <v>2202</v>
      </c>
      <c r="C2204">
        <v>2.8573746343781998</v>
      </c>
      <c r="D2204">
        <v>98.597872982864303</v>
      </c>
      <c r="E2204">
        <v>10.3251446092973</v>
      </c>
      <c r="F2204">
        <v>3.61467514527371</v>
      </c>
      <c r="G2204">
        <v>0.39405363683190803</v>
      </c>
      <c r="H2204">
        <v>16.866288501519101</v>
      </c>
      <c r="I2204">
        <v>1.6380114234718799</v>
      </c>
      <c r="J2204">
        <v>1.79731415994302</v>
      </c>
      <c r="K2204">
        <v>13.4613473923177</v>
      </c>
    </row>
    <row r="2205" spans="1:11" x14ac:dyDescent="0.25">
      <c r="A2205">
        <v>22030</v>
      </c>
      <c r="B2205">
        <v>2203</v>
      </c>
      <c r="C2205">
        <v>2.8573746343781998</v>
      </c>
      <c r="D2205">
        <v>98.285612685540997</v>
      </c>
      <c r="E2205">
        <v>10.2924447890267</v>
      </c>
      <c r="F2205">
        <v>3.6031891124472399</v>
      </c>
      <c r="G2205">
        <v>0.39285031965879302</v>
      </c>
      <c r="H2205">
        <v>16.8147841054076</v>
      </c>
      <c r="I2205">
        <v>1.6380335178693799</v>
      </c>
      <c r="J2205">
        <v>1.7916029940398901</v>
      </c>
      <c r="K2205">
        <v>13.3762180068603</v>
      </c>
    </row>
    <row r="2206" spans="1:11" x14ac:dyDescent="0.25">
      <c r="A2206">
        <v>22040</v>
      </c>
      <c r="B2206">
        <v>2204</v>
      </c>
      <c r="C2206">
        <v>2.8573746343781998</v>
      </c>
      <c r="D2206">
        <v>97.984546047751195</v>
      </c>
      <c r="E2206">
        <v>10.260917165984001</v>
      </c>
      <c r="F2206">
        <v>3.5921151196824601</v>
      </c>
      <c r="G2206">
        <v>0.39167985708611103</v>
      </c>
      <c r="H2206">
        <v>16.764685952298802</v>
      </c>
      <c r="I2206">
        <v>1.63801433201166</v>
      </c>
      <c r="J2206">
        <v>1.7860967055898</v>
      </c>
      <c r="K2206">
        <v>13.294395958793499</v>
      </c>
    </row>
    <row r="2207" spans="1:11" x14ac:dyDescent="0.25">
      <c r="A2207">
        <v>22050</v>
      </c>
      <c r="B2207">
        <v>2205</v>
      </c>
      <c r="C2207">
        <v>2.8573746343781998</v>
      </c>
      <c r="D2207">
        <v>97.694195223565799</v>
      </c>
      <c r="E2207">
        <v>10.230511700262999</v>
      </c>
      <c r="F2207">
        <v>3.5814355589305098</v>
      </c>
      <c r="G2207">
        <v>0.39054157090471497</v>
      </c>
      <c r="H2207">
        <v>16.715965013476701</v>
      </c>
      <c r="I2207">
        <v>1.6379581398015799</v>
      </c>
      <c r="J2207">
        <v>1.7807865393950399</v>
      </c>
      <c r="K2207">
        <v>13.215723966398899</v>
      </c>
    </row>
    <row r="2208" spans="1:11" x14ac:dyDescent="0.25">
      <c r="A2208">
        <v>22060</v>
      </c>
      <c r="B2208">
        <v>2206</v>
      </c>
      <c r="C2208">
        <v>2.8573746343781998</v>
      </c>
      <c r="D2208">
        <v>97.414107487832297</v>
      </c>
      <c r="E2208">
        <v>10.201180982598901</v>
      </c>
      <c r="F2208">
        <v>3.57113374896789</v>
      </c>
      <c r="G2208">
        <v>0.38943476537520899</v>
      </c>
      <c r="H2208">
        <v>16.668591509895201</v>
      </c>
      <c r="I2208">
        <v>1.6378688334770299</v>
      </c>
      <c r="J2208">
        <v>1.7756642011005299</v>
      </c>
      <c r="K2208">
        <v>13.14005404491</v>
      </c>
    </row>
    <row r="2209" spans="1:11" x14ac:dyDescent="0.25">
      <c r="A2209">
        <v>22070</v>
      </c>
      <c r="B2209">
        <v>2207</v>
      </c>
      <c r="C2209">
        <v>2.8573746343781998</v>
      </c>
      <c r="D2209">
        <v>97.143853622988502</v>
      </c>
      <c r="E2209">
        <v>10.172880065436001</v>
      </c>
      <c r="F2209">
        <v>3.5611938758025898</v>
      </c>
      <c r="G2209">
        <v>0.38835873255560399</v>
      </c>
      <c r="H2209">
        <v>16.622535140212999</v>
      </c>
      <c r="I2209">
        <v>1.63774995841746</v>
      </c>
      <c r="J2209">
        <v>1.7707218275620999</v>
      </c>
      <c r="K2209">
        <v>13.0672468398503</v>
      </c>
    </row>
    <row r="2210" spans="1:11" x14ac:dyDescent="0.25">
      <c r="A2210">
        <v>22080</v>
      </c>
      <c r="B2210">
        <v>2208</v>
      </c>
      <c r="C2210">
        <v>2.8573746343781998</v>
      </c>
      <c r="D2210">
        <v>96.883026428439507</v>
      </c>
      <c r="E2210">
        <v>10.1455663068296</v>
      </c>
      <c r="F2210">
        <v>3.5516009376133799</v>
      </c>
      <c r="G2210">
        <v>0.38731275685289901</v>
      </c>
      <c r="H2210">
        <v>16.5777652756097</v>
      </c>
      <c r="I2210">
        <v>1.6376047445505999</v>
      </c>
      <c r="J2210">
        <v>1.76595195946884</v>
      </c>
      <c r="K2210">
        <v>12.997171016335701</v>
      </c>
    </row>
    <row r="2211" spans="1:11" x14ac:dyDescent="0.25">
      <c r="A2211">
        <v>22090</v>
      </c>
      <c r="B2211">
        <v>2209</v>
      </c>
      <c r="C2211">
        <v>2.8573746343781998</v>
      </c>
      <c r="D2211">
        <v>96.631239341812304</v>
      </c>
      <c r="E2211">
        <v>10.119199226064699</v>
      </c>
      <c r="F2211">
        <v>3.5423406938268198</v>
      </c>
      <c r="G2211">
        <v>0.38629611890328203</v>
      </c>
      <c r="H2211">
        <v>16.534251125866799</v>
      </c>
      <c r="I2211">
        <v>1.63743613471997</v>
      </c>
      <c r="J2211">
        <v>1.76134751602283</v>
      </c>
      <c r="K2211">
        <v>12.929702698993999</v>
      </c>
    </row>
    <row r="2212" spans="1:11" x14ac:dyDescent="0.25">
      <c r="A2212">
        <v>22100</v>
      </c>
      <c r="B2212">
        <v>2210</v>
      </c>
      <c r="C2212">
        <v>2.8131365700316402</v>
      </c>
      <c r="D2212">
        <v>96.378069609432004</v>
      </c>
      <c r="E2212">
        <v>10.092687354982299</v>
      </c>
      <c r="F2212">
        <v>3.5889642006997802</v>
      </c>
      <c r="G2212">
        <v>0.391344982887045</v>
      </c>
      <c r="H2212">
        <v>15.9843451735951</v>
      </c>
      <c r="I2212">
        <v>1.58696904523117</v>
      </c>
      <c r="J2212">
        <v>1.7569017714986299</v>
      </c>
      <c r="K2212">
        <v>12.8620409097477</v>
      </c>
    </row>
    <row r="2213" spans="1:11" x14ac:dyDescent="0.25">
      <c r="A2213">
        <v>22110</v>
      </c>
      <c r="B2213">
        <v>2211</v>
      </c>
      <c r="C2213">
        <v>2.8131365700316402</v>
      </c>
      <c r="D2213">
        <v>96.047917226146794</v>
      </c>
      <c r="E2213">
        <v>10.0581138799428</v>
      </c>
      <c r="F2213">
        <v>3.5766183596313601</v>
      </c>
      <c r="G2213">
        <v>0.39002509021123799</v>
      </c>
      <c r="H2213">
        <v>15.9304346316314</v>
      </c>
      <c r="I2213">
        <v>1.58842501203317</v>
      </c>
      <c r="J2213">
        <v>1.7508581252456099</v>
      </c>
      <c r="K2213">
        <v>12.7740715160147</v>
      </c>
    </row>
    <row r="2214" spans="1:11" x14ac:dyDescent="0.25">
      <c r="A2214">
        <v>22120</v>
      </c>
      <c r="B2214">
        <v>2212</v>
      </c>
      <c r="C2214">
        <v>2.8131365700316402</v>
      </c>
      <c r="D2214">
        <v>95.729361005688503</v>
      </c>
      <c r="E2214">
        <v>10.024754752175401</v>
      </c>
      <c r="F2214">
        <v>3.5647175685977799</v>
      </c>
      <c r="G2214">
        <v>0.38874109492762998</v>
      </c>
      <c r="H2214">
        <v>15.8779903057503</v>
      </c>
      <c r="I2214">
        <v>1.5883011764202299</v>
      </c>
      <c r="J2214">
        <v>1.7450323438558</v>
      </c>
      <c r="K2214">
        <v>12.689478077088999</v>
      </c>
    </row>
    <row r="2215" spans="1:11" x14ac:dyDescent="0.25">
      <c r="A2215">
        <v>22130</v>
      </c>
      <c r="B2215">
        <v>2213</v>
      </c>
      <c r="C2215">
        <v>2.8131365700316402</v>
      </c>
      <c r="D2215">
        <v>95.421940636864605</v>
      </c>
      <c r="E2215">
        <v>9.9925617680073007</v>
      </c>
      <c r="F2215">
        <v>3.5532331129464101</v>
      </c>
      <c r="G2215">
        <v>0.38749124049978301</v>
      </c>
      <c r="H2215">
        <v>15.8269404508523</v>
      </c>
      <c r="I2215">
        <v>1.58813933151231</v>
      </c>
      <c r="J2215">
        <v>1.73941037067628</v>
      </c>
      <c r="K2215">
        <v>12.6081082601925</v>
      </c>
    </row>
    <row r="2216" spans="1:11" x14ac:dyDescent="0.25">
      <c r="A2216">
        <v>22140</v>
      </c>
      <c r="B2216">
        <v>2214</v>
      </c>
      <c r="C2216">
        <v>2.8131365700316402</v>
      </c>
      <c r="D2216">
        <v>95.125186634139794</v>
      </c>
      <c r="E2216">
        <v>9.9614857630304599</v>
      </c>
      <c r="F2216">
        <v>3.54214742109292</v>
      </c>
      <c r="G2216">
        <v>0.38627482815178299</v>
      </c>
      <c r="H2216">
        <v>15.777256525686299</v>
      </c>
      <c r="I2216">
        <v>1.5879436168365499</v>
      </c>
      <c r="J2216">
        <v>1.7339836039083401</v>
      </c>
      <c r="K2216">
        <v>12.5298099424949</v>
      </c>
    </row>
    <row r="2217" spans="1:11" x14ac:dyDescent="0.25">
      <c r="A2217">
        <v>22150</v>
      </c>
      <c r="B2217">
        <v>2215</v>
      </c>
      <c r="C2217">
        <v>2.8131365700316402</v>
      </c>
      <c r="D2217">
        <v>94.838654080562804</v>
      </c>
      <c r="E2217">
        <v>9.9314801456530208</v>
      </c>
      <c r="F2217">
        <v>3.5314438421415901</v>
      </c>
      <c r="G2217">
        <v>0.38509114211967699</v>
      </c>
      <c r="H2217">
        <v>15.728909295130901</v>
      </c>
      <c r="I2217">
        <v>1.5877178010719699</v>
      </c>
      <c r="J2217">
        <v>1.72874389245697</v>
      </c>
      <c r="K2217">
        <v>12.4544399708962</v>
      </c>
    </row>
    <row r="2218" spans="1:11" x14ac:dyDescent="0.25">
      <c r="A2218">
        <v>22160</v>
      </c>
      <c r="B2218">
        <v>2216</v>
      </c>
      <c r="C2218">
        <v>2.8131365700316402</v>
      </c>
      <c r="D2218">
        <v>94.561921054456207</v>
      </c>
      <c r="E2218">
        <v>9.9025007323423893</v>
      </c>
      <c r="F2218">
        <v>3.5211065868522802</v>
      </c>
      <c r="G2218">
        <v>0.38393945494436299</v>
      </c>
      <c r="H2218">
        <v>15.6818690463805</v>
      </c>
      <c r="I2218">
        <v>1.5874653157671801</v>
      </c>
      <c r="J2218">
        <v>1.7236835070324901</v>
      </c>
      <c r="K2218">
        <v>12.3818635202183</v>
      </c>
    </row>
    <row r="2219" spans="1:11" x14ac:dyDescent="0.25">
      <c r="A2219">
        <v>22170</v>
      </c>
      <c r="B2219">
        <v>2217</v>
      </c>
      <c r="C2219">
        <v>2.8131365700316402</v>
      </c>
      <c r="D2219">
        <v>94.2945871752285</v>
      </c>
      <c r="E2219">
        <v>9.8745055953431304</v>
      </c>
      <c r="F2219">
        <v>3.5111206730824498</v>
      </c>
      <c r="G2219">
        <v>0.38281903199247602</v>
      </c>
      <c r="H2219">
        <v>15.6361057735994</v>
      </c>
      <c r="I2219">
        <v>1.58718928577652</v>
      </c>
      <c r="J2219">
        <v>1.7187951134428201</v>
      </c>
      <c r="K2219">
        <v>12.311953505123</v>
      </c>
    </row>
    <row r="2220" spans="1:11" x14ac:dyDescent="0.25">
      <c r="A2220">
        <v>22180</v>
      </c>
      <c r="B2220">
        <v>2218</v>
      </c>
      <c r="C2220">
        <v>2.8131365700316402</v>
      </c>
      <c r="D2220">
        <v>94.0362722579641</v>
      </c>
      <c r="E2220">
        <v>9.8474549217859408</v>
      </c>
      <c r="F2220">
        <v>3.5014718753151999</v>
      </c>
      <c r="G2220">
        <v>0.38172913530928898</v>
      </c>
      <c r="H2220">
        <v>15.591589335291999</v>
      </c>
      <c r="I2220">
        <v>1.58689255676114</v>
      </c>
      <c r="J2220">
        <v>1.7140717478860401</v>
      </c>
      <c r="K2220">
        <v>12.244590040635099</v>
      </c>
    </row>
    <row r="2221" spans="1:11" x14ac:dyDescent="0.25">
      <c r="A2221">
        <v>22190</v>
      </c>
      <c r="B2221">
        <v>2219</v>
      </c>
      <c r="C2221">
        <v>2.8131365700316402</v>
      </c>
      <c r="D2221">
        <v>93.786615067456097</v>
      </c>
      <c r="E2221">
        <v>9.8213108832102396</v>
      </c>
      <c r="F2221">
        <v>3.4921466779222698</v>
      </c>
      <c r="G2221">
        <v>0.380669026893447</v>
      </c>
      <c r="H2221">
        <v>15.5482895880581</v>
      </c>
      <c r="I2221">
        <v>1.58657772006162</v>
      </c>
      <c r="J2221">
        <v>1.7095067940712201</v>
      </c>
      <c r="K2221">
        <v>12.1796599466996</v>
      </c>
    </row>
    <row r="2222" spans="1:11" x14ac:dyDescent="0.25">
      <c r="A2222">
        <v>22200</v>
      </c>
      <c r="B2222">
        <v>2220</v>
      </c>
      <c r="C2222">
        <v>2.7695646454704699</v>
      </c>
      <c r="D2222">
        <v>93.535701991317097</v>
      </c>
      <c r="E2222">
        <v>9.7950353286052199</v>
      </c>
      <c r="F2222">
        <v>3.5379302937318302</v>
      </c>
      <c r="G2222">
        <v>0.38580954012762297</v>
      </c>
      <c r="H2222">
        <v>15.0373085760111</v>
      </c>
      <c r="I2222">
        <v>1.5383962755721801</v>
      </c>
      <c r="J2222">
        <v>1.7050939620124801</v>
      </c>
      <c r="K2222">
        <v>12.1145771426922</v>
      </c>
    </row>
    <row r="2223" spans="1:11" x14ac:dyDescent="0.25">
      <c r="A2223">
        <v>22210</v>
      </c>
      <c r="B2223">
        <v>2221</v>
      </c>
      <c r="C2223">
        <v>2.7695646454704699</v>
      </c>
      <c r="D2223">
        <v>93.211533037910897</v>
      </c>
      <c r="E2223">
        <v>9.7610884368467694</v>
      </c>
      <c r="F2223">
        <v>3.52561931214494</v>
      </c>
      <c r="G2223">
        <v>0.384443247889248</v>
      </c>
      <c r="H2223">
        <v>14.984055984106099</v>
      </c>
      <c r="I2223">
        <v>1.53958568893015</v>
      </c>
      <c r="J2223">
        <v>1.6991607246031899</v>
      </c>
      <c r="K2223">
        <v>12.030751085561301</v>
      </c>
    </row>
    <row r="2224" spans="1:11" x14ac:dyDescent="0.25">
      <c r="A2224">
        <v>22220</v>
      </c>
      <c r="B2224">
        <v>2222</v>
      </c>
      <c r="C2224">
        <v>2.7695646454704699</v>
      </c>
      <c r="D2224">
        <v>92.898378115261494</v>
      </c>
      <c r="E2224">
        <v>9.7282949316356504</v>
      </c>
      <c r="F2224">
        <v>3.5137376663257101</v>
      </c>
      <c r="G2224">
        <v>0.38311340480682399</v>
      </c>
      <c r="H2224">
        <v>14.932224034120001</v>
      </c>
      <c r="I2224">
        <v>1.5392776228844101</v>
      </c>
      <c r="J2224">
        <v>1.6934344041663401</v>
      </c>
      <c r="K2224">
        <v>11.950049478245001</v>
      </c>
    </row>
    <row r="2225" spans="1:11" x14ac:dyDescent="0.25">
      <c r="A2225">
        <v>22230</v>
      </c>
      <c r="B2225">
        <v>2223</v>
      </c>
      <c r="C2225">
        <v>2.7695646454704699</v>
      </c>
      <c r="D2225">
        <v>92.595810884082596</v>
      </c>
      <c r="E2225">
        <v>9.6966101668284104</v>
      </c>
      <c r="F2225">
        <v>3.5022580485126702</v>
      </c>
      <c r="G2225">
        <v>0.38181820595729998</v>
      </c>
      <c r="H2225">
        <v>14.881742377390699</v>
      </c>
      <c r="I2225">
        <v>1.5389388051727899</v>
      </c>
      <c r="J2225">
        <v>1.68790183981539</v>
      </c>
      <c r="K2225">
        <v>11.8723343371657</v>
      </c>
    </row>
    <row r="2226" spans="1:11" x14ac:dyDescent="0.25">
      <c r="A2226">
        <v>22240</v>
      </c>
      <c r="B2226">
        <v>2224</v>
      </c>
      <c r="C2226">
        <v>2.7695646454704699</v>
      </c>
      <c r="D2226">
        <v>92.303395237299696</v>
      </c>
      <c r="E2226">
        <v>9.6659884734012103</v>
      </c>
      <c r="F2226">
        <v>3.4911638811847001</v>
      </c>
      <c r="G2226">
        <v>0.380556915180016</v>
      </c>
      <c r="H2226">
        <v>14.832582321328299</v>
      </c>
      <c r="I2226">
        <v>1.5385728720192799</v>
      </c>
      <c r="J2226">
        <v>1.6825550420681401</v>
      </c>
      <c r="K2226">
        <v>11.7974675676723</v>
      </c>
    </row>
    <row r="2227" spans="1:11" x14ac:dyDescent="0.25">
      <c r="A2227">
        <v>22250</v>
      </c>
      <c r="B2227">
        <v>2225</v>
      </c>
      <c r="C2227">
        <v>2.7695646454704699</v>
      </c>
      <c r="D2227">
        <v>92.020717498649404</v>
      </c>
      <c r="E2227">
        <v>9.6363865312791894</v>
      </c>
      <c r="F2227">
        <v>3.4804394405286301</v>
      </c>
      <c r="G2227">
        <v>0.37932878538458797</v>
      </c>
      <c r="H2227">
        <v>14.784714747345699</v>
      </c>
      <c r="I2227">
        <v>1.53818313339718</v>
      </c>
      <c r="J2227">
        <v>1.6773864328841099</v>
      </c>
      <c r="K2227">
        <v>11.725319085300701</v>
      </c>
    </row>
    <row r="2228" spans="1:11" x14ac:dyDescent="0.25">
      <c r="A2228">
        <v>22260</v>
      </c>
      <c r="B2228">
        <v>2226</v>
      </c>
      <c r="C2228">
        <v>2.7695646454704699</v>
      </c>
      <c r="D2228">
        <v>91.747385008941094</v>
      </c>
      <c r="E2228">
        <v>9.6077632212900603</v>
      </c>
      <c r="F2228">
        <v>3.4700698025662202</v>
      </c>
      <c r="G2228">
        <v>0.378133063007139</v>
      </c>
      <c r="H2228">
        <v>14.7381102845453</v>
      </c>
      <c r="I2228">
        <v>1.5377726023848299</v>
      </c>
      <c r="J2228">
        <v>1.67238881970069</v>
      </c>
      <c r="K2228">
        <v>11.655766251683399</v>
      </c>
    </row>
    <row r="2229" spans="1:11" x14ac:dyDescent="0.25">
      <c r="A2229">
        <v>22270</v>
      </c>
      <c r="B2229">
        <v>2227</v>
      </c>
      <c r="C2229">
        <v>2.7695646454704699</v>
      </c>
      <c r="D2229">
        <v>91.483024817647902</v>
      </c>
      <c r="E2229">
        <v>9.5800794881478808</v>
      </c>
      <c r="F2229">
        <v>3.4600407932996302</v>
      </c>
      <c r="G2229">
        <v>0.37696899180633098</v>
      </c>
      <c r="H2229">
        <v>14.6927394576725</v>
      </c>
      <c r="I2229">
        <v>1.53734402170121</v>
      </c>
      <c r="J2229">
        <v>1.66755537140587</v>
      </c>
      <c r="K2229">
        <v>11.5886933569248</v>
      </c>
    </row>
    <row r="2230" spans="1:11" x14ac:dyDescent="0.25">
      <c r="A2230">
        <v>22280</v>
      </c>
      <c r="B2230">
        <v>2228</v>
      </c>
      <c r="C2230">
        <v>2.7695646454704699</v>
      </c>
      <c r="D2230">
        <v>91.227282470827106</v>
      </c>
      <c r="E2230">
        <v>9.5532982135243998</v>
      </c>
      <c r="F2230">
        <v>3.4503389425317299</v>
      </c>
      <c r="G2230">
        <v>0.37583581608786598</v>
      </c>
      <c r="H2230">
        <v>14.6485728127944</v>
      </c>
      <c r="I2230">
        <v>1.5368998877152</v>
      </c>
      <c r="J2230">
        <v>1.6628795960820899</v>
      </c>
      <c r="K2230">
        <v>11.5239911440861</v>
      </c>
    </row>
    <row r="2231" spans="1:11" x14ac:dyDescent="0.25">
      <c r="A2231">
        <v>22290</v>
      </c>
      <c r="B2231">
        <v>2229</v>
      </c>
      <c r="C2231">
        <v>2.7695646454704699</v>
      </c>
      <c r="D2231">
        <v>90.979820887233601</v>
      </c>
      <c r="E2231">
        <v>9.5273840983558795</v>
      </c>
      <c r="F2231">
        <v>3.4409514410504398</v>
      </c>
      <c r="G2231">
        <v>0.37473278343407901</v>
      </c>
      <c r="H2231">
        <v>14.6055810236879</v>
      </c>
      <c r="I2231">
        <v>1.53644247218872</v>
      </c>
      <c r="J2231">
        <v>1.6583553203713799</v>
      </c>
      <c r="K2231">
        <v>11.461556371878901</v>
      </c>
    </row>
    <row r="2232" spans="1:11" x14ac:dyDescent="0.25">
      <c r="A2232">
        <v>22300</v>
      </c>
      <c r="B2232">
        <v>2230</v>
      </c>
      <c r="C2232">
        <v>2.7266721331250099</v>
      </c>
      <c r="D2232">
        <v>90.731223661046599</v>
      </c>
      <c r="E2232">
        <v>9.5013510589788801</v>
      </c>
      <c r="F2232">
        <v>3.48585182118559</v>
      </c>
      <c r="G2232">
        <v>0.37994967997024598</v>
      </c>
      <c r="H2232">
        <v>14.131474246635401</v>
      </c>
      <c r="I2232">
        <v>1.49049557091285</v>
      </c>
      <c r="J2232">
        <v>1.65397667032623</v>
      </c>
      <c r="K2232">
        <v>11.399005834778199</v>
      </c>
    </row>
    <row r="2233" spans="1:11" x14ac:dyDescent="0.25">
      <c r="A2233">
        <v>22310</v>
      </c>
      <c r="B2233">
        <v>2231</v>
      </c>
      <c r="C2233">
        <v>2.7266721331250099</v>
      </c>
      <c r="D2233">
        <v>90.413014504093894</v>
      </c>
      <c r="E2233">
        <v>9.4680282756150902</v>
      </c>
      <c r="F2233">
        <v>3.4735788838983099</v>
      </c>
      <c r="G2233">
        <v>0.378538595773385</v>
      </c>
      <c r="H2233">
        <v>14.078991770562901</v>
      </c>
      <c r="I2233">
        <v>1.4914284439184</v>
      </c>
      <c r="J2233">
        <v>1.6481533728968401</v>
      </c>
      <c r="K2233">
        <v>11.319189710158099</v>
      </c>
    </row>
    <row r="2234" spans="1:11" x14ac:dyDescent="0.25">
      <c r="A2234">
        <v>22320</v>
      </c>
      <c r="B2234">
        <v>2232</v>
      </c>
      <c r="C2234">
        <v>2.7266721331250099</v>
      </c>
      <c r="D2234">
        <v>90.105253621179202</v>
      </c>
      <c r="E2234">
        <v>9.4357996328964795</v>
      </c>
      <c r="F2234">
        <v>3.4617196126978298</v>
      </c>
      <c r="G2234">
        <v>0.37716437300908501</v>
      </c>
      <c r="H2234">
        <v>14.0278802823143</v>
      </c>
      <c r="I2234">
        <v>1.49094373709473</v>
      </c>
      <c r="J2234">
        <v>1.6425263529031999</v>
      </c>
      <c r="K2234">
        <v>11.242261076794099</v>
      </c>
    </row>
    <row r="2235" spans="1:11" x14ac:dyDescent="0.25">
      <c r="A2235">
        <v>22330</v>
      </c>
      <c r="B2235">
        <v>2233</v>
      </c>
      <c r="C2235">
        <v>2.7266721331250099</v>
      </c>
      <c r="D2235">
        <v>89.807546718776393</v>
      </c>
      <c r="E2235">
        <v>9.4046238405035805</v>
      </c>
      <c r="F2235">
        <v>3.4502480704354399</v>
      </c>
      <c r="G2235">
        <v>0.37582516950704398</v>
      </c>
      <c r="H2235">
        <v>13.9780712660215</v>
      </c>
      <c r="I2235">
        <v>1.4904348596393899</v>
      </c>
      <c r="J2235">
        <v>1.63708330361484</v>
      </c>
      <c r="K2235">
        <v>11.1680951535856</v>
      </c>
    </row>
    <row r="2236" spans="1:11" x14ac:dyDescent="0.25">
      <c r="A2236">
        <v>22340</v>
      </c>
      <c r="B2236">
        <v>2234</v>
      </c>
      <c r="C2236">
        <v>2.7266721331250099</v>
      </c>
      <c r="D2236">
        <v>89.519489271679603</v>
      </c>
      <c r="E2236">
        <v>9.3744585366579702</v>
      </c>
      <c r="F2236">
        <v>3.43914863968631</v>
      </c>
      <c r="G2236">
        <v>0.37452021836912303</v>
      </c>
      <c r="H2236">
        <v>13.929536198430201</v>
      </c>
      <c r="I2236">
        <v>1.4899049922246199</v>
      </c>
      <c r="J2236">
        <v>1.63181681483256</v>
      </c>
      <c r="K2236">
        <v>11.0965667853771</v>
      </c>
    </row>
    <row r="2237" spans="1:11" x14ac:dyDescent="0.25">
      <c r="A2237">
        <v>22350</v>
      </c>
      <c r="B2237">
        <v>2235</v>
      </c>
      <c r="C2237">
        <v>2.7266721331250099</v>
      </c>
      <c r="D2237">
        <v>89.240697201161794</v>
      </c>
      <c r="E2237">
        <v>9.3452635007313596</v>
      </c>
      <c r="F2237">
        <v>3.4284064933651002</v>
      </c>
      <c r="G2237">
        <v>0.37324874715058498</v>
      </c>
      <c r="H2237">
        <v>13.8822463499916</v>
      </c>
      <c r="I2237">
        <v>1.4893570294159</v>
      </c>
      <c r="J2237">
        <v>1.6267198513596599</v>
      </c>
      <c r="K2237">
        <v>11.0275579566843</v>
      </c>
    </row>
    <row r="2238" spans="1:11" x14ac:dyDescent="0.25">
      <c r="A2238">
        <v>22360</v>
      </c>
      <c r="B2238">
        <v>2236</v>
      </c>
      <c r="C2238">
        <v>2.7266721331250099</v>
      </c>
      <c r="D2238">
        <v>88.970805607082298</v>
      </c>
      <c r="E2238">
        <v>9.3170005204722504</v>
      </c>
      <c r="F2238">
        <v>3.4180075456571202</v>
      </c>
      <c r="G2238">
        <v>0.37200998156936399</v>
      </c>
      <c r="H2238">
        <v>13.836172922820801</v>
      </c>
      <c r="I2238">
        <v>1.4887936051513</v>
      </c>
      <c r="J2238">
        <v>1.6217857297196101</v>
      </c>
      <c r="K2238">
        <v>10.9609572970332</v>
      </c>
    </row>
    <row r="2239" spans="1:11" x14ac:dyDescent="0.25">
      <c r="A2239">
        <v>22370</v>
      </c>
      <c r="B2239">
        <v>2237</v>
      </c>
      <c r="C2239">
        <v>2.7266721331250099</v>
      </c>
      <c r="D2239">
        <v>88.709467592915104</v>
      </c>
      <c r="E2239">
        <v>9.2896332689631702</v>
      </c>
      <c r="F2239">
        <v>3.4079384065498601</v>
      </c>
      <c r="G2239">
        <v>0.370803148654266</v>
      </c>
      <c r="H2239">
        <v>13.791287167788701</v>
      </c>
      <c r="I2239">
        <v>1.48821711580489</v>
      </c>
      <c r="J2239">
        <v>1.617008096582</v>
      </c>
      <c r="K2239">
        <v>10.896659626382499</v>
      </c>
    </row>
    <row r="2240" spans="1:11" x14ac:dyDescent="0.25">
      <c r="A2240">
        <v>22380</v>
      </c>
      <c r="B2240">
        <v>2238</v>
      </c>
      <c r="C2240">
        <v>2.7266721331250099</v>
      </c>
      <c r="D2240">
        <v>88.456353175887699</v>
      </c>
      <c r="E2240">
        <v>9.2631271904906605</v>
      </c>
      <c r="F2240">
        <v>3.3981863396618399</v>
      </c>
      <c r="G2240">
        <v>0.36962747940730301</v>
      </c>
      <c r="H2240">
        <v>13.7475604835411</v>
      </c>
      <c r="I2240">
        <v>1.48762974108236</v>
      </c>
      <c r="J2240">
        <v>1.61238090875313</v>
      </c>
      <c r="K2240">
        <v>10.8345655369315</v>
      </c>
    </row>
    <row r="2241" spans="1:11" x14ac:dyDescent="0.25">
      <c r="A2241">
        <v>22390</v>
      </c>
      <c r="B2241">
        <v>2239</v>
      </c>
      <c r="C2241">
        <v>2.7266721331250099</v>
      </c>
      <c r="D2241">
        <v>88.211148275156305</v>
      </c>
      <c r="E2241">
        <v>9.2374493945872995</v>
      </c>
      <c r="F2241">
        <v>3.38873922309465</v>
      </c>
      <c r="G2241">
        <v>0.368482211045212</v>
      </c>
      <c r="H2241">
        <v>13.7049644998686</v>
      </c>
      <c r="I2241">
        <v>1.4870334629692099</v>
      </c>
      <c r="J2241">
        <v>1.6078984146009001</v>
      </c>
      <c r="K2241">
        <v>10.7745810079987</v>
      </c>
    </row>
    <row r="2242" spans="1:11" x14ac:dyDescent="0.25">
      <c r="A2242">
        <v>22400</v>
      </c>
      <c r="B2242">
        <v>2240</v>
      </c>
      <c r="C2242">
        <v>2.6844720984700099</v>
      </c>
      <c r="D2242">
        <v>87.964921547384407</v>
      </c>
      <c r="E2242">
        <v>9.2116645932117098</v>
      </c>
      <c r="F2242">
        <v>3.43271276509951</v>
      </c>
      <c r="G2242">
        <v>0.373759451940325</v>
      </c>
      <c r="H2242">
        <v>13.2657404824675</v>
      </c>
      <c r="I2242">
        <v>1.44326896181568</v>
      </c>
      <c r="J2242">
        <v>1.60355513679616</v>
      </c>
      <c r="K2242">
        <v>10.71451406211</v>
      </c>
    </row>
    <row r="2243" spans="1:11" x14ac:dyDescent="0.25">
      <c r="A2243">
        <v>22410</v>
      </c>
      <c r="B2243">
        <v>2241</v>
      </c>
      <c r="C2243">
        <v>2.6844720984700099</v>
      </c>
      <c r="D2243">
        <v>87.652642171316899</v>
      </c>
      <c r="E2243">
        <v>9.1789627750197607</v>
      </c>
      <c r="F2243">
        <v>3.4204809911796898</v>
      </c>
      <c r="G2243">
        <v>0.37230533076167599</v>
      </c>
      <c r="H2243">
        <v>13.2141297630974</v>
      </c>
      <c r="I2243">
        <v>1.4439552032324401</v>
      </c>
      <c r="J2243">
        <v>1.5978411941381301</v>
      </c>
      <c r="K2243">
        <v>10.6385750941207</v>
      </c>
    </row>
    <row r="2244" spans="1:11" x14ac:dyDescent="0.25">
      <c r="A2244">
        <v>22420</v>
      </c>
      <c r="B2244">
        <v>2242</v>
      </c>
      <c r="C2244">
        <v>2.6844720984700099</v>
      </c>
      <c r="D2244">
        <v>87.350261684478099</v>
      </c>
      <c r="E2244">
        <v>9.1472975660331297</v>
      </c>
      <c r="F2244">
        <v>3.40864727020102</v>
      </c>
      <c r="G2244">
        <v>0.37088834470749099</v>
      </c>
      <c r="H2244">
        <v>13.1638370703922</v>
      </c>
      <c r="I2244">
        <v>1.4433013427696399</v>
      </c>
      <c r="J2244">
        <v>1.5923131976638301</v>
      </c>
      <c r="K2244">
        <v>10.5653006627703</v>
      </c>
    </row>
    <row r="2245" spans="1:11" x14ac:dyDescent="0.25">
      <c r="A2245">
        <v>22430</v>
      </c>
      <c r="B2245">
        <v>2243</v>
      </c>
      <c r="C2245">
        <v>2.6844720984700099</v>
      </c>
      <c r="D2245">
        <v>87.057415977727004</v>
      </c>
      <c r="E2245">
        <v>9.1166308368335809</v>
      </c>
      <c r="F2245">
        <v>3.3971869989977699</v>
      </c>
      <c r="G2245">
        <v>0.36950662514801402</v>
      </c>
      <c r="H2245">
        <v>13.114796081594699</v>
      </c>
      <c r="I2245">
        <v>1.44262924691183</v>
      </c>
      <c r="J2245">
        <v>1.58695965426693</v>
      </c>
      <c r="K2245">
        <v>10.4945781145466</v>
      </c>
    </row>
    <row r="2246" spans="1:11" x14ac:dyDescent="0.25">
      <c r="A2246">
        <v>22440</v>
      </c>
      <c r="B2246">
        <v>2244</v>
      </c>
      <c r="C2246">
        <v>2.6844720984700099</v>
      </c>
      <c r="D2246">
        <v>86.773730365713902</v>
      </c>
      <c r="E2246">
        <v>9.0869233504649607</v>
      </c>
      <c r="F2246">
        <v>3.3860854861528198</v>
      </c>
      <c r="G2246">
        <v>0.36815938079249599</v>
      </c>
      <c r="H2246">
        <v>13.0669787116419</v>
      </c>
      <c r="I2246">
        <v>1.4419416850789699</v>
      </c>
      <c r="J2246">
        <v>1.5817737010087001</v>
      </c>
      <c r="K2246">
        <v>10.4262942104509</v>
      </c>
    </row>
    <row r="2247" spans="1:11" x14ac:dyDescent="0.25">
      <c r="A2247">
        <v>22450</v>
      </c>
      <c r="B2247">
        <v>2245</v>
      </c>
      <c r="C2247">
        <v>2.6844720984700099</v>
      </c>
      <c r="D2247">
        <v>86.498848770323903</v>
      </c>
      <c r="E2247">
        <v>9.0581378185161299</v>
      </c>
      <c r="F2247">
        <v>3.37532877072013</v>
      </c>
      <c r="G2247">
        <v>0.36684581954587597</v>
      </c>
      <c r="H2247">
        <v>13.0203568469238</v>
      </c>
      <c r="I2247">
        <v>1.44124117663187</v>
      </c>
      <c r="J2247">
        <v>1.5767488161821801</v>
      </c>
      <c r="K2247">
        <v>10.3603420627999</v>
      </c>
    </row>
    <row r="2248" spans="1:11" x14ac:dyDescent="0.25">
      <c r="A2248">
        <v>22460</v>
      </c>
      <c r="B2248">
        <v>2246</v>
      </c>
      <c r="C2248">
        <v>2.6844720984700099</v>
      </c>
      <c r="D2248">
        <v>86.232432585857495</v>
      </c>
      <c r="E2248">
        <v>9.0302387822828507</v>
      </c>
      <c r="F2248">
        <v>3.3649035776214902</v>
      </c>
      <c r="G2248">
        <v>0.36556515155485497</v>
      </c>
      <c r="H2248">
        <v>12.9749024533964</v>
      </c>
      <c r="I2248">
        <v>1.44053001291594</v>
      </c>
      <c r="J2248">
        <v>1.5718787984762499</v>
      </c>
      <c r="K2248">
        <v>10.2966207024603</v>
      </c>
    </row>
    <row r="2249" spans="1:11" x14ac:dyDescent="0.25">
      <c r="A2249">
        <v>22470</v>
      </c>
      <c r="B2249">
        <v>2247</v>
      </c>
      <c r="C2249">
        <v>2.6844720984700099</v>
      </c>
      <c r="D2249">
        <v>85.974159625990097</v>
      </c>
      <c r="E2249">
        <v>9.0031925024937802</v>
      </c>
      <c r="F2249">
        <v>3.3547972762613001</v>
      </c>
      <c r="G2249">
        <v>0.36431659178042503</v>
      </c>
      <c r="H2249">
        <v>12.9305876678881</v>
      </c>
      <c r="I2249">
        <v>1.43981027724202</v>
      </c>
      <c r="J2249">
        <v>1.5671577476429499</v>
      </c>
      <c r="K2249">
        <v>10.235034680568299</v>
      </c>
    </row>
    <row r="2250" spans="1:11" x14ac:dyDescent="0.25">
      <c r="A2250">
        <v>22480</v>
      </c>
      <c r="B2250">
        <v>2248</v>
      </c>
      <c r="C2250">
        <v>2.6844720984700099</v>
      </c>
      <c r="D2250">
        <v>85.723723145754207</v>
      </c>
      <c r="E2250">
        <v>8.9769668568925898</v>
      </c>
      <c r="F2250">
        <v>3.3449978420931501</v>
      </c>
      <c r="G2250">
        <v>0.36309936216024802</v>
      </c>
      <c r="H2250">
        <v>12.8873848748483</v>
      </c>
      <c r="I2250">
        <v>1.43908386301335</v>
      </c>
      <c r="J2250">
        <v>1.56258004654375</v>
      </c>
      <c r="K2250">
        <v>10.1754937016045</v>
      </c>
    </row>
    <row r="2251" spans="1:11" x14ac:dyDescent="0.25">
      <c r="A2251">
        <v>22490</v>
      </c>
      <c r="B2251">
        <v>2249</v>
      </c>
      <c r="C2251">
        <v>2.6844720984700099</v>
      </c>
      <c r="D2251">
        <v>85.480830932408693</v>
      </c>
      <c r="E2251">
        <v>8.9515312450341007</v>
      </c>
      <c r="F2251">
        <v>3.3354938208965002</v>
      </c>
      <c r="G2251">
        <v>0.36191269341582899</v>
      </c>
      <c r="H2251">
        <v>12.845266770488999</v>
      </c>
      <c r="I2251">
        <v>1.4383524901842399</v>
      </c>
      <c r="J2251">
        <v>1.5581403444617601</v>
      </c>
      <c r="K2251">
        <v>10.117912285014899</v>
      </c>
    </row>
    <row r="2252" spans="1:11" x14ac:dyDescent="0.25">
      <c r="A2252">
        <v>22500</v>
      </c>
      <c r="B2252">
        <v>2250</v>
      </c>
      <c r="C2252">
        <v>2.6429773960448402</v>
      </c>
      <c r="D2252">
        <v>85.237024372772396</v>
      </c>
      <c r="E2252">
        <v>8.92599988306063</v>
      </c>
      <c r="F2252">
        <v>3.3784967482541499</v>
      </c>
      <c r="G2252">
        <v>0.36723350834116902</v>
      </c>
      <c r="H2252">
        <v>12.438994555161401</v>
      </c>
      <c r="I2252">
        <v>1.3967172859339201</v>
      </c>
      <c r="J2252">
        <v>1.5538335415775699</v>
      </c>
      <c r="K2252">
        <v>10.0602784164059</v>
      </c>
    </row>
    <row r="2253" spans="1:11" x14ac:dyDescent="0.25">
      <c r="A2253">
        <v>22510</v>
      </c>
      <c r="B2253">
        <v>2251</v>
      </c>
      <c r="C2253">
        <v>2.6429773960448402</v>
      </c>
      <c r="D2253">
        <v>84.930638093999306</v>
      </c>
      <c r="E2253">
        <v>8.8939151885440797</v>
      </c>
      <c r="F2253">
        <v>3.3663091689276299</v>
      </c>
      <c r="G2253">
        <v>0.36573825262363902</v>
      </c>
      <c r="H2253">
        <v>12.3883470044709</v>
      </c>
      <c r="I2253">
        <v>1.39716667894762</v>
      </c>
      <c r="J2253">
        <v>1.5482282469867199</v>
      </c>
      <c r="K2253">
        <v>9.9880846358804902</v>
      </c>
    </row>
    <row r="2254" spans="1:11" x14ac:dyDescent="0.25">
      <c r="A2254">
        <v>22520</v>
      </c>
      <c r="B2254">
        <v>2252</v>
      </c>
      <c r="C2254">
        <v>2.6429773960448402</v>
      </c>
      <c r="D2254">
        <v>84.633617662032904</v>
      </c>
      <c r="E2254">
        <v>8.8628112831636692</v>
      </c>
      <c r="F2254">
        <v>3.3545040978432601</v>
      </c>
      <c r="G2254">
        <v>0.36428026856346701</v>
      </c>
      <c r="H2254">
        <v>12.338961925565901</v>
      </c>
      <c r="I2254">
        <v>1.3963510308090299</v>
      </c>
      <c r="J2254">
        <v>1.5427988750564201</v>
      </c>
      <c r="K2254">
        <v>9.9183458996318805</v>
      </c>
    </row>
    <row r="2255" spans="1:11" x14ac:dyDescent="0.25">
      <c r="A2255">
        <v>22530</v>
      </c>
      <c r="B2255">
        <v>2253</v>
      </c>
      <c r="C2255">
        <v>2.6429773960448402</v>
      </c>
      <c r="D2255">
        <v>84.345627355799905</v>
      </c>
      <c r="E2255">
        <v>8.8326530102925194</v>
      </c>
      <c r="F2255">
        <v>3.3430582288772199</v>
      </c>
      <c r="G2255">
        <v>0.36285767147957099</v>
      </c>
      <c r="H2255">
        <v>12.290775480214799</v>
      </c>
      <c r="I2255">
        <v>1.3955224672920701</v>
      </c>
      <c r="J2255">
        <v>1.53753470686649</v>
      </c>
      <c r="K2255">
        <v>9.8509606758775305</v>
      </c>
    </row>
    <row r="2256" spans="1:11" x14ac:dyDescent="0.25">
      <c r="A2256">
        <v>22540</v>
      </c>
      <c r="B2256">
        <v>2254</v>
      </c>
      <c r="C2256">
        <v>2.6429773960448402</v>
      </c>
      <c r="D2256">
        <v>84.066320643032896</v>
      </c>
      <c r="E2256">
        <v>8.8034040811582503</v>
      </c>
      <c r="F2256">
        <v>3.3319577624608199</v>
      </c>
      <c r="G2256">
        <v>0.36146965172003698</v>
      </c>
      <c r="H2256">
        <v>12.243760243753201</v>
      </c>
      <c r="I2256">
        <v>1.39468338756109</v>
      </c>
      <c r="J2256">
        <v>1.5324293957384401</v>
      </c>
      <c r="K2256">
        <v>9.7858266814610904</v>
      </c>
    </row>
    <row r="2257" spans="1:11" x14ac:dyDescent="0.25">
      <c r="A2257">
        <v>22550</v>
      </c>
      <c r="B2257">
        <v>2255</v>
      </c>
      <c r="C2257">
        <v>2.6429773960448402</v>
      </c>
      <c r="D2257">
        <v>83.795367896437199</v>
      </c>
      <c r="E2257">
        <v>8.7750299772729292</v>
      </c>
      <c r="F2257">
        <v>3.32118957301451</v>
      </c>
      <c r="G2257">
        <v>0.360115402964722</v>
      </c>
      <c r="H2257">
        <v>12.197888904370799</v>
      </c>
      <c r="I2257">
        <v>1.39383597300814</v>
      </c>
      <c r="J2257">
        <v>1.5274769049739001</v>
      </c>
      <c r="K2257">
        <v>9.7228472718785497</v>
      </c>
    </row>
    <row r="2258" spans="1:11" x14ac:dyDescent="0.25">
      <c r="A2258">
        <v>22560</v>
      </c>
      <c r="B2258">
        <v>2256</v>
      </c>
      <c r="C2258">
        <v>2.6429773960448402</v>
      </c>
      <c r="D2258">
        <v>83.532455380074197</v>
      </c>
      <c r="E2258">
        <v>8.7474978442875209</v>
      </c>
      <c r="F2258">
        <v>3.3107411684883199</v>
      </c>
      <c r="G2258">
        <v>0.358794124686104</v>
      </c>
      <c r="H2258">
        <v>12.153134346466199</v>
      </c>
      <c r="I2258">
        <v>1.3929822062603801</v>
      </c>
      <c r="J2258">
        <v>1.52267148924658</v>
      </c>
      <c r="K2258">
        <v>9.6619310635720304</v>
      </c>
    </row>
    <row r="2259" spans="1:11" x14ac:dyDescent="0.25">
      <c r="A2259">
        <v>22570</v>
      </c>
      <c r="B2259">
        <v>2257</v>
      </c>
      <c r="C2259">
        <v>2.6429773960448402</v>
      </c>
      <c r="D2259">
        <v>83.277284307546395</v>
      </c>
      <c r="E2259">
        <v>8.7207763933651794</v>
      </c>
      <c r="F2259">
        <v>3.3006006527717102</v>
      </c>
      <c r="G2259">
        <v>0.35750502421345898</v>
      </c>
      <c r="H2259">
        <v>12.109469720564499</v>
      </c>
      <c r="I2259">
        <v>1.39212388843218</v>
      </c>
      <c r="J2259">
        <v>1.5180076773138</v>
      </c>
      <c r="K2259">
        <v>9.6029915858096704</v>
      </c>
    </row>
    <row r="2260" spans="1:11" x14ac:dyDescent="0.25">
      <c r="A2260">
        <v>22580</v>
      </c>
      <c r="B2260">
        <v>2258</v>
      </c>
      <c r="C2260">
        <v>2.6429773960448402</v>
      </c>
      <c r="D2260">
        <v>83.0295699661486</v>
      </c>
      <c r="E2260">
        <v>8.6948358094625906</v>
      </c>
      <c r="F2260">
        <v>3.2907566907391801</v>
      </c>
      <c r="G2260">
        <v>0.356247318453496</v>
      </c>
      <c r="H2260">
        <v>12.0668685015993</v>
      </c>
      <c r="I2260">
        <v>1.3912626547967999</v>
      </c>
      <c r="J2260">
        <v>1.51348025594035</v>
      </c>
      <c r="K2260">
        <v>9.5459469595129107</v>
      </c>
    </row>
    <row r="2261" spans="1:11" x14ac:dyDescent="0.25">
      <c r="A2261">
        <v>22590</v>
      </c>
      <c r="B2261">
        <v>2259</v>
      </c>
      <c r="C2261">
        <v>2.6429773960448402</v>
      </c>
      <c r="D2261">
        <v>82.789040901684402</v>
      </c>
      <c r="E2261">
        <v>8.6696476659641704</v>
      </c>
      <c r="F2261">
        <v>3.2811984757196599</v>
      </c>
      <c r="G2261">
        <v>0.35502023531357602</v>
      </c>
      <c r="H2261">
        <v>12.0253045371204</v>
      </c>
      <c r="I2261">
        <v>1.3903999890340999</v>
      </c>
      <c r="J2261">
        <v>1.50908425493707</v>
      </c>
      <c r="K2261">
        <v>9.4907196006556802</v>
      </c>
    </row>
    <row r="2262" spans="1:11" x14ac:dyDescent="0.25">
      <c r="A2262">
        <v>22600</v>
      </c>
      <c r="B2262">
        <v>2260</v>
      </c>
      <c r="C2262">
        <v>2.60220066553783</v>
      </c>
      <c r="D2262">
        <v>82.547698731580198</v>
      </c>
      <c r="E2262">
        <v>8.6443743742463894</v>
      </c>
      <c r="F2262">
        <v>3.32318692761315</v>
      </c>
      <c r="G2262">
        <v>0.360367172895457</v>
      </c>
      <c r="H2262">
        <v>11.650114748266599</v>
      </c>
      <c r="I2262">
        <v>1.35084009847574</v>
      </c>
      <c r="J2262">
        <v>1.5048149332254099</v>
      </c>
      <c r="K2262">
        <v>9.4354665803966302</v>
      </c>
    </row>
    <row r="2263" spans="1:11" x14ac:dyDescent="0.25">
      <c r="A2263">
        <v>22610</v>
      </c>
      <c r="B2263">
        <v>2261</v>
      </c>
      <c r="C2263">
        <v>2.60220066553783</v>
      </c>
      <c r="D2263">
        <v>82.247161876527599</v>
      </c>
      <c r="E2263">
        <v>8.6129022299195004</v>
      </c>
      <c r="F2263">
        <v>3.31104646101039</v>
      </c>
      <c r="G2263">
        <v>0.35883283174706299</v>
      </c>
      <c r="H2263">
        <v>11.6005118660226</v>
      </c>
      <c r="I2263">
        <v>1.3510622789465101</v>
      </c>
      <c r="J2263">
        <v>1.49931745269298</v>
      </c>
      <c r="K2263">
        <v>9.3668869973066098</v>
      </c>
    </row>
    <row r="2264" spans="1:11" x14ac:dyDescent="0.25">
      <c r="A2264">
        <v>22620</v>
      </c>
      <c r="B2264">
        <v>2262</v>
      </c>
      <c r="C2264">
        <v>2.60220066553783</v>
      </c>
      <c r="D2264">
        <v>81.9554741128552</v>
      </c>
      <c r="E2264">
        <v>8.5823567602296702</v>
      </c>
      <c r="F2264">
        <v>3.2992730382367599</v>
      </c>
      <c r="G2264">
        <v>0.35733576359854102</v>
      </c>
      <c r="H2264">
        <v>11.552113962361901</v>
      </c>
      <c r="I2264">
        <v>1.35009206866688</v>
      </c>
      <c r="J2264">
        <v>1.4939861779886501</v>
      </c>
      <c r="K2264">
        <v>9.3005658889896505</v>
      </c>
    </row>
    <row r="2265" spans="1:11" x14ac:dyDescent="0.25">
      <c r="A2265">
        <v>22630</v>
      </c>
      <c r="B2265">
        <v>2263</v>
      </c>
      <c r="C2265">
        <v>2.60220066553783</v>
      </c>
      <c r="D2265">
        <v>81.672326376387005</v>
      </c>
      <c r="E2265">
        <v>8.5527056000536508</v>
      </c>
      <c r="F2265">
        <v>3.2878446129965102</v>
      </c>
      <c r="G2265">
        <v>0.35587407771838397</v>
      </c>
      <c r="H2265">
        <v>11.504859912852</v>
      </c>
      <c r="I2265">
        <v>1.34911367806628</v>
      </c>
      <c r="J2265">
        <v>1.48881112604623</v>
      </c>
      <c r="K2265">
        <v>9.2364119057289393</v>
      </c>
    </row>
    <row r="2266" spans="1:11" x14ac:dyDescent="0.25">
      <c r="A2266">
        <v>22640</v>
      </c>
      <c r="B2266">
        <v>2264</v>
      </c>
      <c r="C2266">
        <v>2.60220066553783</v>
      </c>
      <c r="D2266">
        <v>81.397398656869896</v>
      </c>
      <c r="E2266">
        <v>8.5239152379977501</v>
      </c>
      <c r="F2266">
        <v>3.2767482433891399</v>
      </c>
      <c r="G2266">
        <v>0.35444695180166202</v>
      </c>
      <c r="H2266">
        <v>11.458723133643</v>
      </c>
      <c r="I2266">
        <v>1.3481291738969301</v>
      </c>
      <c r="J2266">
        <v>1.4837864364776101</v>
      </c>
      <c r="K2266">
        <v>9.1743328205537598</v>
      </c>
    </row>
    <row r="2267" spans="1:11" x14ac:dyDescent="0.25">
      <c r="A2267">
        <v>22650</v>
      </c>
      <c r="B2267">
        <v>2265</v>
      </c>
      <c r="C2267">
        <v>2.60220066553783</v>
      </c>
      <c r="D2267">
        <v>81.130386275890402</v>
      </c>
      <c r="E2267">
        <v>8.4959537682146706</v>
      </c>
      <c r="F2267">
        <v>3.2659716082929</v>
      </c>
      <c r="G2267">
        <v>0.35305357043998298</v>
      </c>
      <c r="H2267">
        <v>11.413677263839601</v>
      </c>
      <c r="I2267">
        <v>1.3471404339797599</v>
      </c>
      <c r="J2267">
        <v>1.47890652999748</v>
      </c>
      <c r="K2267">
        <v>9.1142414020942901</v>
      </c>
    </row>
    <row r="2268" spans="1:11" x14ac:dyDescent="0.25">
      <c r="A2268">
        <v>22660</v>
      </c>
      <c r="B2268">
        <v>2266</v>
      </c>
      <c r="C2268">
        <v>2.60220066553783</v>
      </c>
      <c r="D2268">
        <v>80.8709989834515</v>
      </c>
      <c r="E2268">
        <v>8.4687907957973003</v>
      </c>
      <c r="F2268">
        <v>3.25550297074368</v>
      </c>
      <c r="G2268">
        <v>0.35169312706938</v>
      </c>
      <c r="H2268">
        <v>11.369696228473099</v>
      </c>
      <c r="I2268">
        <v>1.3461491635362799</v>
      </c>
      <c r="J2268">
        <v>1.47416609184045</v>
      </c>
      <c r="K2268">
        <v>9.0560550857440596</v>
      </c>
    </row>
    <row r="2269" spans="1:11" x14ac:dyDescent="0.25">
      <c r="A2269">
        <v>22670</v>
      </c>
      <c r="B2269">
        <v>2267</v>
      </c>
      <c r="C2269">
        <v>2.60220066553783</v>
      </c>
      <c r="D2269">
        <v>80.6189601174313</v>
      </c>
      <c r="E2269">
        <v>8.44239734875738</v>
      </c>
      <c r="F2269">
        <v>3.2453311438656498</v>
      </c>
      <c r="G2269">
        <v>0.35036482558868398</v>
      </c>
      <c r="H2269">
        <v>11.326754290820899</v>
      </c>
      <c r="I2269">
        <v>1.3451569100319001</v>
      </c>
      <c r="J2269">
        <v>1.4695600563336799</v>
      </c>
      <c r="K2269">
        <v>8.9996956701340807</v>
      </c>
    </row>
    <row r="2270" spans="1:11" x14ac:dyDescent="0.25">
      <c r="A2270">
        <v>22680</v>
      </c>
      <c r="B2270">
        <v>2268</v>
      </c>
      <c r="C2270">
        <v>2.60220066553783</v>
      </c>
      <c r="D2270">
        <v>80.374005820900607</v>
      </c>
      <c r="E2270">
        <v>8.4167457960632603</v>
      </c>
      <c r="F2270">
        <v>3.23544545914966</v>
      </c>
      <c r="G2270">
        <v>0.34906788169265401</v>
      </c>
      <c r="H2270">
        <v>11.2848260955044</v>
      </c>
      <c r="I2270">
        <v>1.3441650766770801</v>
      </c>
      <c r="J2270">
        <v>1.46508359253257</v>
      </c>
      <c r="K2270">
        <v>8.9450890367001108</v>
      </c>
    </row>
    <row r="2271" spans="1:11" x14ac:dyDescent="0.25">
      <c r="A2271">
        <v>22690</v>
      </c>
      <c r="B2271">
        <v>2269</v>
      </c>
      <c r="C2271">
        <v>2.60220066553783</v>
      </c>
      <c r="D2271">
        <v>80.135884312729601</v>
      </c>
      <c r="E2271">
        <v>8.3918097712579698</v>
      </c>
      <c r="F2271">
        <v>3.22583573689379</v>
      </c>
      <c r="G2271">
        <v>0.34780152395830699</v>
      </c>
      <c r="H2271">
        <v>11.2438867036087</v>
      </c>
      <c r="I2271">
        <v>1.3431749347170301</v>
      </c>
      <c r="J2271">
        <v>1.4607320908356201</v>
      </c>
      <c r="K2271">
        <v>8.8921648903414408</v>
      </c>
    </row>
    <row r="2272" spans="1:11" x14ac:dyDescent="0.25">
      <c r="A2272">
        <v>22700</v>
      </c>
      <c r="B2272">
        <v>2270</v>
      </c>
      <c r="C2272">
        <v>2.5621543279361001</v>
      </c>
      <c r="D2272">
        <v>79.897044795073796</v>
      </c>
      <c r="E2272">
        <v>8.3667985566789298</v>
      </c>
      <c r="F2272">
        <v>3.26676586373482</v>
      </c>
      <c r="G2272">
        <v>0.35315651128107101</v>
      </c>
      <c r="H2272">
        <v>10.897972392829301</v>
      </c>
      <c r="I2272">
        <v>1.3056355734038101</v>
      </c>
      <c r="J2272">
        <v>1.4565011505016701</v>
      </c>
      <c r="K2272">
        <v>8.8392389016736601</v>
      </c>
    </row>
    <row r="2273" spans="1:11" x14ac:dyDescent="0.25">
      <c r="A2273">
        <v>22710</v>
      </c>
      <c r="B2273">
        <v>2271</v>
      </c>
      <c r="C2273">
        <v>2.5621543279361001</v>
      </c>
      <c r="D2273">
        <v>79.602306337192005</v>
      </c>
      <c r="E2273">
        <v>8.3359336190541704</v>
      </c>
      <c r="F2273">
        <v>3.25467528608266</v>
      </c>
      <c r="G2273">
        <v>0.35158527871026002</v>
      </c>
      <c r="H2273">
        <v>10.8494861023818</v>
      </c>
      <c r="I2273">
        <v>1.3056400075172401</v>
      </c>
      <c r="J2273">
        <v>1.45111051615713</v>
      </c>
      <c r="K2273">
        <v>8.7741436714562404</v>
      </c>
    </row>
    <row r="2274" spans="1:11" x14ac:dyDescent="0.25">
      <c r="A2274">
        <v>22720</v>
      </c>
      <c r="B2274">
        <v>2272</v>
      </c>
      <c r="C2274">
        <v>2.5621543279361001</v>
      </c>
      <c r="D2274">
        <v>79.315916421172503</v>
      </c>
      <c r="E2274">
        <v>8.3059429386460799</v>
      </c>
      <c r="F2274">
        <v>3.2429363798593802</v>
      </c>
      <c r="G2274">
        <v>0.35005118782162697</v>
      </c>
      <c r="H2274">
        <v>10.802145958229399</v>
      </c>
      <c r="I2274">
        <v>1.3045223002487001</v>
      </c>
      <c r="J2274">
        <v>1.44587667598216</v>
      </c>
      <c r="K2274">
        <v>8.7111227336735304</v>
      </c>
    </row>
    <row r="2275" spans="1:11" x14ac:dyDescent="0.25">
      <c r="A2275">
        <v>22730</v>
      </c>
      <c r="B2275">
        <v>2273</v>
      </c>
      <c r="C2275">
        <v>2.5621543279361001</v>
      </c>
      <c r="D2275">
        <v>79.037590973610804</v>
      </c>
      <c r="E2275">
        <v>8.2767967673587801</v>
      </c>
      <c r="F2275">
        <v>3.2315283211476902</v>
      </c>
      <c r="G2275">
        <v>0.34855235139999802</v>
      </c>
      <c r="H2275">
        <v>10.755893723249899</v>
      </c>
      <c r="I2275">
        <v>1.30340059260701</v>
      </c>
      <c r="J2275">
        <v>1.4407903455466</v>
      </c>
      <c r="K2275">
        <v>8.6500940443552494</v>
      </c>
    </row>
    <row r="2276" spans="1:11" x14ac:dyDescent="0.25">
      <c r="A2276">
        <v>22740</v>
      </c>
      <c r="B2276">
        <v>2274</v>
      </c>
      <c r="C2276">
        <v>2.5621543279361001</v>
      </c>
      <c r="D2276">
        <v>78.767034931188405</v>
      </c>
      <c r="E2276">
        <v>8.24846420623531</v>
      </c>
      <c r="F2276">
        <v>3.2204389915620699</v>
      </c>
      <c r="G2276">
        <v>0.34708793986370201</v>
      </c>
      <c r="H2276">
        <v>10.710703797581001</v>
      </c>
      <c r="I2276">
        <v>1.30227665377235</v>
      </c>
      <c r="J2276">
        <v>1.43584612181785</v>
      </c>
      <c r="K2276">
        <v>8.5909745913147209</v>
      </c>
    </row>
    <row r="2277" spans="1:11" x14ac:dyDescent="0.25">
      <c r="A2277">
        <v>22750</v>
      </c>
      <c r="B2277">
        <v>2275</v>
      </c>
      <c r="C2277">
        <v>2.5621543279361001</v>
      </c>
      <c r="D2277">
        <v>78.503967110832406</v>
      </c>
      <c r="E2277">
        <v>8.2209158098545903</v>
      </c>
      <c r="F2277">
        <v>3.2096568434415298</v>
      </c>
      <c r="G2277">
        <v>0.34565713355607502</v>
      </c>
      <c r="H2277">
        <v>10.666550887633401</v>
      </c>
      <c r="I2277">
        <v>1.30115208968351</v>
      </c>
      <c r="J2277">
        <v>1.4310388562232199</v>
      </c>
      <c r="K2277">
        <v>8.5336857788205407</v>
      </c>
    </row>
    <row r="2278" spans="1:11" x14ac:dyDescent="0.25">
      <c r="A2278">
        <v>22760</v>
      </c>
      <c r="B2278">
        <v>2276</v>
      </c>
      <c r="C2278">
        <v>2.5621543279361001</v>
      </c>
      <c r="D2278">
        <v>78.248119406288694</v>
      </c>
      <c r="E2278">
        <v>8.1941235021966996</v>
      </c>
      <c r="F2278">
        <v>3.1991708667773202</v>
      </c>
      <c r="G2278">
        <v>0.344259124247072</v>
      </c>
      <c r="H2278">
        <v>10.6234100524293</v>
      </c>
      <c r="I2278">
        <v>1.3000283570192399</v>
      </c>
      <c r="J2278">
        <v>1.4263636399045001</v>
      </c>
      <c r="K2278">
        <v>8.4781531420340404</v>
      </c>
    </row>
    <row r="2279" spans="1:11" x14ac:dyDescent="0.25">
      <c r="A2279">
        <v>22770</v>
      </c>
      <c r="B2279">
        <v>2277</v>
      </c>
      <c r="C2279">
        <v>2.5621543279361001</v>
      </c>
      <c r="D2279">
        <v>77.999236039620996</v>
      </c>
      <c r="E2279">
        <v>8.1680604982601004</v>
      </c>
      <c r="F2279">
        <v>3.1889705584040802</v>
      </c>
      <c r="G2279">
        <v>0.34289311636370701</v>
      </c>
      <c r="H2279">
        <v>10.581256741572</v>
      </c>
      <c r="I2279">
        <v>1.29890677592208</v>
      </c>
      <c r="J2279">
        <v>1.4218157899817301</v>
      </c>
      <c r="K2279">
        <v>8.4243060830385001</v>
      </c>
    </row>
    <row r="2280" spans="1:11" x14ac:dyDescent="0.25">
      <c r="A2280">
        <v>22780</v>
      </c>
      <c r="B2280">
        <v>2278</v>
      </c>
      <c r="C2280">
        <v>2.5621543279361001</v>
      </c>
      <c r="D2280">
        <v>77.757072863327593</v>
      </c>
      <c r="E2280">
        <v>8.1427012309794407</v>
      </c>
      <c r="F2280">
        <v>3.1790458932767298</v>
      </c>
      <c r="G2280">
        <v>0.34155832798596097</v>
      </c>
      <c r="H2280">
        <v>10.540066825978601</v>
      </c>
      <c r="I2280">
        <v>1.29778854158626</v>
      </c>
      <c r="J2280">
        <v>1.41739083674685</v>
      </c>
      <c r="K2280">
        <v>8.3720776266005501</v>
      </c>
    </row>
    <row r="2281" spans="1:11" x14ac:dyDescent="0.25">
      <c r="A2281">
        <v>22790</v>
      </c>
      <c r="B2281">
        <v>2279</v>
      </c>
      <c r="C2281">
        <v>2.5621543279361001</v>
      </c>
      <c r="D2281">
        <v>77.521396709146103</v>
      </c>
      <c r="E2281">
        <v>8.1180212830326095</v>
      </c>
      <c r="F2281">
        <v>3.1693872976709399</v>
      </c>
      <c r="G2281">
        <v>0.34025399163999498</v>
      </c>
      <c r="H2281">
        <v>10.4998166223572</v>
      </c>
      <c r="I2281">
        <v>1.29667473481894</v>
      </c>
      <c r="J2281">
        <v>1.4130845117150399</v>
      </c>
      <c r="K2281">
        <v>8.3214041939831702</v>
      </c>
    </row>
    <row r="2282" spans="1:11" x14ac:dyDescent="0.25">
      <c r="A2282">
        <v>22800</v>
      </c>
      <c r="B2282">
        <v>2280</v>
      </c>
      <c r="C2282">
        <v>2.5228505817420199</v>
      </c>
      <c r="D2282">
        <v>77.285091592440807</v>
      </c>
      <c r="E2282">
        <v>8.0932754702874998</v>
      </c>
      <c r="F2282">
        <v>3.2092153620787802</v>
      </c>
      <c r="G2282">
        <v>0.34559840328847902</v>
      </c>
      <c r="H2282">
        <v>10.181433899997501</v>
      </c>
      <c r="I2282">
        <v>1.2611003940698899</v>
      </c>
      <c r="J2282">
        <v>1.4088927364677799</v>
      </c>
      <c r="K2282">
        <v>8.2707499632488695</v>
      </c>
    </row>
    <row r="2283" spans="1:11" x14ac:dyDescent="0.25">
      <c r="A2283">
        <v>22810</v>
      </c>
      <c r="B2283">
        <v>2281</v>
      </c>
      <c r="C2283">
        <v>2.5228505817420199</v>
      </c>
      <c r="D2283">
        <v>76.996092742468903</v>
      </c>
      <c r="E2283">
        <v>8.0630115829681603</v>
      </c>
      <c r="F2283">
        <v>3.1971772748928902</v>
      </c>
      <c r="G2283">
        <v>0.34399261541696402</v>
      </c>
      <c r="H2283">
        <v>10.134126901713699</v>
      </c>
      <c r="I2283">
        <v>1.26089635526626</v>
      </c>
      <c r="J2283">
        <v>1.4036078391693401</v>
      </c>
      <c r="K2283">
        <v>8.2090105470722801</v>
      </c>
    </row>
    <row r="2284" spans="1:11" x14ac:dyDescent="0.25">
      <c r="A2284">
        <v>22820</v>
      </c>
      <c r="B2284">
        <v>2282</v>
      </c>
      <c r="C2284">
        <v>2.5228505817420199</v>
      </c>
      <c r="D2284">
        <v>76.7149579840965</v>
      </c>
      <c r="E2284">
        <v>8.0335712213550892</v>
      </c>
      <c r="F2284">
        <v>3.1854755903158098</v>
      </c>
      <c r="G2284">
        <v>0.34242370835894498</v>
      </c>
      <c r="H2284">
        <v>10.0879064233942</v>
      </c>
      <c r="I2284">
        <v>1.25963803499811</v>
      </c>
      <c r="J2284">
        <v>1.3984706275630701</v>
      </c>
      <c r="K2284">
        <v>8.1491730975112908</v>
      </c>
    </row>
    <row r="2285" spans="1:11" x14ac:dyDescent="0.25">
      <c r="A2285">
        <v>22830</v>
      </c>
      <c r="B2285">
        <v>2283</v>
      </c>
      <c r="C2285">
        <v>2.5228505817420199</v>
      </c>
      <c r="D2285">
        <v>76.441426633325904</v>
      </c>
      <c r="E2285">
        <v>8.00492708668523</v>
      </c>
      <c r="F2285">
        <v>3.1740906691583799</v>
      </c>
      <c r="G2285">
        <v>0.340889807522125</v>
      </c>
      <c r="H2285">
        <v>10.0427172389806</v>
      </c>
      <c r="I2285">
        <v>1.25837936854247</v>
      </c>
      <c r="J2285">
        <v>1.39347247975614</v>
      </c>
      <c r="K2285">
        <v>8.09116406051659</v>
      </c>
    </row>
    <row r="2286" spans="1:11" x14ac:dyDescent="0.25">
      <c r="A2286">
        <v>22840</v>
      </c>
      <c r="B2286">
        <v>2284</v>
      </c>
      <c r="C2286">
        <v>2.5228505817420199</v>
      </c>
      <c r="D2286">
        <v>76.175227054785097</v>
      </c>
      <c r="E2286">
        <v>7.97705073337033</v>
      </c>
      <c r="F2286">
        <v>3.1630111824706599</v>
      </c>
      <c r="G2286">
        <v>0.33939008108525598</v>
      </c>
      <c r="H2286">
        <v>9.9985348427664693</v>
      </c>
      <c r="I2286">
        <v>1.2571218594928799</v>
      </c>
      <c r="J2286">
        <v>1.38860842217291</v>
      </c>
      <c r="K2286">
        <v>8.0349088531153203</v>
      </c>
    </row>
    <row r="2287" spans="1:11" x14ac:dyDescent="0.25">
      <c r="A2287">
        <v>22850</v>
      </c>
      <c r="B2287">
        <v>2285</v>
      </c>
      <c r="C2287">
        <v>2.5228505817420199</v>
      </c>
      <c r="D2287">
        <v>75.916100155970994</v>
      </c>
      <c r="E2287">
        <v>7.9499150293082401</v>
      </c>
      <c r="F2287">
        <v>3.1522263250129199</v>
      </c>
      <c r="G2287">
        <v>0.33792370967935698</v>
      </c>
      <c r="H2287">
        <v>9.9553350958927798</v>
      </c>
      <c r="I2287">
        <v>1.25586687101565</v>
      </c>
      <c r="J2287">
        <v>1.38387371115427</v>
      </c>
      <c r="K2287">
        <v>7.9803367882068397</v>
      </c>
    </row>
    <row r="2288" spans="1:11" x14ac:dyDescent="0.25">
      <c r="A2288">
        <v>22860</v>
      </c>
      <c r="B2288">
        <v>2286</v>
      </c>
      <c r="C2288">
        <v>2.5228505817420199</v>
      </c>
      <c r="D2288">
        <v>75.663798674387905</v>
      </c>
      <c r="E2288">
        <v>7.9234940812322296</v>
      </c>
      <c r="F2288">
        <v>3.1417257854583398</v>
      </c>
      <c r="G2288">
        <v>0.33648988750428299</v>
      </c>
      <c r="H2288">
        <v>9.9130942592426194</v>
      </c>
      <c r="I2288">
        <v>1.254615637773</v>
      </c>
      <c r="J2288">
        <v>1.37926381987609</v>
      </c>
      <c r="K2288">
        <v>7.9273808272316497</v>
      </c>
    </row>
    <row r="2289" spans="1:11" x14ac:dyDescent="0.25">
      <c r="A2289">
        <v>22870</v>
      </c>
      <c r="B2289">
        <v>2287</v>
      </c>
      <c r="C2289">
        <v>2.5228505817420199</v>
      </c>
      <c r="D2289">
        <v>75.418086512535794</v>
      </c>
      <c r="E2289">
        <v>7.8977631650711198</v>
      </c>
      <c r="F2289">
        <v>3.1314997185977602</v>
      </c>
      <c r="G2289">
        <v>0.33508782322452801</v>
      </c>
      <c r="H2289">
        <v>9.8717890198316702</v>
      </c>
      <c r="I2289">
        <v>1.2533692767876099</v>
      </c>
      <c r="J2289">
        <v>1.37477442614678</v>
      </c>
      <c r="K2289">
        <v>7.8759773512032298</v>
      </c>
    </row>
    <row r="2290" spans="1:11" x14ac:dyDescent="0.25">
      <c r="A2290">
        <v>22880</v>
      </c>
      <c r="B2290">
        <v>2288</v>
      </c>
      <c r="C2290">
        <v>2.5228505817420199</v>
      </c>
      <c r="D2290">
        <v>75.178738117061101</v>
      </c>
      <c r="E2290">
        <v>7.8726986609341099</v>
      </c>
      <c r="F2290">
        <v>3.12153871939242</v>
      </c>
      <c r="G2290">
        <v>0.333716740674319</v>
      </c>
      <c r="H2290">
        <v>9.8313965115805892</v>
      </c>
      <c r="I2290">
        <v>1.2521287973497199</v>
      </c>
      <c r="J2290">
        <v>1.3704014010160299</v>
      </c>
      <c r="K2290">
        <v>7.8260659485496697</v>
      </c>
    </row>
    <row r="2291" spans="1:11" x14ac:dyDescent="0.25">
      <c r="A2291">
        <v>22890</v>
      </c>
      <c r="B2291">
        <v>2289</v>
      </c>
      <c r="C2291">
        <v>2.5228505817420199</v>
      </c>
      <c r="D2291">
        <v>74.945537898704103</v>
      </c>
      <c r="E2291">
        <v>7.8482779923678203</v>
      </c>
      <c r="F2291">
        <v>3.1118337987334002</v>
      </c>
      <c r="G2291">
        <v>0.33237587939819602</v>
      </c>
      <c r="H2291">
        <v>9.7918943312405897</v>
      </c>
      <c r="I2291">
        <v>1.25089511005735</v>
      </c>
      <c r="J2291">
        <v>1.36614079813283</v>
      </c>
      <c r="K2291">
        <v>7.7775892183586199</v>
      </c>
    </row>
    <row r="2292" spans="1:11" x14ac:dyDescent="0.25">
      <c r="A2292">
        <v>22900</v>
      </c>
      <c r="B2292">
        <v>2290</v>
      </c>
      <c r="C2292">
        <v>2.4843013992574301</v>
      </c>
      <c r="D2292">
        <v>74.711791809305197</v>
      </c>
      <c r="E2292">
        <v>7.8238001603224898</v>
      </c>
      <c r="F2292">
        <v>3.1505162815242098</v>
      </c>
      <c r="G2292">
        <v>0.337690616353928</v>
      </c>
      <c r="H2292">
        <v>9.4993627902087496</v>
      </c>
      <c r="I2292">
        <v>1.2172296317822999</v>
      </c>
      <c r="J2292">
        <v>1.36198884379625</v>
      </c>
      <c r="K2292">
        <v>7.72915014956686</v>
      </c>
    </row>
    <row r="2293" spans="1:11" x14ac:dyDescent="0.25">
      <c r="A2293">
        <v>22910</v>
      </c>
      <c r="B2293">
        <v>2291</v>
      </c>
      <c r="C2293">
        <v>2.4843013992574301</v>
      </c>
      <c r="D2293">
        <v>74.428465552204599</v>
      </c>
      <c r="E2293">
        <v>7.79413030551048</v>
      </c>
      <c r="F2293">
        <v>3.1385330742994202</v>
      </c>
      <c r="G2293">
        <v>0.33605274756284198</v>
      </c>
      <c r="H2293">
        <v>9.4532889311916595</v>
      </c>
      <c r="I2293">
        <v>1.2168261768239801</v>
      </c>
      <c r="J2293">
        <v>1.3568084247491301</v>
      </c>
      <c r="K2293">
        <v>7.6706394686366197</v>
      </c>
    </row>
    <row r="2294" spans="1:11" x14ac:dyDescent="0.25">
      <c r="A2294">
        <v>22920</v>
      </c>
      <c r="B2294">
        <v>2292</v>
      </c>
      <c r="C2294">
        <v>2.4843013992574301</v>
      </c>
      <c r="D2294">
        <v>74.1525349035537</v>
      </c>
      <c r="E2294">
        <v>7.7652349169664197</v>
      </c>
      <c r="F2294">
        <v>3.1268711157973601</v>
      </c>
      <c r="G2294">
        <v>0.33445137287028398</v>
      </c>
      <c r="H2294">
        <v>9.4082416647561598</v>
      </c>
      <c r="I2294">
        <v>1.2154339246313099</v>
      </c>
      <c r="J2294">
        <v>1.3517668836310099</v>
      </c>
      <c r="K2294">
        <v>7.6138697606967902</v>
      </c>
    </row>
    <row r="2295" spans="1:11" x14ac:dyDescent="0.25">
      <c r="A2295">
        <v>22930</v>
      </c>
      <c r="B2295">
        <v>2293</v>
      </c>
      <c r="C2295">
        <v>2.4843013992574301</v>
      </c>
      <c r="D2295">
        <v>73.883761031698199</v>
      </c>
      <c r="E2295">
        <v>7.7370889842991799</v>
      </c>
      <c r="F2295">
        <v>3.1155119137393998</v>
      </c>
      <c r="G2295">
        <v>0.33288463892812098</v>
      </c>
      <c r="H2295">
        <v>9.3641688555290692</v>
      </c>
      <c r="I2295">
        <v>1.21404448343131</v>
      </c>
      <c r="J2295">
        <v>1.3468562261085899</v>
      </c>
      <c r="K2295">
        <v>7.5587752034478699</v>
      </c>
    </row>
    <row r="2296" spans="1:11" x14ac:dyDescent="0.25">
      <c r="A2296">
        <v>22940</v>
      </c>
      <c r="B2296">
        <v>2294</v>
      </c>
      <c r="C2296">
        <v>2.4843013992574301</v>
      </c>
      <c r="D2296">
        <v>73.621894266248205</v>
      </c>
      <c r="E2296">
        <v>7.7096663620879502</v>
      </c>
      <c r="F2296">
        <v>3.1044448946503702</v>
      </c>
      <c r="G2296">
        <v>0.331351716367835</v>
      </c>
      <c r="H2296">
        <v>9.3210471730651694</v>
      </c>
      <c r="I2296">
        <v>1.21265912050882</v>
      </c>
      <c r="J2296">
        <v>1.34207188119924</v>
      </c>
      <c r="K2296">
        <v>7.5052889109592504</v>
      </c>
    </row>
    <row r="2297" spans="1:11" x14ac:dyDescent="0.25">
      <c r="A2297">
        <v>22950</v>
      </c>
      <c r="B2297">
        <v>2295</v>
      </c>
      <c r="C2297">
        <v>2.4843013992574301</v>
      </c>
      <c r="D2297">
        <v>73.366696249471701</v>
      </c>
      <c r="E2297">
        <v>7.68294208957062</v>
      </c>
      <c r="F2297">
        <v>3.0936599646746701</v>
      </c>
      <c r="G2297">
        <v>0.32985179033425199</v>
      </c>
      <c r="H2297">
        <v>9.2788536951849601</v>
      </c>
      <c r="I2297">
        <v>1.21127898291688</v>
      </c>
      <c r="J2297">
        <v>1.3374094852630001</v>
      </c>
      <c r="K2297">
        <v>7.4533474261582899</v>
      </c>
    </row>
    <row r="2298" spans="1:11" x14ac:dyDescent="0.25">
      <c r="A2298">
        <v>22960</v>
      </c>
      <c r="B2298">
        <v>2296</v>
      </c>
      <c r="C2298">
        <v>2.4843013992574301</v>
      </c>
      <c r="D2298">
        <v>73.117939305293405</v>
      </c>
      <c r="E2298">
        <v>7.6568923245654998</v>
      </c>
      <c r="F2298">
        <v>3.0831474827949301</v>
      </c>
      <c r="G2298">
        <v>0.32838406127306002</v>
      </c>
      <c r="H2298">
        <v>9.2375659301279001</v>
      </c>
      <c r="I2298">
        <v>1.2099051076032501</v>
      </c>
      <c r="J2298">
        <v>1.33286487042486</v>
      </c>
      <c r="K2298">
        <v>7.4028905071927902</v>
      </c>
    </row>
    <row r="2299" spans="1:11" x14ac:dyDescent="0.25">
      <c r="A2299">
        <v>22970</v>
      </c>
      <c r="B2299">
        <v>2297</v>
      </c>
      <c r="C2299">
        <v>2.4843013992574301</v>
      </c>
      <c r="D2299">
        <v>72.875405849862304</v>
      </c>
      <c r="E2299">
        <v>7.6314942817461198</v>
      </c>
      <c r="F2299">
        <v>3.0728982358168402</v>
      </c>
      <c r="G2299">
        <v>0.326947745540764</v>
      </c>
      <c r="H2299">
        <v>9.1971618337106609</v>
      </c>
      <c r="I2299">
        <v>1.2085384306496501</v>
      </c>
      <c r="J2299">
        <v>1.3284340537605099</v>
      </c>
      <c r="K2299">
        <v>7.35386092936184</v>
      </c>
    </row>
    <row r="2300" spans="1:11" x14ac:dyDescent="0.25">
      <c r="A2300">
        <v>22980</v>
      </c>
      <c r="B2300">
        <v>2298</v>
      </c>
      <c r="C2300">
        <v>2.4843013992574301</v>
      </c>
      <c r="D2300">
        <v>72.638887840544101</v>
      </c>
      <c r="E2300">
        <v>7.6067261749398201</v>
      </c>
      <c r="F2300">
        <v>3.06290341498643</v>
      </c>
      <c r="G2300">
        <v>0.32554207586159001</v>
      </c>
      <c r="H2300">
        <v>9.1576198221799796</v>
      </c>
      <c r="I2300">
        <v>1.2071797957071</v>
      </c>
      <c r="J2300">
        <v>1.3241132271878699</v>
      </c>
      <c r="K2300">
        <v>7.3062043013225599</v>
      </c>
    </row>
    <row r="2301" spans="1:11" x14ac:dyDescent="0.25">
      <c r="A2301">
        <v>22990</v>
      </c>
      <c r="B2301">
        <v>2299</v>
      </c>
      <c r="C2301">
        <v>2.4843013992574301</v>
      </c>
      <c r="D2301">
        <v>72.4081862604626</v>
      </c>
      <c r="E2301">
        <v>7.5825671631490703</v>
      </c>
      <c r="F2301">
        <v>3.0531545941174598</v>
      </c>
      <c r="G2301">
        <v>0.32416630165267901</v>
      </c>
      <c r="H2301">
        <v>9.1189187813605095</v>
      </c>
      <c r="I2301">
        <v>1.2058299617022601</v>
      </c>
      <c r="J2301">
        <v>1.31989874801137</v>
      </c>
      <c r="K2301">
        <v>7.2598688943994798</v>
      </c>
    </row>
    <row r="2302" spans="1:11" x14ac:dyDescent="0.25">
      <c r="A2302">
        <v>23000</v>
      </c>
      <c r="B2302">
        <v>2300</v>
      </c>
      <c r="C2302">
        <v>2.4465185229367399</v>
      </c>
      <c r="D2302">
        <v>72.177016036093306</v>
      </c>
      <c r="E2302">
        <v>7.5583590750456802</v>
      </c>
      <c r="F2302">
        <v>3.09064830472802</v>
      </c>
      <c r="G2302">
        <v>0.32943188028668202</v>
      </c>
      <c r="H2302">
        <v>8.85062171980708</v>
      </c>
      <c r="I2302">
        <v>1.1740166105762599</v>
      </c>
      <c r="J2302">
        <v>1.31578713007072</v>
      </c>
      <c r="K2302">
        <v>7.2135872073625498</v>
      </c>
    </row>
    <row r="2303" spans="1:11" x14ac:dyDescent="0.25">
      <c r="A2303">
        <v>23010</v>
      </c>
      <c r="B2303">
        <v>2301</v>
      </c>
      <c r="C2303">
        <v>2.4465185229367399</v>
      </c>
      <c r="D2303">
        <v>71.899286607063104</v>
      </c>
      <c r="E2303">
        <v>7.5292753186699999</v>
      </c>
      <c r="F2303">
        <v>3.07872211255741</v>
      </c>
      <c r="G2303">
        <v>0.32776453827240398</v>
      </c>
      <c r="H2303">
        <v>8.8058263787093196</v>
      </c>
      <c r="I2303">
        <v>1.1734225545924</v>
      </c>
      <c r="J2303">
        <v>1.3107097713350699</v>
      </c>
      <c r="K2303">
        <v>7.1581797914603698</v>
      </c>
    </row>
    <row r="2304" spans="1:11" x14ac:dyDescent="0.25">
      <c r="A2304">
        <v>23020</v>
      </c>
      <c r="B2304">
        <v>2302</v>
      </c>
      <c r="C2304">
        <v>2.4465185229367399</v>
      </c>
      <c r="D2304">
        <v>71.628500112830196</v>
      </c>
      <c r="E2304">
        <v>7.5009186246905504</v>
      </c>
      <c r="F2304">
        <v>3.06710214123542</v>
      </c>
      <c r="G2304">
        <v>0.32613318211110998</v>
      </c>
      <c r="H2304">
        <v>8.7619978449884002</v>
      </c>
      <c r="I2304">
        <v>1.171902825746</v>
      </c>
      <c r="J2304">
        <v>1.3057627805390399</v>
      </c>
      <c r="K2304">
        <v>7.1043631703190702</v>
      </c>
    </row>
    <row r="2305" spans="1:11" x14ac:dyDescent="0.25">
      <c r="A2305">
        <v>23030</v>
      </c>
      <c r="B2305">
        <v>2303</v>
      </c>
      <c r="C2305">
        <v>2.4465185229367399</v>
      </c>
      <c r="D2305">
        <v>71.364438100698194</v>
      </c>
      <c r="E2305">
        <v>7.4732661167955898</v>
      </c>
      <c r="F2305">
        <v>3.0557710074408</v>
      </c>
      <c r="G2305">
        <v>0.32453598781111398</v>
      </c>
      <c r="H2305">
        <v>8.71908711470331</v>
      </c>
      <c r="I2305">
        <v>1.17038859614755</v>
      </c>
      <c r="J2305">
        <v>1.30093875705074</v>
      </c>
      <c r="K2305">
        <v>7.0520785500568604</v>
      </c>
    </row>
    <row r="2306" spans="1:11" x14ac:dyDescent="0.25">
      <c r="A2306">
        <v>23040</v>
      </c>
      <c r="B2306">
        <v>2304</v>
      </c>
      <c r="C2306">
        <v>2.4465185229367399</v>
      </c>
      <c r="D2306">
        <v>71.106871458085095</v>
      </c>
      <c r="E2306">
        <v>7.4462938023728</v>
      </c>
      <c r="F2306">
        <v>3.0447188593740799</v>
      </c>
      <c r="G2306">
        <v>0.32297213279991199</v>
      </c>
      <c r="H2306">
        <v>8.6770720883593704</v>
      </c>
      <c r="I2306">
        <v>1.1688809234889701</v>
      </c>
      <c r="J2306">
        <v>1.2962335066463</v>
      </c>
      <c r="K2306">
        <v>7.0012660605829797</v>
      </c>
    </row>
    <row r="2307" spans="1:11" x14ac:dyDescent="0.25">
      <c r="A2307">
        <v>23050</v>
      </c>
      <c r="B2307">
        <v>2305</v>
      </c>
      <c r="C2307">
        <v>2.4465185229367399</v>
      </c>
      <c r="D2307">
        <v>70.855581255244502</v>
      </c>
      <c r="E2307">
        <v>7.41997875515389</v>
      </c>
      <c r="F2307">
        <v>3.0339362835719599</v>
      </c>
      <c r="G2307">
        <v>0.32144081064815799</v>
      </c>
      <c r="H2307">
        <v>8.6359311001692305</v>
      </c>
      <c r="I2307">
        <v>1.1673807630458199</v>
      </c>
      <c r="J2307">
        <v>1.29164302171544</v>
      </c>
      <c r="K2307">
        <v>6.9518688425610096</v>
      </c>
    </row>
    <row r="2308" spans="1:11" x14ac:dyDescent="0.25">
      <c r="A2308">
        <v>23060</v>
      </c>
      <c r="B2308">
        <v>2306</v>
      </c>
      <c r="C2308">
        <v>2.4465185229367399</v>
      </c>
      <c r="D2308">
        <v>70.6103581881015</v>
      </c>
      <c r="E2308">
        <v>7.3942990568684399</v>
      </c>
      <c r="F2308">
        <v>3.0234142808978501</v>
      </c>
      <c r="G2308">
        <v>0.319941231579008</v>
      </c>
      <c r="H2308">
        <v>8.5956429317368492</v>
      </c>
      <c r="I2308">
        <v>1.16588897624137</v>
      </c>
      <c r="J2308">
        <v>1.28716347103994</v>
      </c>
      <c r="K2308">
        <v>6.9038328633910098</v>
      </c>
    </row>
    <row r="2309" spans="1:11" x14ac:dyDescent="0.25">
      <c r="A2309">
        <v>23070</v>
      </c>
      <c r="B2309">
        <v>2307</v>
      </c>
      <c r="C2309">
        <v>2.4465185229367399</v>
      </c>
      <c r="D2309">
        <v>70.371002057097698</v>
      </c>
      <c r="E2309">
        <v>7.36923374266875</v>
      </c>
      <c r="F2309">
        <v>3.0131442440857499</v>
      </c>
      <c r="G2309">
        <v>0.31847262283669198</v>
      </c>
      <c r="H2309">
        <v>8.5561868219598196</v>
      </c>
      <c r="I2309">
        <v>1.16440633846977</v>
      </c>
      <c r="J2309">
        <v>1.28279119023334</v>
      </c>
      <c r="K2309">
        <v>6.85710674634882</v>
      </c>
    </row>
    <row r="2310" spans="1:11" x14ac:dyDescent="0.25">
      <c r="A2310">
        <v>23080</v>
      </c>
      <c r="B2310">
        <v>2308</v>
      </c>
      <c r="C2310">
        <v>2.4465185229367399</v>
      </c>
      <c r="D2310">
        <v>70.137321279372003</v>
      </c>
      <c r="E2310">
        <v>7.3447627500455201</v>
      </c>
      <c r="F2310">
        <v>3.00311793672206</v>
      </c>
      <c r="G2310">
        <v>0.31703422893412297</v>
      </c>
      <c r="H2310">
        <v>8.5175424736817096</v>
      </c>
      <c r="I2310">
        <v>1.16293354624733</v>
      </c>
      <c r="J2310">
        <v>1.2785226727928101</v>
      </c>
      <c r="K2310">
        <v>6.8116416118099901</v>
      </c>
    </row>
    <row r="2311" spans="1:11" x14ac:dyDescent="0.25">
      <c r="A2311">
        <v>23090</v>
      </c>
      <c r="B2311">
        <v>2309</v>
      </c>
      <c r="C2311">
        <v>2.4465185229367399</v>
      </c>
      <c r="D2311">
        <v>69.909132431830002</v>
      </c>
      <c r="E2311">
        <v>7.3208668709781204</v>
      </c>
      <c r="F2311">
        <v>2.9933274735595301</v>
      </c>
      <c r="G2311">
        <v>0.31562531179679298</v>
      </c>
      <c r="H2311">
        <v>8.4796900575578906</v>
      </c>
      <c r="I2311">
        <v>1.1614712237531599</v>
      </c>
      <c r="J2311">
        <v>1.2743545617181899</v>
      </c>
      <c r="K2311">
        <v>6.7673909295841401</v>
      </c>
    </row>
    <row r="2312" spans="1:11" x14ac:dyDescent="0.25">
      <c r="A2312">
        <v>23100</v>
      </c>
      <c r="B2312">
        <v>2310</v>
      </c>
      <c r="C2312">
        <v>2.4095134618101</v>
      </c>
      <c r="D2312">
        <v>69.6805463883301</v>
      </c>
      <c r="E2312">
        <v>7.2969293976493299</v>
      </c>
      <c r="F2312">
        <v>3.0295896641795101</v>
      </c>
      <c r="G2312">
        <v>0.32082196312400002</v>
      </c>
      <c r="H2312">
        <v>8.2340745076548902</v>
      </c>
      <c r="I2312">
        <v>1.13145275620458</v>
      </c>
      <c r="J2312">
        <v>1.2702836416568499</v>
      </c>
      <c r="K2312">
        <v>6.7232078016464802</v>
      </c>
    </row>
    <row r="2313" spans="1:11" x14ac:dyDescent="0.25">
      <c r="A2313">
        <v>23110</v>
      </c>
      <c r="B2313">
        <v>2311</v>
      </c>
      <c r="C2313">
        <v>2.4095134618101</v>
      </c>
      <c r="D2313">
        <v>69.408328679185502</v>
      </c>
      <c r="E2313">
        <v>7.2684228272021301</v>
      </c>
      <c r="F2313">
        <v>3.0177223196582799</v>
      </c>
      <c r="G2313">
        <v>0.31912788286809701</v>
      </c>
      <c r="H2313">
        <v>8.1905949936177898</v>
      </c>
      <c r="I2313">
        <v>1.1306766465292999</v>
      </c>
      <c r="J2313">
        <v>1.2653077553863601</v>
      </c>
      <c r="K2313">
        <v>6.6707799322078403</v>
      </c>
    </row>
    <row r="2314" spans="1:11" x14ac:dyDescent="0.25">
      <c r="A2314">
        <v>23120</v>
      </c>
      <c r="B2314">
        <v>2312</v>
      </c>
      <c r="C2314">
        <v>2.4095134618101</v>
      </c>
      <c r="D2314">
        <v>69.142616857543103</v>
      </c>
      <c r="E2314">
        <v>7.2405975516677001</v>
      </c>
      <c r="F2314">
        <v>3.0061463048549699</v>
      </c>
      <c r="G2314">
        <v>0.31746916363074701</v>
      </c>
      <c r="H2314">
        <v>8.1480230398318998</v>
      </c>
      <c r="I2314">
        <v>1.12903564627582</v>
      </c>
      <c r="J2314">
        <v>1.2604540214255899</v>
      </c>
      <c r="K2314">
        <v>6.6198029865660297</v>
      </c>
    </row>
    <row r="2315" spans="1:11" x14ac:dyDescent="0.25">
      <c r="A2315">
        <v>23130</v>
      </c>
      <c r="B2315">
        <v>2313</v>
      </c>
      <c r="C2315">
        <v>2.4095134618101</v>
      </c>
      <c r="D2315">
        <v>68.883211439178396</v>
      </c>
      <c r="E2315">
        <v>7.2134326811078999</v>
      </c>
      <c r="F2315">
        <v>2.9948453073468402</v>
      </c>
      <c r="G2315">
        <v>0.31584401835779802</v>
      </c>
      <c r="H2315">
        <v>8.1063127805562392</v>
      </c>
      <c r="I2315">
        <v>1.1274023919234799</v>
      </c>
      <c r="J2315">
        <v>1.25571560010117</v>
      </c>
      <c r="K2315">
        <v>6.5702245479842398</v>
      </c>
    </row>
    <row r="2316" spans="1:11" x14ac:dyDescent="0.25">
      <c r="A2316">
        <v>23140</v>
      </c>
      <c r="B2316">
        <v>2314</v>
      </c>
      <c r="C2316">
        <v>2.4095134618101</v>
      </c>
      <c r="D2316">
        <v>68.629902517542405</v>
      </c>
      <c r="E2316">
        <v>7.1869062341614098</v>
      </c>
      <c r="F2316">
        <v>2.9838101634138701</v>
      </c>
      <c r="G2316">
        <v>0.31425163526461503</v>
      </c>
      <c r="H2316">
        <v>8.0654433808857</v>
      </c>
      <c r="I2316">
        <v>1.1257777558671</v>
      </c>
      <c r="J2316">
        <v>1.25108864913579</v>
      </c>
      <c r="K2316">
        <v>6.5219911295630801</v>
      </c>
    </row>
    <row r="2317" spans="1:11" x14ac:dyDescent="0.25">
      <c r="A2317">
        <v>23150</v>
      </c>
      <c r="B2317">
        <v>2315</v>
      </c>
      <c r="C2317">
        <v>2.4095134618101</v>
      </c>
      <c r="D2317">
        <v>68.382489332987006</v>
      </c>
      <c r="E2317">
        <v>7.1609971873280598</v>
      </c>
      <c r="F2317">
        <v>2.9730321090801501</v>
      </c>
      <c r="G2317">
        <v>0.31269121994297799</v>
      </c>
      <c r="H2317">
        <v>8.0253944518905396</v>
      </c>
      <c r="I2317">
        <v>1.12416252374272</v>
      </c>
      <c r="J2317">
        <v>1.24656949386176</v>
      </c>
      <c r="K2317">
        <v>6.4750518816278699</v>
      </c>
    </row>
    <row r="2318" spans="1:11" x14ac:dyDescent="0.25">
      <c r="A2318">
        <v>23160</v>
      </c>
      <c r="B2318">
        <v>2316</v>
      </c>
      <c r="C2318">
        <v>2.4095134618101</v>
      </c>
      <c r="D2318">
        <v>68.140779782055702</v>
      </c>
      <c r="E2318">
        <v>7.13568542358193</v>
      </c>
      <c r="F2318">
        <v>2.9625027586462398</v>
      </c>
      <c r="G2318">
        <v>0.31116199563820701</v>
      </c>
      <c r="H2318">
        <v>7.9861460577289103</v>
      </c>
      <c r="I2318">
        <v>1.12255740163747</v>
      </c>
      <c r="J2318">
        <v>1.24215461821982</v>
      </c>
      <c r="K2318">
        <v>6.4293584336818803</v>
      </c>
    </row>
    <row r="2319" spans="1:11" x14ac:dyDescent="0.25">
      <c r="A2319">
        <v>23170</v>
      </c>
      <c r="B2319">
        <v>2317</v>
      </c>
      <c r="C2319">
        <v>2.4095134618101</v>
      </c>
      <c r="D2319">
        <v>67.904589957875203</v>
      </c>
      <c r="E2319">
        <v>7.1109516842411997</v>
      </c>
      <c r="F2319">
        <v>2.9522140845835398</v>
      </c>
      <c r="G2319">
        <v>0.30966320341661902</v>
      </c>
      <c r="H2319">
        <v>7.9476787199447898</v>
      </c>
      <c r="I2319">
        <v>1.1209630226838501</v>
      </c>
      <c r="J2319">
        <v>1.2378406563289699</v>
      </c>
      <c r="K2319">
        <v>6.3848647474419096</v>
      </c>
    </row>
    <row r="2320" spans="1:11" x14ac:dyDescent="0.25">
      <c r="A2320">
        <v>23180</v>
      </c>
      <c r="B2320">
        <v>2318</v>
      </c>
      <c r="C2320">
        <v>2.4095134618101</v>
      </c>
      <c r="D2320">
        <v>67.673743719382401</v>
      </c>
      <c r="E2320">
        <v>7.0867775238578004</v>
      </c>
      <c r="F2320">
        <v>2.9421583986914199</v>
      </c>
      <c r="G2320">
        <v>0.30819410223913801</v>
      </c>
      <c r="H2320">
        <v>7.9099734193572901</v>
      </c>
      <c r="I2320">
        <v>1.1193799530944899</v>
      </c>
      <c r="J2320">
        <v>1.2336243845858299</v>
      </c>
      <c r="K2320">
        <v>6.3415269800701299</v>
      </c>
    </row>
    <row r="2321" spans="1:11" x14ac:dyDescent="0.25">
      <c r="A2321">
        <v>23190</v>
      </c>
      <c r="B2321">
        <v>2319</v>
      </c>
      <c r="C2321">
        <v>2.4095134618101</v>
      </c>
      <c r="D2321">
        <v>67.448072287310197</v>
      </c>
      <c r="E2321">
        <v>7.0631452679090501</v>
      </c>
      <c r="F2321">
        <v>2.93232833442584</v>
      </c>
      <c r="G2321">
        <v>0.30675396895487</v>
      </c>
      <c r="H2321">
        <v>7.8730115958956199</v>
      </c>
      <c r="I2321">
        <v>1.1178086976880801</v>
      </c>
      <c r="J2321">
        <v>1.22950271425514</v>
      </c>
      <c r="K2321">
        <v>6.2993033567953898</v>
      </c>
    </row>
    <row r="2322" spans="1:11" x14ac:dyDescent="0.25">
      <c r="A2322">
        <v>23200</v>
      </c>
      <c r="B2322">
        <v>2320</v>
      </c>
      <c r="C2322">
        <v>2.3732974879775899</v>
      </c>
      <c r="D2322">
        <v>67.222069409447101</v>
      </c>
      <c r="E2322">
        <v>7.0394783030399504</v>
      </c>
      <c r="F2322">
        <v>2.9673168169517599</v>
      </c>
      <c r="G2322">
        <v>0.31186174823391399</v>
      </c>
      <c r="H2322">
        <v>7.6485881666248199</v>
      </c>
      <c r="I2322">
        <v>1.08952742709271</v>
      </c>
      <c r="J2322">
        <v>1.22547268451652</v>
      </c>
      <c r="K2322">
        <v>6.2571590683003304</v>
      </c>
    </row>
    <row r="2323" spans="1:11" x14ac:dyDescent="0.25">
      <c r="A2323">
        <v>23210</v>
      </c>
      <c r="B2323">
        <v>2321</v>
      </c>
      <c r="C2323">
        <v>2.3732974879775899</v>
      </c>
      <c r="D2323">
        <v>66.955268295386503</v>
      </c>
      <c r="E2323">
        <v>7.0115389570757998</v>
      </c>
      <c r="F2323">
        <v>2.9555097956390202</v>
      </c>
      <c r="G2323">
        <v>0.31014378492933897</v>
      </c>
      <c r="H2323">
        <v>7.6064541316670899</v>
      </c>
      <c r="I2323">
        <v>1.0885775156900299</v>
      </c>
      <c r="J2323">
        <v>1.2205965007461801</v>
      </c>
      <c r="K2323">
        <v>6.2075889164862597</v>
      </c>
    </row>
    <row r="2324" spans="1:11" x14ac:dyDescent="0.25">
      <c r="A2324">
        <v>23220</v>
      </c>
      <c r="B2324">
        <v>2322</v>
      </c>
      <c r="C2324">
        <v>2.3732974879775899</v>
      </c>
      <c r="D2324">
        <v>66.694551439104899</v>
      </c>
      <c r="E2324">
        <v>6.9842367530652103</v>
      </c>
      <c r="F2324">
        <v>2.9439793599617898</v>
      </c>
      <c r="G2324">
        <v>0.30846044680264201</v>
      </c>
      <c r="H2324">
        <v>7.5651692990475397</v>
      </c>
      <c r="I2324">
        <v>1.08682117348712</v>
      </c>
      <c r="J2324">
        <v>1.2158345441252001</v>
      </c>
      <c r="K2324">
        <v>6.1593396263884204</v>
      </c>
    </row>
    <row r="2325" spans="1:11" x14ac:dyDescent="0.25">
      <c r="A2325">
        <v>23230</v>
      </c>
      <c r="B2325">
        <v>2323</v>
      </c>
      <c r="C2325">
        <v>2.3732974879775899</v>
      </c>
      <c r="D2325">
        <v>66.439736976339105</v>
      </c>
      <c r="E2325">
        <v>6.9575526462279802</v>
      </c>
      <c r="F2325">
        <v>2.9327102302591399</v>
      </c>
      <c r="G2325">
        <v>0.30680999076677601</v>
      </c>
      <c r="H2325">
        <v>7.5246909185569804</v>
      </c>
      <c r="I2325">
        <v>1.0850744087230999</v>
      </c>
      <c r="J2325">
        <v>1.21118050430378</v>
      </c>
      <c r="K2325">
        <v>6.1123645564679903</v>
      </c>
    </row>
    <row r="2326" spans="1:11" x14ac:dyDescent="0.25">
      <c r="A2326">
        <v>23240</v>
      </c>
      <c r="B2326">
        <v>2324</v>
      </c>
      <c r="C2326">
        <v>2.3732974879775899</v>
      </c>
      <c r="D2326">
        <v>66.190632909660295</v>
      </c>
      <c r="E2326">
        <v>6.9314665306413996</v>
      </c>
      <c r="F2326">
        <v>2.9216938975364899</v>
      </c>
      <c r="G2326">
        <v>0.30519161946497197</v>
      </c>
      <c r="H2326">
        <v>7.4849994345635702</v>
      </c>
      <c r="I2326">
        <v>1.0833379305109601</v>
      </c>
      <c r="J2326">
        <v>1.2066308671507699</v>
      </c>
      <c r="K2326">
        <v>6.0666160165322198</v>
      </c>
    </row>
    <row r="2327" spans="1:11" x14ac:dyDescent="0.25">
      <c r="A2327">
        <v>23250</v>
      </c>
      <c r="B2327">
        <v>2325</v>
      </c>
      <c r="C2327">
        <v>2.3732974879775899</v>
      </c>
      <c r="D2327">
        <v>65.947055440266197</v>
      </c>
      <c r="E2327">
        <v>6.90595915894081</v>
      </c>
      <c r="F2327">
        <v>2.9109222165270801</v>
      </c>
      <c r="G2327">
        <v>0.30360455378794399</v>
      </c>
      <c r="H2327">
        <v>7.4460757389654004</v>
      </c>
      <c r="I2327">
        <v>1.08161237491018</v>
      </c>
      <c r="J2327">
        <v>1.2021822687510499</v>
      </c>
      <c r="K2327">
        <v>6.02204862062821</v>
      </c>
    </row>
    <row r="2328" spans="1:11" x14ac:dyDescent="0.25">
      <c r="A2328">
        <v>23260</v>
      </c>
      <c r="B2328">
        <v>2326</v>
      </c>
      <c r="C2328">
        <v>2.3732974879775899</v>
      </c>
      <c r="D2328">
        <v>65.708828536947394</v>
      </c>
      <c r="E2328">
        <v>6.8810120971820004</v>
      </c>
      <c r="F2328">
        <v>2.9003873865498901</v>
      </c>
      <c r="G2328">
        <v>0.30204803296008098</v>
      </c>
      <c r="H2328">
        <v>7.40790117330444</v>
      </c>
      <c r="I2328">
        <v>1.0798983109676601</v>
      </c>
      <c r="J2328">
        <v>1.19783148750001</v>
      </c>
      <c r="K2328">
        <v>5.9786191517071803</v>
      </c>
    </row>
    <row r="2329" spans="1:11" x14ac:dyDescent="0.25">
      <c r="A2329">
        <v>23270</v>
      </c>
      <c r="B2329">
        <v>2327</v>
      </c>
      <c r="C2329">
        <v>2.3732974879775899</v>
      </c>
      <c r="D2329">
        <v>65.475783531832406</v>
      </c>
      <c r="E2329">
        <v>6.8566076825076001</v>
      </c>
      <c r="F2329">
        <v>2.8900819335580299</v>
      </c>
      <c r="G2329">
        <v>0.30052131454199499</v>
      </c>
      <c r="H2329">
        <v>7.3704575288290703</v>
      </c>
      <c r="I2329">
        <v>1.07819624624925</v>
      </c>
      <c r="J2329">
        <v>1.19357543668975</v>
      </c>
      <c r="K2329">
        <v>5.9362864355913203</v>
      </c>
    </row>
    <row r="2330" spans="1:11" x14ac:dyDescent="0.25">
      <c r="A2330">
        <v>23280</v>
      </c>
      <c r="B2330">
        <v>2328</v>
      </c>
      <c r="C2330">
        <v>2.3732974879775899</v>
      </c>
      <c r="D2330">
        <v>65.247758740998705</v>
      </c>
      <c r="E2330">
        <v>6.8327289834176996</v>
      </c>
      <c r="F2330">
        <v>2.87999869329238</v>
      </c>
      <c r="G2330">
        <v>0.29902367436195099</v>
      </c>
      <c r="H2330">
        <v>7.3337270448123002</v>
      </c>
      <c r="I2330">
        <v>1.0765066319077601</v>
      </c>
      <c r="J2330">
        <v>1.1894111575516499</v>
      </c>
      <c r="K2330">
        <v>5.8950112235140999</v>
      </c>
    </row>
    <row r="2331" spans="1:11" x14ac:dyDescent="0.25">
      <c r="A2331">
        <v>23290</v>
      </c>
      <c r="B2331">
        <v>2329</v>
      </c>
      <c r="C2331">
        <v>2.3732974879775899</v>
      </c>
      <c r="D2331">
        <v>65.024599108193001</v>
      </c>
      <c r="E2331">
        <v>6.8093597624601996</v>
      </c>
      <c r="F2331">
        <v>2.8701307954623698</v>
      </c>
      <c r="G2331">
        <v>0.29755440638708303</v>
      </c>
      <c r="H2331">
        <v>7.2976924053933203</v>
      </c>
      <c r="I2331">
        <v>1.0748298673288199</v>
      </c>
      <c r="J2331">
        <v>1.1853358127232201</v>
      </c>
      <c r="K2331">
        <v>5.8547560825686897</v>
      </c>
    </row>
    <row r="2332" spans="1:11" x14ac:dyDescent="0.25">
      <c r="A2332">
        <v>23300</v>
      </c>
      <c r="B2332">
        <v>2330</v>
      </c>
      <c r="C2332">
        <v>2.33788163317569</v>
      </c>
      <c r="D2332">
        <v>64.801168154107501</v>
      </c>
      <c r="E2332">
        <v>6.7859621288060996</v>
      </c>
      <c r="F2332">
        <v>2.90380406021711</v>
      </c>
      <c r="G2332">
        <v>0.30255331306915001</v>
      </c>
      <c r="H2332">
        <v>7.0930349479674897</v>
      </c>
      <c r="I2332">
        <v>1.04822772471944</v>
      </c>
      <c r="J2332">
        <v>1.1813466801093799</v>
      </c>
      <c r="K2332">
        <v>5.8145901663793698</v>
      </c>
    </row>
    <row r="2333" spans="1:11" x14ac:dyDescent="0.25">
      <c r="A2333">
        <v>23310</v>
      </c>
      <c r="B2333">
        <v>2331</v>
      </c>
      <c r="C2333">
        <v>2.33788163317569</v>
      </c>
      <c r="D2333">
        <v>64.539677729532301</v>
      </c>
      <c r="E2333">
        <v>6.7585789169171901</v>
      </c>
      <c r="F2333">
        <v>2.8920584188379701</v>
      </c>
      <c r="G2333">
        <v>0.30081443409487402</v>
      </c>
      <c r="H2333">
        <v>7.0522688125392898</v>
      </c>
      <c r="I2333">
        <v>1.0471119389664101</v>
      </c>
      <c r="J2333">
        <v>1.1765682328859299</v>
      </c>
      <c r="K2333">
        <v>5.7677579267937897</v>
      </c>
    </row>
    <row r="2334" spans="1:11" x14ac:dyDescent="0.25">
      <c r="A2334">
        <v>23320</v>
      </c>
      <c r="B2334">
        <v>2332</v>
      </c>
      <c r="C2334">
        <v>2.33788163317569</v>
      </c>
      <c r="D2334">
        <v>64.283865115965597</v>
      </c>
      <c r="E2334">
        <v>6.7317902839776398</v>
      </c>
      <c r="F2334">
        <v>2.8805747758489302</v>
      </c>
      <c r="G2334">
        <v>0.29910933969102499</v>
      </c>
      <c r="H2334">
        <v>7.0122947197971</v>
      </c>
      <c r="I2334">
        <v>1.0452458809341401</v>
      </c>
      <c r="J2334">
        <v>1.17189637375241</v>
      </c>
      <c r="K2334">
        <v>5.7221258081185002</v>
      </c>
    </row>
    <row r="2335" spans="1:11" x14ac:dyDescent="0.25">
      <c r="A2335">
        <v>23330</v>
      </c>
      <c r="B2335">
        <v>2333</v>
      </c>
      <c r="C2335">
        <v>2.33788163317569</v>
      </c>
      <c r="D2335">
        <v>64.0335647815144</v>
      </c>
      <c r="E2335">
        <v>6.7055788955289897</v>
      </c>
      <c r="F2335">
        <v>2.8693388461628402</v>
      </c>
      <c r="G2335">
        <v>0.29743633719769702</v>
      </c>
      <c r="H2335">
        <v>6.9730729871614896</v>
      </c>
      <c r="I2335">
        <v>1.0433908423402201</v>
      </c>
      <c r="J2335">
        <v>1.1673252911458201</v>
      </c>
      <c r="K2335">
        <v>5.6776523887136801</v>
      </c>
    </row>
    <row r="2336" spans="1:11" x14ac:dyDescent="0.25">
      <c r="A2336">
        <v>23340</v>
      </c>
      <c r="B2336">
        <v>2334</v>
      </c>
      <c r="C2336">
        <v>2.33788163317569</v>
      </c>
      <c r="D2336">
        <v>63.788601395143502</v>
      </c>
      <c r="E2336">
        <v>6.6799263909490803</v>
      </c>
      <c r="F2336">
        <v>2.8583427424359802</v>
      </c>
      <c r="G2336">
        <v>0.29579464697586699</v>
      </c>
      <c r="H2336">
        <v>6.9345853368394597</v>
      </c>
      <c r="I2336">
        <v>1.0415473888861699</v>
      </c>
      <c r="J2336">
        <v>1.16285177627964</v>
      </c>
      <c r="K2336">
        <v>5.6342952324169602</v>
      </c>
    </row>
    <row r="2337" spans="1:11" x14ac:dyDescent="0.25">
      <c r="A2337">
        <v>23350</v>
      </c>
      <c r="B2337">
        <v>2335</v>
      </c>
      <c r="C2337">
        <v>2.33788163317569</v>
      </c>
      <c r="D2337">
        <v>63.548806957878199</v>
      </c>
      <c r="E2337">
        <v>6.6548151774272704</v>
      </c>
      <c r="F2337">
        <v>2.8475789074973501</v>
      </c>
      <c r="G2337">
        <v>0.294183508176868</v>
      </c>
      <c r="H2337">
        <v>6.8968139315575403</v>
      </c>
      <c r="I2337">
        <v>1.03971602516332</v>
      </c>
      <c r="J2337">
        <v>1.15847275469061</v>
      </c>
      <c r="K2337">
        <v>5.5920139111299001</v>
      </c>
    </row>
    <row r="2338" spans="1:11" x14ac:dyDescent="0.25">
      <c r="A2338">
        <v>23360</v>
      </c>
      <c r="B2338">
        <v>2336</v>
      </c>
      <c r="C2338">
        <v>2.33788163317569</v>
      </c>
      <c r="D2338">
        <v>63.314020425231</v>
      </c>
      <c r="E2338">
        <v>6.6302283904250903</v>
      </c>
      <c r="F2338">
        <v>2.8370400973290502</v>
      </c>
      <c r="G2338">
        <v>0.29260217867444699</v>
      </c>
      <c r="H2338">
        <v>6.8597413729689602</v>
      </c>
      <c r="I2338">
        <v>1.03789719968852</v>
      </c>
      <c r="J2338">
        <v>1.15418527931471</v>
      </c>
      <c r="K2338">
        <v>5.5507698892870696</v>
      </c>
    </row>
    <row r="2339" spans="1:11" x14ac:dyDescent="0.25">
      <c r="A2339">
        <v>23370</v>
      </c>
      <c r="B2339">
        <v>2337</v>
      </c>
      <c r="C2339">
        <v>2.33788163317569</v>
      </c>
      <c r="D2339">
        <v>63.084087352611398</v>
      </c>
      <c r="E2339">
        <v>6.6061498565436301</v>
      </c>
      <c r="F2339">
        <v>2.8267193650836901</v>
      </c>
      <c r="G2339">
        <v>0.29104993493475001</v>
      </c>
      <c r="H2339">
        <v>6.82335069860566</v>
      </c>
      <c r="I2339">
        <v>1.03609130952051</v>
      </c>
      <c r="J2339">
        <v>1.14998652398497</v>
      </c>
      <c r="K2339">
        <v>5.5105264161063197</v>
      </c>
    </row>
    <row r="2340" spans="1:11" x14ac:dyDescent="0.25">
      <c r="A2340">
        <v>23380</v>
      </c>
      <c r="B2340">
        <v>2338</v>
      </c>
      <c r="C2340">
        <v>2.33788163317569</v>
      </c>
      <c r="D2340">
        <v>62.858859562111199</v>
      </c>
      <c r="E2340">
        <v>6.5825640586293899</v>
      </c>
      <c r="F2340">
        <v>2.8166100460661401</v>
      </c>
      <c r="G2340">
        <v>0.28952607183401802</v>
      </c>
      <c r="H2340">
        <v>6.78762537760434</v>
      </c>
      <c r="I2340">
        <v>1.0342987044941301</v>
      </c>
      <c r="J2340">
        <v>1.1458737773216601</v>
      </c>
      <c r="K2340">
        <v>5.4712484250223303</v>
      </c>
    </row>
    <row r="2341" spans="1:11" x14ac:dyDescent="0.25">
      <c r="A2341">
        <v>23390</v>
      </c>
      <c r="B2341">
        <v>2339</v>
      </c>
      <c r="C2341">
        <v>2.33788163317569</v>
      </c>
      <c r="D2341">
        <v>62.638194829182801</v>
      </c>
      <c r="E2341">
        <v>6.5594561029633196</v>
      </c>
      <c r="F2341">
        <v>2.8067057436127798</v>
      </c>
      <c r="G2341">
        <v>0.28802990243251703</v>
      </c>
      <c r="H2341">
        <v>6.7525493054064398</v>
      </c>
      <c r="I2341">
        <v>1.0325196911058501</v>
      </c>
      <c r="J2341">
        <v>1.14184443698759</v>
      </c>
      <c r="K2341">
        <v>5.4329024397571599</v>
      </c>
    </row>
    <row r="2342" spans="1:11" x14ac:dyDescent="0.25">
      <c r="A2342">
        <v>23400</v>
      </c>
      <c r="B2342">
        <v>2340</v>
      </c>
      <c r="C2342">
        <v>2.3032766854168401</v>
      </c>
      <c r="D2342">
        <v>62.417313336752898</v>
      </c>
      <c r="E2342">
        <v>6.5363254482964299</v>
      </c>
      <c r="F2342">
        <v>2.8390230786048298</v>
      </c>
      <c r="G2342">
        <v>0.29290001039044999</v>
      </c>
      <c r="H2342">
        <v>6.5662944107299097</v>
      </c>
      <c r="I2342">
        <v>1.0075382806120099</v>
      </c>
      <c r="J2342">
        <v>1.1378960042834201</v>
      </c>
      <c r="K2342">
        <v>5.3946538353826403</v>
      </c>
    </row>
    <row r="2343" spans="1:11" x14ac:dyDescent="0.25">
      <c r="A2343">
        <v>23410</v>
      </c>
      <c r="B2343">
        <v>2341</v>
      </c>
      <c r="C2343">
        <v>2.3032766854168401</v>
      </c>
      <c r="D2343">
        <v>62.161016047391797</v>
      </c>
      <c r="E2343">
        <v>6.50948606022886</v>
      </c>
      <c r="F2343">
        <v>2.82733938507941</v>
      </c>
      <c r="G2343">
        <v>0.29114328649281401</v>
      </c>
      <c r="H2343">
        <v>6.5269118026690203</v>
      </c>
      <c r="I2343">
        <v>1.0062641921939699</v>
      </c>
      <c r="J2343">
        <v>1.1332131159060601</v>
      </c>
      <c r="K2343">
        <v>5.3504418563463201</v>
      </c>
    </row>
    <row r="2344" spans="1:11" x14ac:dyDescent="0.25">
      <c r="A2344">
        <v>23420</v>
      </c>
      <c r="B2344">
        <v>2342</v>
      </c>
      <c r="C2344">
        <v>2.3032766854168401</v>
      </c>
      <c r="D2344">
        <v>61.910005044525398</v>
      </c>
      <c r="E2344">
        <v>6.4832002507614401</v>
      </c>
      <c r="F2344">
        <v>2.8159032687096799</v>
      </c>
      <c r="G2344">
        <v>0.289419408705821</v>
      </c>
      <c r="H2344">
        <v>6.4882655456667404</v>
      </c>
      <c r="I2344">
        <v>1.00429371152572</v>
      </c>
      <c r="J2344">
        <v>1.12862945780913</v>
      </c>
      <c r="K2344">
        <v>5.3073181028310898</v>
      </c>
    </row>
    <row r="2345" spans="1:11" x14ac:dyDescent="0.25">
      <c r="A2345">
        <v>23430</v>
      </c>
      <c r="B2345">
        <v>2343</v>
      </c>
      <c r="C2345">
        <v>2.3032766854168401</v>
      </c>
      <c r="D2345">
        <v>61.664129900784701</v>
      </c>
      <c r="E2345">
        <v>6.4574522671777004</v>
      </c>
      <c r="F2345">
        <v>2.8047014007675299</v>
      </c>
      <c r="G2345">
        <v>0.28772674067190201</v>
      </c>
      <c r="H2345">
        <v>6.4503189555129001</v>
      </c>
      <c r="I2345">
        <v>1.0023353273570099</v>
      </c>
      <c r="J2345">
        <v>1.12413968776536</v>
      </c>
      <c r="K2345">
        <v>5.2652458618327804</v>
      </c>
    </row>
    <row r="2346" spans="1:11" x14ac:dyDescent="0.25">
      <c r="A2346">
        <v>23440</v>
      </c>
      <c r="B2346">
        <v>2344</v>
      </c>
      <c r="C2346">
        <v>2.3032766854168401</v>
      </c>
      <c r="D2346">
        <v>61.4232307621891</v>
      </c>
      <c r="E2346">
        <v>6.4322253696087603</v>
      </c>
      <c r="F2346">
        <v>2.79372648280073</v>
      </c>
      <c r="G2346">
        <v>0.286064523413811</v>
      </c>
      <c r="H2346">
        <v>6.4130550172949699</v>
      </c>
      <c r="I2346">
        <v>1.00038947983546</v>
      </c>
      <c r="J2346">
        <v>1.1197408805151201</v>
      </c>
      <c r="K2346">
        <v>5.2241874500412697</v>
      </c>
    </row>
    <row r="2347" spans="1:11" x14ac:dyDescent="0.25">
      <c r="A2347">
        <v>23450</v>
      </c>
      <c r="B2347">
        <v>2345</v>
      </c>
      <c r="C2347">
        <v>2.3032766854168401</v>
      </c>
      <c r="D2347">
        <v>61.187154316280299</v>
      </c>
      <c r="E2347">
        <v>6.4075035032122898</v>
      </c>
      <c r="F2347">
        <v>2.7829715153221302</v>
      </c>
      <c r="G2347">
        <v>0.28443201699284998</v>
      </c>
      <c r="H2347">
        <v>6.37645714291064</v>
      </c>
      <c r="I2347">
        <v>0.998456558355452</v>
      </c>
      <c r="J2347">
        <v>1.1154302306256201</v>
      </c>
      <c r="K2347">
        <v>5.1841069293860098</v>
      </c>
    </row>
    <row r="2348" spans="1:11" x14ac:dyDescent="0.25">
      <c r="A2348">
        <v>23460</v>
      </c>
      <c r="B2348">
        <v>2346</v>
      </c>
      <c r="C2348">
        <v>2.3032766854168401</v>
      </c>
      <c r="D2348">
        <v>60.955753462321901</v>
      </c>
      <c r="E2348">
        <v>6.3832712636359803</v>
      </c>
      <c r="F2348">
        <v>2.77242978272215</v>
      </c>
      <c r="G2348">
        <v>0.28282850031934398</v>
      </c>
      <c r="H2348">
        <v>6.3405091668190101</v>
      </c>
      <c r="I2348">
        <v>0.99653690573307396</v>
      </c>
      <c r="J2348">
        <v>1.11120504644373</v>
      </c>
      <c r="K2348">
        <v>5.1449700087262196</v>
      </c>
    </row>
    <row r="2349" spans="1:11" x14ac:dyDescent="0.25">
      <c r="A2349">
        <v>23470</v>
      </c>
      <c r="B2349">
        <v>2347</v>
      </c>
      <c r="C2349">
        <v>2.3032766854168401</v>
      </c>
      <c r="D2349">
        <v>60.728887001159499</v>
      </c>
      <c r="E2349">
        <v>6.3595138645396698</v>
      </c>
      <c r="F2349">
        <v>2.7620948390815201</v>
      </c>
      <c r="G2349">
        <v>0.28125327091871699</v>
      </c>
      <c r="H2349">
        <v>6.3051953407963799</v>
      </c>
      <c r="I2349">
        <v>0.99463082203766295</v>
      </c>
      <c r="J2349">
        <v>1.1070627444096901</v>
      </c>
      <c r="K2349">
        <v>5.1067439520256102</v>
      </c>
    </row>
    <row r="2350" spans="1:11" x14ac:dyDescent="0.25">
      <c r="A2350">
        <v>23480</v>
      </c>
      <c r="B2350">
        <v>2348</v>
      </c>
      <c r="C2350">
        <v>2.3032766854168401</v>
      </c>
      <c r="D2350">
        <v>60.810400347776003</v>
      </c>
      <c r="E2350">
        <v>6.3680499218190203</v>
      </c>
      <c r="F2350">
        <v>2.7657884166490301</v>
      </c>
      <c r="G2350">
        <v>0.28181659320583902</v>
      </c>
      <c r="H2350">
        <v>6.3178240190283903</v>
      </c>
      <c r="I2350">
        <v>0.99638539042405705</v>
      </c>
      <c r="J2350">
        <v>1.10936173447553</v>
      </c>
      <c r="K2350">
        <v>5.1256730863457296</v>
      </c>
    </row>
    <row r="2351" spans="1:11" x14ac:dyDescent="0.25">
      <c r="A2351">
        <v>23490</v>
      </c>
      <c r="B2351">
        <v>2349</v>
      </c>
      <c r="C2351">
        <v>2.3032766854168401</v>
      </c>
      <c r="D2351">
        <v>60.764206677870902</v>
      </c>
      <c r="E2351">
        <v>6.3632125322549697</v>
      </c>
      <c r="F2351">
        <v>2.7755613922550499</v>
      </c>
      <c r="G2351">
        <v>0.28330519779729302</v>
      </c>
      <c r="H2351">
        <v>6.3511958717491197</v>
      </c>
      <c r="I2351">
        <v>0.93209467261073597</v>
      </c>
      <c r="J2351">
        <v>1.1226176195706199</v>
      </c>
      <c r="K2351">
        <v>5.1189492654759396</v>
      </c>
    </row>
    <row r="2352" spans="1:11" x14ac:dyDescent="0.25">
      <c r="A2352">
        <v>23500</v>
      </c>
      <c r="B2352">
        <v>2350</v>
      </c>
      <c r="C2352">
        <v>2.26949318570336</v>
      </c>
      <c r="D2352">
        <v>60.659708666239297</v>
      </c>
      <c r="E2352">
        <v>6.35226952660142</v>
      </c>
      <c r="F2352">
        <v>2.8002239654076302</v>
      </c>
      <c r="G2352">
        <v>0.28704906030272198</v>
      </c>
      <c r="H2352">
        <v>6.15609634665923</v>
      </c>
      <c r="I2352">
        <v>0.97223681848110699</v>
      </c>
      <c r="J2352">
        <v>1.10686608558294</v>
      </c>
      <c r="K2352" s="3" t="s">
        <v>218</v>
      </c>
    </row>
    <row r="2353" spans="1:11" x14ac:dyDescent="0.25">
      <c r="A2353">
        <v>23510</v>
      </c>
      <c r="B2353">
        <v>2351</v>
      </c>
      <c r="C2353">
        <v>2.26949318570336</v>
      </c>
      <c r="D2353">
        <v>60.698388248646303</v>
      </c>
      <c r="E2353">
        <v>6.3563200428011797</v>
      </c>
      <c r="F2353">
        <v>2.8020030410305501</v>
      </c>
      <c r="G2353">
        <v>0.28731840694302602</v>
      </c>
      <c r="H2353">
        <v>6.1618727943041298</v>
      </c>
      <c r="I2353">
        <v>0.97319931631905199</v>
      </c>
      <c r="J2353">
        <v>1.10721115916424</v>
      </c>
      <c r="K2353">
        <v>5.1055902636298098</v>
      </c>
    </row>
    <row r="2354" spans="1:11" x14ac:dyDescent="0.25">
      <c r="A2354">
        <v>23520</v>
      </c>
      <c r="B2354">
        <v>2352</v>
      </c>
      <c r="C2354">
        <v>2.26949318570336</v>
      </c>
      <c r="D2354">
        <v>60.7367337004153</v>
      </c>
      <c r="E2354">
        <v>6.3603355689240599</v>
      </c>
      <c r="F2354">
        <v>2.8037772962808298</v>
      </c>
      <c r="G2354">
        <v>0.28758692485396897</v>
      </c>
      <c r="H2354">
        <v>6.1676314688973299</v>
      </c>
      <c r="I2354">
        <v>0.97351490738744095</v>
      </c>
      <c r="J2354">
        <v>1.1080675707130401</v>
      </c>
      <c r="K2354">
        <v>5.1130305043180302</v>
      </c>
    </row>
    <row r="2355" spans="1:11" x14ac:dyDescent="0.25">
      <c r="A2355">
        <v>23530</v>
      </c>
      <c r="B2355">
        <v>2353</v>
      </c>
      <c r="C2355">
        <v>2.26949318570336</v>
      </c>
      <c r="D2355">
        <v>60.775678540905197</v>
      </c>
      <c r="E2355">
        <v>6.3644138628839597</v>
      </c>
      <c r="F2355">
        <v>2.8055489994447198</v>
      </c>
      <c r="G2355">
        <v>0.28785495755531898</v>
      </c>
      <c r="H2355">
        <v>6.1733797376142903</v>
      </c>
      <c r="I2355">
        <v>0.97485113256909395</v>
      </c>
      <c r="J2355">
        <v>1.10856806611152</v>
      </c>
      <c r="K2355">
        <v>5.1183192666982302</v>
      </c>
    </row>
    <row r="2356" spans="1:11" x14ac:dyDescent="0.25">
      <c r="A2356">
        <v>23540</v>
      </c>
      <c r="B2356">
        <v>2354</v>
      </c>
      <c r="C2356">
        <v>2.26949318570336</v>
      </c>
      <c r="D2356">
        <v>60.8138785011663</v>
      </c>
      <c r="E2356">
        <v>6.3684141531725098</v>
      </c>
      <c r="F2356">
        <v>2.8076512369658899</v>
      </c>
      <c r="G2356">
        <v>0.28817286643119</v>
      </c>
      <c r="H2356">
        <v>6.1801976581023501</v>
      </c>
      <c r="I2356">
        <v>0.953208649730381</v>
      </c>
      <c r="J2356">
        <v>1.10955604619809</v>
      </c>
      <c r="K2356">
        <v>5.1257567159418702</v>
      </c>
    </row>
    <row r="2357" spans="1:11" x14ac:dyDescent="0.25">
      <c r="A2357">
        <v>23550</v>
      </c>
      <c r="B2357">
        <v>2355</v>
      </c>
      <c r="C2357">
        <v>2.26949318570336</v>
      </c>
      <c r="D2357">
        <v>60.859017715035598</v>
      </c>
      <c r="E2357">
        <v>6.3731411203641004</v>
      </c>
      <c r="F2357">
        <v>2.8032728958888198</v>
      </c>
      <c r="G2357">
        <v>0.28751059836972798</v>
      </c>
      <c r="H2357">
        <v>6.1659945598954602</v>
      </c>
      <c r="I2357">
        <v>1.0143630717951599</v>
      </c>
      <c r="J2357">
        <v>1.1079765206027901</v>
      </c>
      <c r="K2357">
        <v>5.1343311869032302</v>
      </c>
    </row>
    <row r="2358" spans="1:11" x14ac:dyDescent="0.25">
      <c r="A2358">
        <v>23560</v>
      </c>
      <c r="B2358">
        <v>2356</v>
      </c>
      <c r="C2358">
        <v>2.26949318570336</v>
      </c>
      <c r="D2358">
        <v>61.024602513267503</v>
      </c>
      <c r="E2358">
        <v>6.3904811190387401</v>
      </c>
      <c r="F2358">
        <v>2.7979885026421001</v>
      </c>
      <c r="G2358">
        <v>0.28671047779067799</v>
      </c>
      <c r="H2358">
        <v>6.1488350563305296</v>
      </c>
      <c r="I2358">
        <v>1.0123657533909201</v>
      </c>
      <c r="J2358">
        <v>0.30319108087992402</v>
      </c>
      <c r="K2358">
        <v>5.2195211852310903</v>
      </c>
    </row>
    <row r="2359" spans="1:11" x14ac:dyDescent="0.25">
      <c r="A2359">
        <v>23570</v>
      </c>
      <c r="B2359">
        <v>2357</v>
      </c>
      <c r="C2359">
        <v>2.26949318570336</v>
      </c>
      <c r="D2359">
        <v>60.649823023805297</v>
      </c>
      <c r="E2359">
        <v>6.3512343045971402</v>
      </c>
      <c r="F2359">
        <v>2.8114689077911699</v>
      </c>
      <c r="G2359">
        <v>0.28874983059750498</v>
      </c>
      <c r="H2359">
        <v>6.1925713164333001</v>
      </c>
      <c r="I2359">
        <v>0.93057888574597902</v>
      </c>
      <c r="J2359">
        <v>1.11889523940969</v>
      </c>
      <c r="K2359" s="3" t="s">
        <v>219</v>
      </c>
    </row>
    <row r="2360" spans="1:11" x14ac:dyDescent="0.25">
      <c r="A2360">
        <v>23580</v>
      </c>
      <c r="B2360">
        <v>2358</v>
      </c>
      <c r="C2360">
        <v>2.26949318570336</v>
      </c>
      <c r="D2360">
        <v>60.6604949695109</v>
      </c>
      <c r="E2360">
        <v>6.3523518680834403</v>
      </c>
      <c r="F2360">
        <v>2.80025283646291</v>
      </c>
      <c r="G2360">
        <v>0.28705343208367701</v>
      </c>
      <c r="H2360">
        <v>6.1561901045162797</v>
      </c>
      <c r="I2360">
        <v>0.97290537407948197</v>
      </c>
      <c r="J2360">
        <v>1.10673144654356</v>
      </c>
      <c r="K2360" s="3" t="s">
        <v>220</v>
      </c>
    </row>
    <row r="2361" spans="1:11" x14ac:dyDescent="0.25">
      <c r="A2361">
        <v>23590</v>
      </c>
      <c r="B2361">
        <v>2359</v>
      </c>
      <c r="C2361">
        <v>2.26949318570336</v>
      </c>
      <c r="D2361">
        <v>60.699130970110403</v>
      </c>
      <c r="E2361">
        <v>6.35639782040721</v>
      </c>
      <c r="F2361">
        <v>2.80203747270405</v>
      </c>
      <c r="G2361">
        <v>0.287323618815017</v>
      </c>
      <c r="H2361">
        <v>6.1619845688770596</v>
      </c>
      <c r="I2361">
        <v>0.97320553501682905</v>
      </c>
      <c r="J2361">
        <v>1.1072347976329</v>
      </c>
      <c r="K2361">
        <v>5.1057789553869997</v>
      </c>
    </row>
    <row r="2362" spans="1:11" x14ac:dyDescent="0.25">
      <c r="A2362">
        <v>23600</v>
      </c>
      <c r="B2362">
        <v>2360</v>
      </c>
      <c r="C2362">
        <v>2.2365414248165298</v>
      </c>
      <c r="D2362">
        <v>60.733142454798802</v>
      </c>
      <c r="E2362">
        <v>6.3599594945809201</v>
      </c>
      <c r="F2362">
        <v>2.8451200348797898</v>
      </c>
      <c r="G2362">
        <v>0.293814898495385</v>
      </c>
      <c r="H2362">
        <v>6.0306938618498602</v>
      </c>
      <c r="I2362">
        <v>0.95198381370583796</v>
      </c>
      <c r="J2362">
        <v>1.1080903287438399</v>
      </c>
      <c r="K2362">
        <v>5.1124871343843301</v>
      </c>
    </row>
    <row r="2363" spans="1:11" x14ac:dyDescent="0.25">
      <c r="A2363">
        <v>23610</v>
      </c>
      <c r="B2363">
        <v>2361</v>
      </c>
      <c r="C2363">
        <v>2.2365414248165298</v>
      </c>
      <c r="D2363">
        <v>60.730149852623001</v>
      </c>
      <c r="E2363">
        <v>6.3596461100292103</v>
      </c>
      <c r="F2363">
        <v>2.8449737534302799</v>
      </c>
      <c r="G2363">
        <v>0.293792962887371</v>
      </c>
      <c r="H2363">
        <v>6.0302436228140399</v>
      </c>
      <c r="I2363">
        <v>0.95251378418372701</v>
      </c>
      <c r="J2363">
        <v>1.10785443156031</v>
      </c>
      <c r="K2363">
        <v>5.11084599845399</v>
      </c>
    </row>
    <row r="2364" spans="1:11" x14ac:dyDescent="0.25">
      <c r="A2364">
        <v>23620</v>
      </c>
      <c r="B2364">
        <v>2362</v>
      </c>
      <c r="C2364">
        <v>2.2365414248165298</v>
      </c>
      <c r="D2364">
        <v>60.727306936519902</v>
      </c>
      <c r="E2364">
        <v>6.3593484005656302</v>
      </c>
      <c r="F2364">
        <v>2.84484000588263</v>
      </c>
      <c r="G2364">
        <v>0.29377290615567198</v>
      </c>
      <c r="H2364">
        <v>6.0298319486294902</v>
      </c>
      <c r="I2364">
        <v>0.95249151049508396</v>
      </c>
      <c r="J2364">
        <v>1.1077642553528999</v>
      </c>
      <c r="K2364">
        <v>5.1101253806117297</v>
      </c>
    </row>
    <row r="2365" spans="1:11" x14ac:dyDescent="0.25">
      <c r="A2365">
        <v>23630</v>
      </c>
      <c r="B2365">
        <v>2363</v>
      </c>
      <c r="C2365">
        <v>2.2365414248165298</v>
      </c>
      <c r="D2365">
        <v>60.724568375963898</v>
      </c>
      <c r="E2365">
        <v>6.3590616191888403</v>
      </c>
      <c r="F2365">
        <v>2.8447111679149502</v>
      </c>
      <c r="G2365">
        <v>0.29375358508239402</v>
      </c>
      <c r="H2365">
        <v>6.0294353741922597</v>
      </c>
      <c r="I2365">
        <v>0.95247005102145199</v>
      </c>
      <c r="J2365">
        <v>1.10767739433276</v>
      </c>
      <c r="K2365">
        <v>5.1094312891982803</v>
      </c>
    </row>
    <row r="2366" spans="1:11" x14ac:dyDescent="0.25">
      <c r="A2366">
        <v>23640</v>
      </c>
      <c r="B2366">
        <v>2364</v>
      </c>
      <c r="C2366">
        <v>2.2365414248165298</v>
      </c>
      <c r="D2366">
        <v>60.721930328067998</v>
      </c>
      <c r="E2366">
        <v>6.3587853634727001</v>
      </c>
      <c r="F2366">
        <v>2.8445870587129898</v>
      </c>
      <c r="G2366">
        <v>0.29373497261595899</v>
      </c>
      <c r="H2366">
        <v>6.0290533442555301</v>
      </c>
      <c r="I2366">
        <v>0.95244937598100499</v>
      </c>
      <c r="J2366">
        <v>1.1075937245718701</v>
      </c>
      <c r="K2366">
        <v>5.1087627326284499</v>
      </c>
    </row>
    <row r="2367" spans="1:11" x14ac:dyDescent="0.25">
      <c r="A2367">
        <v>23650</v>
      </c>
      <c r="B2367">
        <v>2365</v>
      </c>
      <c r="C2367">
        <v>2.2365414248165298</v>
      </c>
      <c r="D2367">
        <v>60.7193890928923</v>
      </c>
      <c r="E2367">
        <v>6.3585192459604096</v>
      </c>
      <c r="F2367">
        <v>2.8444675042033398</v>
      </c>
      <c r="G2367">
        <v>0.29371704271026999</v>
      </c>
      <c r="H2367">
        <v>6.0286853242104703</v>
      </c>
      <c r="I2367">
        <v>0.95242945672756296</v>
      </c>
      <c r="J2367">
        <v>1.1075131283659501</v>
      </c>
      <c r="K2367">
        <v>5.1081187666431402</v>
      </c>
    </row>
    <row r="2368" spans="1:11" x14ac:dyDescent="0.25">
      <c r="A2368">
        <v>23660</v>
      </c>
      <c r="B2368">
        <v>2366</v>
      </c>
      <c r="C2368">
        <v>2.2365414248165298</v>
      </c>
      <c r="D2368">
        <v>60.716941107474597</v>
      </c>
      <c r="E2368">
        <v>6.3582628935394601</v>
      </c>
      <c r="F2368">
        <v>2.84435233675734</v>
      </c>
      <c r="G2368">
        <v>0.29369977028073802</v>
      </c>
      <c r="H2368">
        <v>6.0283307991837001</v>
      </c>
      <c r="I2368">
        <v>0.952410265658997</v>
      </c>
      <c r="J2368">
        <v>1.1074354923849901</v>
      </c>
      <c r="K2368">
        <v>5.1074984822509997</v>
      </c>
    </row>
    <row r="2369" spans="1:11" x14ac:dyDescent="0.25">
      <c r="A2369">
        <v>23670</v>
      </c>
      <c r="B2369">
        <v>2367</v>
      </c>
      <c r="C2369">
        <v>2.2365414248165298</v>
      </c>
      <c r="D2369">
        <v>60.714582940703302</v>
      </c>
      <c r="E2369">
        <v>6.3580159469047102</v>
      </c>
      <c r="F2369">
        <v>2.8442413949499001</v>
      </c>
      <c r="G2369">
        <v>0.29368313116849598</v>
      </c>
      <c r="H2369">
        <v>6.0279892733026701</v>
      </c>
      <c r="I2369">
        <v>0.95239177617931503</v>
      </c>
      <c r="J2369">
        <v>1.10736070750834</v>
      </c>
      <c r="K2369">
        <v>5.1069010043859997</v>
      </c>
    </row>
    <row r="2370" spans="1:11" x14ac:dyDescent="0.25">
      <c r="A2370">
        <v>23680</v>
      </c>
      <c r="B2370">
        <v>2368</v>
      </c>
      <c r="C2370">
        <v>2.2365414248165298</v>
      </c>
      <c r="D2370">
        <v>60.712311288386097</v>
      </c>
      <c r="E2370">
        <v>6.3577780600419702</v>
      </c>
      <c r="F2370">
        <v>2.8441345233274098</v>
      </c>
      <c r="G2370">
        <v>0.29366710210595398</v>
      </c>
      <c r="H2370">
        <v>6.0276602689888197</v>
      </c>
      <c r="I2370">
        <v>0.95237396266214203</v>
      </c>
      <c r="J2370">
        <v>1.1072886686661501</v>
      </c>
      <c r="K2370">
        <v>5.1063254906179401</v>
      </c>
    </row>
    <row r="2371" spans="1:11" x14ac:dyDescent="0.25">
      <c r="A2371">
        <v>23690</v>
      </c>
      <c r="B2371">
        <v>2369</v>
      </c>
      <c r="C2371">
        <v>2.2365414248165298</v>
      </c>
      <c r="D2371">
        <v>60.710122968507001</v>
      </c>
      <c r="E2371">
        <v>6.3575488997313103</v>
      </c>
      <c r="F2371">
        <v>2.8440315721845799</v>
      </c>
      <c r="G2371">
        <v>0.29365166068366899</v>
      </c>
      <c r="H2371">
        <v>6.0273433262773697</v>
      </c>
      <c r="I2371">
        <v>0.95235680041550397</v>
      </c>
      <c r="J2371">
        <v>1.10721927468695</v>
      </c>
      <c r="K2371">
        <v>5.1057711299137303</v>
      </c>
    </row>
    <row r="2372" spans="1:11" x14ac:dyDescent="0.25">
      <c r="A2372">
        <v>23700</v>
      </c>
      <c r="B2372">
        <v>2370</v>
      </c>
      <c r="C2372">
        <v>2.2044314401819198</v>
      </c>
      <c r="D2372">
        <v>60.702745908217103</v>
      </c>
      <c r="E2372">
        <v>6.3567763758220197</v>
      </c>
      <c r="F2372">
        <v>2.8853094317943602</v>
      </c>
      <c r="G2372">
        <v>0.29981293532294501</v>
      </c>
      <c r="H2372">
        <v>5.8925433351513803</v>
      </c>
      <c r="I2372">
        <v>0.93132171995643198</v>
      </c>
      <c r="J2372">
        <v>1.1075354703142399</v>
      </c>
      <c r="K2372">
        <v>5.1069014743319299</v>
      </c>
    </row>
    <row r="2373" spans="1:11" x14ac:dyDescent="0.25">
      <c r="A2373">
        <v>23710</v>
      </c>
      <c r="B2373">
        <v>2371</v>
      </c>
      <c r="C2373">
        <v>2.2044314401819198</v>
      </c>
      <c r="D2373">
        <v>60.659437235376998</v>
      </c>
      <c r="E2373">
        <v>6.3522411024293701</v>
      </c>
      <c r="F2373">
        <v>2.88323841674982</v>
      </c>
      <c r="G2373">
        <v>0.29950527298444901</v>
      </c>
      <c r="H2373">
        <v>5.8864965191251502</v>
      </c>
      <c r="I2373">
        <v>0.93165604102952204</v>
      </c>
      <c r="J2373">
        <v>1.1064306701523901</v>
      </c>
      <c r="K2373" s="3" t="s">
        <v>221</v>
      </c>
    </row>
    <row r="2374" spans="1:11" x14ac:dyDescent="0.25">
      <c r="A2374">
        <v>23720</v>
      </c>
      <c r="B2374">
        <v>2372</v>
      </c>
      <c r="C2374">
        <v>2.2044314401819198</v>
      </c>
      <c r="D2374">
        <v>60.897381415829898</v>
      </c>
      <c r="E2374">
        <v>6.3771585575203602</v>
      </c>
      <c r="F2374">
        <v>2.8811971873897901</v>
      </c>
      <c r="G2374">
        <v>0.29920188058979102</v>
      </c>
      <c r="H2374">
        <v>5.8805336248586002</v>
      </c>
      <c r="I2374">
        <v>0.93134824152448603</v>
      </c>
      <c r="J2374">
        <v>0.30325724917362801</v>
      </c>
      <c r="K2374">
        <v>5.1869449878878298</v>
      </c>
    </row>
    <row r="2375" spans="1:11" x14ac:dyDescent="0.25">
      <c r="A2375">
        <v>23730</v>
      </c>
      <c r="B2375">
        <v>2373</v>
      </c>
      <c r="C2375">
        <v>2.2044314401819198</v>
      </c>
      <c r="D2375">
        <v>61.014055469990701</v>
      </c>
      <c r="E2375">
        <v>6.3893766353035604</v>
      </c>
      <c r="F2375">
        <v>2.8804570663974598</v>
      </c>
      <c r="G2375">
        <v>0.29909183690740598</v>
      </c>
      <c r="H2375">
        <v>5.87837081901929</v>
      </c>
      <c r="I2375">
        <v>0.97111259163582297</v>
      </c>
      <c r="J2375">
        <v>0.30317934855239398</v>
      </c>
      <c r="K2375">
        <v>5.2168153420344296</v>
      </c>
    </row>
    <row r="2376" spans="1:11" x14ac:dyDescent="0.25">
      <c r="A2376">
        <v>23740</v>
      </c>
      <c r="B2376">
        <v>2374</v>
      </c>
      <c r="C2376">
        <v>2.2044314401819198</v>
      </c>
      <c r="D2376">
        <v>60.709891580287803</v>
      </c>
      <c r="E2376">
        <v>6.3575246688148503</v>
      </c>
      <c r="F2376">
        <v>2.8980131507445401</v>
      </c>
      <c r="G2376">
        <v>0.30169665356606801</v>
      </c>
      <c r="H2376">
        <v>5.9295660585600896</v>
      </c>
      <c r="I2376">
        <v>0.86876836533073099</v>
      </c>
      <c r="J2376">
        <v>1.12127836450248</v>
      </c>
      <c r="K2376">
        <v>5.1063135198944396</v>
      </c>
    </row>
    <row r="2377" spans="1:11" x14ac:dyDescent="0.25">
      <c r="A2377">
        <v>23750</v>
      </c>
      <c r="B2377">
        <v>2375</v>
      </c>
      <c r="C2377">
        <v>2.2044314401819198</v>
      </c>
      <c r="D2377">
        <v>60.799732882027797</v>
      </c>
      <c r="E2377">
        <v>6.3669328274727297</v>
      </c>
      <c r="F2377">
        <v>2.8835829240405402</v>
      </c>
      <c r="G2377">
        <v>0.299556462706492</v>
      </c>
      <c r="H2377">
        <v>5.8875026053206296</v>
      </c>
      <c r="I2377">
        <v>0.972596583981019</v>
      </c>
      <c r="J2377">
        <v>1.10648235627344</v>
      </c>
      <c r="K2377">
        <v>5.1207438804325696</v>
      </c>
    </row>
    <row r="2378" spans="1:11" x14ac:dyDescent="0.25">
      <c r="A2378">
        <v>23760</v>
      </c>
      <c r="B2378">
        <v>2376</v>
      </c>
      <c r="C2378">
        <v>2.2044314401819198</v>
      </c>
      <c r="D2378">
        <v>60.749982966550697</v>
      </c>
      <c r="E2378">
        <v>6.3617230287614497</v>
      </c>
      <c r="F2378">
        <v>2.88786380415055</v>
      </c>
      <c r="G2378">
        <v>0.300192184512036</v>
      </c>
      <c r="H2378">
        <v>5.8999971238917803</v>
      </c>
      <c r="I2378">
        <v>0.91137553516343695</v>
      </c>
      <c r="J2378">
        <v>1.1080196191555101</v>
      </c>
      <c r="K2378">
        <v>5.1116971369542998</v>
      </c>
    </row>
    <row r="2379" spans="1:11" x14ac:dyDescent="0.25">
      <c r="A2379">
        <v>23770</v>
      </c>
      <c r="B2379">
        <v>2377</v>
      </c>
      <c r="C2379">
        <v>2.2044314401819198</v>
      </c>
      <c r="D2379">
        <v>60.707892827851303</v>
      </c>
      <c r="E2379">
        <v>6.3573153599593901</v>
      </c>
      <c r="F2379">
        <v>2.88551481156275</v>
      </c>
      <c r="G2379">
        <v>0.29984343713141598</v>
      </c>
      <c r="H2379">
        <v>5.8931428197200599</v>
      </c>
      <c r="I2379">
        <v>0.93301676788765397</v>
      </c>
      <c r="J2379">
        <v>1.10701651993633</v>
      </c>
      <c r="K2379">
        <v>5.1039693669956101</v>
      </c>
    </row>
    <row r="2380" spans="1:11" x14ac:dyDescent="0.25">
      <c r="A2380">
        <v>23780</v>
      </c>
      <c r="B2380">
        <v>2378</v>
      </c>
      <c r="C2380">
        <v>2.2044314401819198</v>
      </c>
      <c r="D2380">
        <v>60.664463738031898</v>
      </c>
      <c r="E2380">
        <v>6.3527674765307696</v>
      </c>
      <c r="F2380">
        <v>2.8834783622484399</v>
      </c>
      <c r="G2380">
        <v>0.29954092652001602</v>
      </c>
      <c r="H2380">
        <v>5.8871972560802002</v>
      </c>
      <c r="I2380">
        <v>0.93169308144665997</v>
      </c>
      <c r="J2380">
        <v>1.106590386907</v>
      </c>
      <c r="K2380" s="3" t="s">
        <v>222</v>
      </c>
    </row>
    <row r="2381" spans="1:11" x14ac:dyDescent="0.25">
      <c r="A2381">
        <v>23790</v>
      </c>
      <c r="B2381">
        <v>2379</v>
      </c>
      <c r="C2381">
        <v>2.2044314401819198</v>
      </c>
      <c r="D2381">
        <v>60.902264096101497</v>
      </c>
      <c r="E2381">
        <v>6.3776698705777202</v>
      </c>
      <c r="F2381">
        <v>2.8814281024981301</v>
      </c>
      <c r="G2381">
        <v>0.29923620970480802</v>
      </c>
      <c r="H2381">
        <v>5.8812083315642196</v>
      </c>
      <c r="I2381">
        <v>0.93138399078858403</v>
      </c>
      <c r="J2381">
        <v>0.30328155388990002</v>
      </c>
      <c r="K2381">
        <v>5.1881927373337797</v>
      </c>
    </row>
    <row r="2382" spans="1:11" x14ac:dyDescent="0.25">
      <c r="A2382">
        <v>23800</v>
      </c>
      <c r="B2382">
        <v>2380</v>
      </c>
      <c r="C2382">
        <v>2.17317301281191</v>
      </c>
      <c r="D2382">
        <v>60.601771013700201</v>
      </c>
      <c r="E2382">
        <v>6.3462023101119298</v>
      </c>
      <c r="F2382">
        <v>2.93434419214389</v>
      </c>
      <c r="G2382">
        <v>0.30704961679773901</v>
      </c>
      <c r="H2382">
        <v>5.7816806351498302</v>
      </c>
      <c r="I2382">
        <v>0.86803575134556599</v>
      </c>
      <c r="J2382">
        <v>1.1177527422726601</v>
      </c>
      <c r="K2382" s="3" t="s">
        <v>223</v>
      </c>
    </row>
    <row r="2383" spans="1:11" x14ac:dyDescent="0.25">
      <c r="A2383">
        <v>23810</v>
      </c>
      <c r="B2383">
        <v>2381</v>
      </c>
      <c r="C2383">
        <v>2.17317301281191</v>
      </c>
      <c r="D2383">
        <v>60.642962605858003</v>
      </c>
      <c r="E2383">
        <v>6.3505158833447997</v>
      </c>
      <c r="F2383">
        <v>2.92411423057928</v>
      </c>
      <c r="G2383">
        <v>0.30554759619291599</v>
      </c>
      <c r="H2383">
        <v>5.7533978985189496</v>
      </c>
      <c r="I2383">
        <v>0.91153956027591299</v>
      </c>
      <c r="J2383">
        <v>1.1068327323742599</v>
      </c>
      <c r="K2383" s="3" t="s">
        <v>224</v>
      </c>
    </row>
    <row r="2384" spans="1:11" x14ac:dyDescent="0.25">
      <c r="A2384">
        <v>23820</v>
      </c>
      <c r="B2384">
        <v>2382</v>
      </c>
      <c r="C2384">
        <v>2.17317301281191</v>
      </c>
      <c r="D2384">
        <v>60.712187406709099</v>
      </c>
      <c r="E2384">
        <v>6.3577650871837301</v>
      </c>
      <c r="F2384">
        <v>2.92745862064888</v>
      </c>
      <c r="G2384">
        <v>0.30603909850177902</v>
      </c>
      <c r="H2384">
        <v>5.7626527851099896</v>
      </c>
      <c r="I2384">
        <v>0.91188923069053895</v>
      </c>
      <c r="J2384">
        <v>1.1079781843381</v>
      </c>
      <c r="K2384">
        <v>5.1097461670049098</v>
      </c>
    </row>
    <row r="2385" spans="1:11" x14ac:dyDescent="0.25">
      <c r="A2385">
        <v>23830</v>
      </c>
      <c r="B2385">
        <v>2383</v>
      </c>
      <c r="C2385">
        <v>2.17317301281191</v>
      </c>
      <c r="D2385">
        <v>60.909856187866801</v>
      </c>
      <c r="E2385">
        <v>6.3784649125293704</v>
      </c>
      <c r="F2385">
        <v>2.9234317189212802</v>
      </c>
      <c r="G2385">
        <v>0.305447237507256</v>
      </c>
      <c r="H2385">
        <v>5.75150816527161</v>
      </c>
      <c r="I2385">
        <v>0.91143291125727</v>
      </c>
      <c r="J2385">
        <v>0.30333943290325099</v>
      </c>
      <c r="K2385">
        <v>5.1901332635072697</v>
      </c>
    </row>
    <row r="2386" spans="1:11" x14ac:dyDescent="0.25">
      <c r="A2386">
        <v>23840</v>
      </c>
      <c r="B2386">
        <v>2384</v>
      </c>
      <c r="C2386">
        <v>2.17317301281191</v>
      </c>
      <c r="D2386">
        <v>60.986248334975699</v>
      </c>
      <c r="E2386">
        <v>6.3864646790765702</v>
      </c>
      <c r="F2386">
        <v>2.9207500821879901</v>
      </c>
      <c r="G2386">
        <v>0.30505274263272403</v>
      </c>
      <c r="H2386">
        <v>5.7440799085600904</v>
      </c>
      <c r="I2386">
        <v>0.95091898920014795</v>
      </c>
      <c r="J2386">
        <v>0.30306118246438102</v>
      </c>
      <c r="K2386">
        <v>5.2096859068096002</v>
      </c>
    </row>
    <row r="2387" spans="1:11" x14ac:dyDescent="0.25">
      <c r="A2387">
        <v>23850</v>
      </c>
      <c r="B2387">
        <v>2385</v>
      </c>
      <c r="C2387">
        <v>2.17317301281191</v>
      </c>
      <c r="D2387">
        <v>60.776159207811702</v>
      </c>
      <c r="E2387">
        <v>6.3644641982022403</v>
      </c>
      <c r="F2387">
        <v>2.9241157432247702</v>
      </c>
      <c r="G2387">
        <v>0.30554781859661101</v>
      </c>
      <c r="H2387">
        <v>5.7534020863344404</v>
      </c>
      <c r="I2387">
        <v>0.95239955087634098</v>
      </c>
      <c r="J2387">
        <v>1.1059206549613301</v>
      </c>
      <c r="K2387">
        <v>5.1154694725832703</v>
      </c>
    </row>
    <row r="2388" spans="1:11" x14ac:dyDescent="0.25">
      <c r="A2388">
        <v>23860</v>
      </c>
      <c r="B2388">
        <v>2386</v>
      </c>
      <c r="C2388">
        <v>2.17317301281191</v>
      </c>
      <c r="D2388">
        <v>60.846089445784898</v>
      </c>
      <c r="E2388">
        <v>6.3717872752402398</v>
      </c>
      <c r="F2388">
        <v>2.9274869549212399</v>
      </c>
      <c r="G2388">
        <v>0.30604326069537302</v>
      </c>
      <c r="H2388">
        <v>5.7627311583525804</v>
      </c>
      <c r="I2388">
        <v>0.95297958088517098</v>
      </c>
      <c r="J2388">
        <v>1.10811990606366</v>
      </c>
      <c r="K2388">
        <v>5.1331463161392801</v>
      </c>
    </row>
    <row r="2389" spans="1:11" x14ac:dyDescent="0.25">
      <c r="A2389">
        <v>23870</v>
      </c>
      <c r="B2389">
        <v>2387</v>
      </c>
      <c r="C2389">
        <v>2.17317301281191</v>
      </c>
      <c r="D2389">
        <v>61.042994624196801</v>
      </c>
      <c r="E2389">
        <v>6.3924071362972299</v>
      </c>
      <c r="F2389">
        <v>2.9234449360489401</v>
      </c>
      <c r="G2389">
        <v>0.30544918117103398</v>
      </c>
      <c r="H2389">
        <v>5.7515447640576403</v>
      </c>
      <c r="I2389">
        <v>0.95228520763026603</v>
      </c>
      <c r="J2389">
        <v>0.30334080433199501</v>
      </c>
      <c r="K2389">
        <v>5.2242419180641697</v>
      </c>
    </row>
    <row r="2390" spans="1:11" x14ac:dyDescent="0.25">
      <c r="A2390">
        <v>23880</v>
      </c>
      <c r="B2390">
        <v>2388</v>
      </c>
      <c r="C2390">
        <v>2.17317301281191</v>
      </c>
      <c r="D2390">
        <v>60.697806669511301</v>
      </c>
      <c r="E2390">
        <v>6.35625913997956</v>
      </c>
      <c r="F2390">
        <v>2.9393063426798101</v>
      </c>
      <c r="G2390">
        <v>0.30777667149203902</v>
      </c>
      <c r="H2390">
        <v>5.7953709243303599</v>
      </c>
      <c r="I2390">
        <v>0.84851179814919997</v>
      </c>
      <c r="J2390">
        <v>1.1210205611655599</v>
      </c>
      <c r="K2390">
        <v>5.1036092931336698</v>
      </c>
    </row>
    <row r="2391" spans="1:11" x14ac:dyDescent="0.25">
      <c r="A2391">
        <v>23890</v>
      </c>
      <c r="B2391">
        <v>2389</v>
      </c>
      <c r="C2391">
        <v>2.17317301281191</v>
      </c>
      <c r="D2391">
        <v>60.740940893205199</v>
      </c>
      <c r="E2391">
        <v>6.3607761451012301</v>
      </c>
      <c r="F2391">
        <v>2.9291600351365399</v>
      </c>
      <c r="G2391">
        <v>0.30628897280471901</v>
      </c>
      <c r="H2391">
        <v>5.7673578664372203</v>
      </c>
      <c r="I2391">
        <v>0.89124215132349305</v>
      </c>
      <c r="J2391">
        <v>1.1079682062279801</v>
      </c>
      <c r="K2391">
        <v>5.1104309554527401</v>
      </c>
    </row>
    <row r="2392" spans="1:11" x14ac:dyDescent="0.25">
      <c r="A2392">
        <v>23900</v>
      </c>
      <c r="B2392">
        <v>2390</v>
      </c>
      <c r="C2392">
        <v>2.1427756643262899</v>
      </c>
      <c r="D2392">
        <v>60.654492728397102</v>
      </c>
      <c r="E2392">
        <v>6.35172331489456</v>
      </c>
      <c r="F2392">
        <v>2.9663526977453598</v>
      </c>
      <c r="G2392">
        <v>0.311721686373366</v>
      </c>
      <c r="H2392">
        <v>5.6267777666171499</v>
      </c>
      <c r="I2392">
        <v>0.89127527933799899</v>
      </c>
      <c r="J2392">
        <v>1.1062756823450399</v>
      </c>
      <c r="K2392" s="3" t="s">
        <v>225</v>
      </c>
    </row>
    <row r="2393" spans="1:11" x14ac:dyDescent="0.25">
      <c r="A2393">
        <v>23910</v>
      </c>
      <c r="B2393">
        <v>2391</v>
      </c>
      <c r="C2393">
        <v>2.1427756643262899</v>
      </c>
      <c r="D2393">
        <v>60.684650567823603</v>
      </c>
      <c r="E2393">
        <v>6.3548814362998396</v>
      </c>
      <c r="F2393">
        <v>2.9678299395455299</v>
      </c>
      <c r="G2393">
        <v>0.311936275701934</v>
      </c>
      <c r="H2393">
        <v>5.6306512425917798</v>
      </c>
      <c r="I2393">
        <v>0.89209267099554601</v>
      </c>
      <c r="J2393">
        <v>1.10744004050501</v>
      </c>
      <c r="K2393">
        <v>5.1044377647853301</v>
      </c>
    </row>
    <row r="2394" spans="1:11" x14ac:dyDescent="0.25">
      <c r="A2394">
        <v>23920</v>
      </c>
      <c r="B2394">
        <v>2392</v>
      </c>
      <c r="C2394">
        <v>2.1427756643262899</v>
      </c>
      <c r="D2394">
        <v>60.715321918070998</v>
      </c>
      <c r="E2394">
        <v>6.3580933324299096</v>
      </c>
      <c r="F2394">
        <v>2.9693000807963199</v>
      </c>
      <c r="G2394">
        <v>0.31214974133457701</v>
      </c>
      <c r="H2394">
        <v>5.6345044351292204</v>
      </c>
      <c r="I2394">
        <v>0.89340623462040403</v>
      </c>
      <c r="J2394">
        <v>1.10782282683929</v>
      </c>
      <c r="K2394">
        <v>5.1085454611266696</v>
      </c>
    </row>
    <row r="2395" spans="1:11" x14ac:dyDescent="0.25">
      <c r="A2395">
        <v>23930</v>
      </c>
      <c r="B2395">
        <v>2393</v>
      </c>
      <c r="C2395">
        <v>2.1427756643262899</v>
      </c>
      <c r="D2395">
        <v>60.620287931071402</v>
      </c>
      <c r="E2395">
        <v>6.34814139706981</v>
      </c>
      <c r="F2395">
        <v>2.9770754562475701</v>
      </c>
      <c r="G2395">
        <v>0.31327719286015898</v>
      </c>
      <c r="H2395">
        <v>5.6548556633382301</v>
      </c>
      <c r="I2395">
        <v>0.84906140359895599</v>
      </c>
      <c r="J2395">
        <v>1.11846969886554</v>
      </c>
      <c r="K2395" s="3" t="s">
        <v>226</v>
      </c>
    </row>
    <row r="2396" spans="1:11" x14ac:dyDescent="0.25">
      <c r="A2396">
        <v>23940</v>
      </c>
      <c r="B2396">
        <v>2394</v>
      </c>
      <c r="C2396">
        <v>2.1427756643262899</v>
      </c>
      <c r="D2396">
        <v>60.651203692327698</v>
      </c>
      <c r="E2396">
        <v>6.3513788878596404</v>
      </c>
      <c r="F2396">
        <v>2.9788919794986799</v>
      </c>
      <c r="G2396">
        <v>0.31354021875335603</v>
      </c>
      <c r="H2396">
        <v>5.6596034505875004</v>
      </c>
      <c r="I2396">
        <v>0.82854839299559502</v>
      </c>
      <c r="J2396">
        <v>1.1196490675292701</v>
      </c>
      <c r="K2396" s="3" t="s">
        <v>227</v>
      </c>
    </row>
    <row r="2397" spans="1:11" x14ac:dyDescent="0.25">
      <c r="A2397">
        <v>23950</v>
      </c>
      <c r="B2397">
        <v>2395</v>
      </c>
      <c r="C2397">
        <v>2.1427756643262899</v>
      </c>
      <c r="D2397">
        <v>60.681334745409998</v>
      </c>
      <c r="E2397">
        <v>6.3545342042056498</v>
      </c>
      <c r="F2397">
        <v>2.98038479376818</v>
      </c>
      <c r="G2397">
        <v>0.31375626580550298</v>
      </c>
      <c r="H2397">
        <v>5.6635032394142302</v>
      </c>
      <c r="I2397">
        <v>0.82867361178070897</v>
      </c>
      <c r="J2397">
        <v>1.1206187234104401</v>
      </c>
      <c r="K2397">
        <v>5.09979341745513</v>
      </c>
    </row>
    <row r="2398" spans="1:11" x14ac:dyDescent="0.25">
      <c r="A2398">
        <v>23960</v>
      </c>
      <c r="B2398">
        <v>2396</v>
      </c>
      <c r="C2398">
        <v>2.1427756643262899</v>
      </c>
      <c r="D2398">
        <v>60.685919864289303</v>
      </c>
      <c r="E2398">
        <v>6.3550143567084101</v>
      </c>
      <c r="F2398">
        <v>2.96785593764894</v>
      </c>
      <c r="G2398">
        <v>0.31194005144631598</v>
      </c>
      <c r="H2398">
        <v>5.6307193972164704</v>
      </c>
      <c r="I2398">
        <v>0.89321727177496402</v>
      </c>
      <c r="J2398">
        <v>1.1068912087915199</v>
      </c>
      <c r="K2398">
        <v>5.1011042897197196</v>
      </c>
    </row>
    <row r="2399" spans="1:11" x14ac:dyDescent="0.25">
      <c r="A2399">
        <v>23970</v>
      </c>
      <c r="B2399">
        <v>2397</v>
      </c>
      <c r="C2399">
        <v>2.1427756643262899</v>
      </c>
      <c r="D2399">
        <v>60.716615693925</v>
      </c>
      <c r="E2399">
        <v>6.3582288163138996</v>
      </c>
      <c r="F2399">
        <v>2.9693636272917501</v>
      </c>
      <c r="G2399">
        <v>0.31215896625619999</v>
      </c>
      <c r="H2399">
        <v>5.6346709509224899</v>
      </c>
      <c r="I2399">
        <v>0.893414538889864</v>
      </c>
      <c r="J2399">
        <v>1.10786380880658</v>
      </c>
      <c r="K2399">
        <v>5.1088729287912402</v>
      </c>
    </row>
    <row r="2400" spans="1:11" x14ac:dyDescent="0.25">
      <c r="A2400">
        <v>23980</v>
      </c>
      <c r="B2400">
        <v>2398</v>
      </c>
      <c r="C2400">
        <v>2.1427756643262899</v>
      </c>
      <c r="D2400">
        <v>60.875281009275398</v>
      </c>
      <c r="E2400">
        <v>6.3748442084710604</v>
      </c>
      <c r="F2400">
        <v>2.9634097867122202</v>
      </c>
      <c r="G2400">
        <v>0.31129391271255502</v>
      </c>
      <c r="H2400">
        <v>5.6190561757589803</v>
      </c>
      <c r="I2400">
        <v>0.89163234891216003</v>
      </c>
      <c r="J2400">
        <v>0.30318661820165499</v>
      </c>
      <c r="K2400">
        <v>5.1812998192398396</v>
      </c>
    </row>
    <row r="2401" spans="1:11" x14ac:dyDescent="0.25">
      <c r="A2401">
        <v>23990</v>
      </c>
      <c r="B2401">
        <v>2399</v>
      </c>
      <c r="C2401">
        <v>2.1427756643262899</v>
      </c>
      <c r="D2401">
        <v>60.906152052658598</v>
      </c>
      <c r="E2401">
        <v>6.3780770164163902</v>
      </c>
      <c r="F2401">
        <v>2.9649120648011502</v>
      </c>
      <c r="G2401">
        <v>0.31151232569159099</v>
      </c>
      <c r="H2401">
        <v>5.6229986710940896</v>
      </c>
      <c r="I2401">
        <v>0.89182901410593496</v>
      </c>
      <c r="J2401">
        <v>0.303340316354683</v>
      </c>
      <c r="K2401">
        <v>5.18918643220037</v>
      </c>
    </row>
    <row r="2402" spans="1:11" x14ac:dyDescent="0.25">
      <c r="A2402">
        <v>24000</v>
      </c>
      <c r="B2402">
        <v>2400</v>
      </c>
      <c r="C2402">
        <v>2.11324865405187</v>
      </c>
      <c r="D2402">
        <v>60.650744686608498</v>
      </c>
      <c r="E2402">
        <v>6.3513308208954697</v>
      </c>
      <c r="F2402">
        <v>3.0078093875821899</v>
      </c>
      <c r="G2402">
        <v>0.31770783993169999</v>
      </c>
      <c r="H2402">
        <v>5.5010091132576298</v>
      </c>
      <c r="I2402">
        <v>0.87222785265892999</v>
      </c>
      <c r="J2402">
        <v>1.10706750895965</v>
      </c>
      <c r="K2402" s="3" t="s">
        <v>228</v>
      </c>
    </row>
    <row r="2403" spans="1:11" x14ac:dyDescent="0.25">
      <c r="A2403">
        <v>24010</v>
      </c>
      <c r="B2403">
        <v>2401</v>
      </c>
      <c r="C2403">
        <v>2.11324865405187</v>
      </c>
      <c r="D2403">
        <v>60.643247069881603</v>
      </c>
      <c r="E2403">
        <v>6.3505456723462403</v>
      </c>
      <c r="F2403">
        <v>3.0074283950287799</v>
      </c>
      <c r="G2403">
        <v>0.31765317305358298</v>
      </c>
      <c r="H2403">
        <v>5.5000625738370701</v>
      </c>
      <c r="I2403">
        <v>0.87267654574491405</v>
      </c>
      <c r="J2403">
        <v>1.1064540470129201</v>
      </c>
      <c r="K2403" s="3" t="s">
        <v>229</v>
      </c>
    </row>
    <row r="2404" spans="1:11" x14ac:dyDescent="0.25">
      <c r="A2404">
        <v>24020</v>
      </c>
      <c r="B2404">
        <v>2402</v>
      </c>
      <c r="C2404">
        <v>2.11324865405187</v>
      </c>
      <c r="D2404">
        <v>60.636002947973601</v>
      </c>
      <c r="E2404">
        <v>6.3497870697110601</v>
      </c>
      <c r="F2404">
        <v>3.0070675688903199</v>
      </c>
      <c r="G2404">
        <v>0.31760139371229401</v>
      </c>
      <c r="H2404">
        <v>5.4991660311884099</v>
      </c>
      <c r="I2404">
        <v>0.87263344559523404</v>
      </c>
      <c r="J2404">
        <v>1.10622416799884</v>
      </c>
      <c r="K2404" s="3" t="s">
        <v>230</v>
      </c>
    </row>
    <row r="2405" spans="1:11" x14ac:dyDescent="0.25">
      <c r="A2405">
        <v>24030</v>
      </c>
      <c r="B2405">
        <v>2403</v>
      </c>
      <c r="C2405">
        <v>2.11324865405187</v>
      </c>
      <c r="D2405">
        <v>60.9099337532448</v>
      </c>
      <c r="E2405">
        <v>6.3784730351563503</v>
      </c>
      <c r="F2405">
        <v>3.0067195255120498</v>
      </c>
      <c r="G2405">
        <v>0.31755144315179101</v>
      </c>
      <c r="H2405">
        <v>5.4983011532911696</v>
      </c>
      <c r="I2405">
        <v>0.87259185008113105</v>
      </c>
      <c r="J2405">
        <v>0.30337873181441</v>
      </c>
      <c r="K2405">
        <v>5.19015309158695</v>
      </c>
    </row>
    <row r="2406" spans="1:11" x14ac:dyDescent="0.25">
      <c r="A2406">
        <v>24040</v>
      </c>
      <c r="B2406">
        <v>2404</v>
      </c>
      <c r="C2406">
        <v>2.11324865405187</v>
      </c>
      <c r="D2406">
        <v>60.9016024836735</v>
      </c>
      <c r="E2406">
        <v>6.3776005866896703</v>
      </c>
      <c r="F2406">
        <v>3.0063015312272698</v>
      </c>
      <c r="G2406">
        <v>0.31749144613355901</v>
      </c>
      <c r="H2406">
        <v>5.4972623242080303</v>
      </c>
      <c r="I2406">
        <v>0.87266025042978701</v>
      </c>
      <c r="J2406">
        <v>0.30333655608830701</v>
      </c>
      <c r="K2406">
        <v>5.1880236532009398</v>
      </c>
    </row>
    <row r="2407" spans="1:11" x14ac:dyDescent="0.25">
      <c r="A2407">
        <v>24050</v>
      </c>
      <c r="B2407">
        <v>2405</v>
      </c>
      <c r="C2407">
        <v>2.11324865405187</v>
      </c>
      <c r="D2407">
        <v>60.893472490437603</v>
      </c>
      <c r="E2407">
        <v>6.3767492158305004</v>
      </c>
      <c r="F2407">
        <v>3.0059003364888102</v>
      </c>
      <c r="G2407">
        <v>0.31743385303065402</v>
      </c>
      <c r="H2407">
        <v>5.4962651181459803</v>
      </c>
      <c r="I2407">
        <v>0.87261218998425505</v>
      </c>
      <c r="J2407">
        <v>0.30329607544178699</v>
      </c>
      <c r="K2407">
        <v>5.1859462218123102</v>
      </c>
    </row>
    <row r="2408" spans="1:11" x14ac:dyDescent="0.25">
      <c r="A2408">
        <v>24060</v>
      </c>
      <c r="B2408">
        <v>2406</v>
      </c>
      <c r="C2408">
        <v>2.11324865405187</v>
      </c>
      <c r="D2408">
        <v>60.885630779025703</v>
      </c>
      <c r="E2408">
        <v>6.3759280337718698</v>
      </c>
      <c r="F2408">
        <v>3.0055133677988999</v>
      </c>
      <c r="G2408">
        <v>0.31737829525567501</v>
      </c>
      <c r="H2408">
        <v>5.4953031531326504</v>
      </c>
      <c r="I2408">
        <v>0.87256580623618296</v>
      </c>
      <c r="J2408">
        <v>0.30325703020702</v>
      </c>
      <c r="K2408">
        <v>5.1839429796613299</v>
      </c>
    </row>
    <row r="2409" spans="1:11" x14ac:dyDescent="0.25">
      <c r="A2409">
        <v>24070</v>
      </c>
      <c r="B2409">
        <v>2407</v>
      </c>
      <c r="C2409">
        <v>2.11324865405187</v>
      </c>
      <c r="D2409">
        <v>60.878067037292602</v>
      </c>
      <c r="E2409">
        <v>6.3751359606285201</v>
      </c>
      <c r="F2409">
        <v>3.00514011627194</v>
      </c>
      <c r="G2409">
        <v>0.31732470048252498</v>
      </c>
      <c r="H2409">
        <v>5.49437517686495</v>
      </c>
      <c r="I2409">
        <v>0.87252104111393902</v>
      </c>
      <c r="J2409">
        <v>0.30321936903732399</v>
      </c>
      <c r="K2409">
        <v>5.1820112364298003</v>
      </c>
    </row>
    <row r="2410" spans="1:11" x14ac:dyDescent="0.25">
      <c r="A2410">
        <v>24080</v>
      </c>
      <c r="B2410">
        <v>2408</v>
      </c>
      <c r="C2410">
        <v>2.11324865405187</v>
      </c>
      <c r="D2410">
        <v>60.870771328196099</v>
      </c>
      <c r="E2410">
        <v>6.3743719557958602</v>
      </c>
      <c r="F2410">
        <v>3.0047800915336502</v>
      </c>
      <c r="G2410">
        <v>0.31727299898246097</v>
      </c>
      <c r="H2410">
        <v>5.4934799820120803</v>
      </c>
      <c r="I2410">
        <v>0.87247783852526595</v>
      </c>
      <c r="J2410">
        <v>0.303183042453818</v>
      </c>
      <c r="K2410">
        <v>5.1801484021894302</v>
      </c>
    </row>
    <row r="2411" spans="1:11" x14ac:dyDescent="0.25">
      <c r="A2411">
        <v>24090</v>
      </c>
      <c r="B2411">
        <v>2409</v>
      </c>
      <c r="C2411">
        <v>2.11324865405187</v>
      </c>
      <c r="D2411">
        <v>60.610034428731801</v>
      </c>
      <c r="E2411">
        <v>6.34706765286818</v>
      </c>
      <c r="F2411">
        <v>3.01835368123945</v>
      </c>
      <c r="G2411">
        <v>0.319218174349017</v>
      </c>
      <c r="H2411">
        <v>5.5271600681585502</v>
      </c>
      <c r="I2411">
        <v>0.82973449822585299</v>
      </c>
      <c r="J2411">
        <v>1.11826585113705</v>
      </c>
      <c r="K2411" s="3" t="s">
        <v>231</v>
      </c>
    </row>
    <row r="2412" spans="1:11" x14ac:dyDescent="0.25">
      <c r="A2412">
        <v>24100</v>
      </c>
      <c r="B2412">
        <v>2410</v>
      </c>
      <c r="C2412">
        <v>2.0846009762020099</v>
      </c>
      <c r="D2412">
        <v>60.597813647288802</v>
      </c>
      <c r="E2412">
        <v>6.3457878956906804</v>
      </c>
      <c r="F2412">
        <v>3.0594139562496498</v>
      </c>
      <c r="G2412">
        <v>0.32505016641578699</v>
      </c>
      <c r="H2412">
        <v>5.4023389956687202</v>
      </c>
      <c r="I2412">
        <v>0.81026539800723596</v>
      </c>
      <c r="J2412">
        <v>1.11800098062917</v>
      </c>
      <c r="K2412" s="3" t="s">
        <v>232</v>
      </c>
    </row>
    <row r="2413" spans="1:11" x14ac:dyDescent="0.25">
      <c r="A2413">
        <v>24110</v>
      </c>
      <c r="B2413">
        <v>2411</v>
      </c>
      <c r="C2413">
        <v>2.0846009762020099</v>
      </c>
      <c r="D2413">
        <v>60.9656892479234</v>
      </c>
      <c r="E2413">
        <v>6.3843117366202202</v>
      </c>
      <c r="F2413">
        <v>3.0443918419302598</v>
      </c>
      <c r="G2413">
        <v>0.32292577142846002</v>
      </c>
      <c r="H2413">
        <v>5.3670315167992602</v>
      </c>
      <c r="I2413">
        <v>0.89347846845756695</v>
      </c>
      <c r="J2413">
        <v>0.303015677647896</v>
      </c>
      <c r="K2413">
        <v>5.2044189677997101</v>
      </c>
    </row>
    <row r="2414" spans="1:11" x14ac:dyDescent="0.25">
      <c r="A2414">
        <v>24120</v>
      </c>
      <c r="B2414">
        <v>2412</v>
      </c>
      <c r="C2414">
        <v>2.0846009762020099</v>
      </c>
      <c r="D2414">
        <v>60.920432446249698</v>
      </c>
      <c r="E2414">
        <v>6.3795724556631503</v>
      </c>
      <c r="F2414">
        <v>3.0421373281627799</v>
      </c>
      <c r="G2414">
        <v>0.32260600975771903</v>
      </c>
      <c r="H2414">
        <v>5.3617170726867904</v>
      </c>
      <c r="I2414">
        <v>0.893187437944295</v>
      </c>
      <c r="J2414">
        <v>0.30279128044516301</v>
      </c>
      <c r="K2414">
        <v>5.1928373442154303</v>
      </c>
    </row>
    <row r="2415" spans="1:11" x14ac:dyDescent="0.25">
      <c r="A2415">
        <v>24130</v>
      </c>
      <c r="B2415">
        <v>2413</v>
      </c>
      <c r="C2415">
        <v>2.0846009762020099</v>
      </c>
      <c r="D2415">
        <v>60.869280209798099</v>
      </c>
      <c r="E2415">
        <v>6.3742158062499996</v>
      </c>
      <c r="F2415">
        <v>3.0461839102895301</v>
      </c>
      <c r="G2415">
        <v>0.32317977095695</v>
      </c>
      <c r="H2415">
        <v>5.3712529930494499</v>
      </c>
      <c r="I2415">
        <v>0.85379749746437195</v>
      </c>
      <c r="J2415">
        <v>0.30319404653957399</v>
      </c>
      <c r="K2415">
        <v>5.1797677256247701</v>
      </c>
    </row>
    <row r="2416" spans="1:11" x14ac:dyDescent="0.25">
      <c r="A2416">
        <v>24140</v>
      </c>
      <c r="B2416">
        <v>2414</v>
      </c>
      <c r="C2416">
        <v>2.0846009762020099</v>
      </c>
      <c r="D2416">
        <v>60.696363648672197</v>
      </c>
      <c r="E2416">
        <v>6.3561080271980401</v>
      </c>
      <c r="F2416">
        <v>3.0515929920137101</v>
      </c>
      <c r="G2416">
        <v>0.323945497705243</v>
      </c>
      <c r="H2416">
        <v>5.3839793839260999</v>
      </c>
      <c r="I2416">
        <v>0.85538759250354701</v>
      </c>
      <c r="J2416">
        <v>1.10776780760877</v>
      </c>
      <c r="K2416">
        <v>5.1063224042269297</v>
      </c>
    </row>
    <row r="2417" spans="1:11" x14ac:dyDescent="0.25">
      <c r="A2417">
        <v>24150</v>
      </c>
      <c r="B2417">
        <v>2415</v>
      </c>
      <c r="C2417">
        <v>2.0846009762020099</v>
      </c>
      <c r="D2417">
        <v>60.810752010286201</v>
      </c>
      <c r="E2417">
        <v>6.3680867478291701</v>
      </c>
      <c r="F2417">
        <v>3.0506723601976802</v>
      </c>
      <c r="G2417">
        <v>0.32381526926381998</v>
      </c>
      <c r="H2417">
        <v>5.3818149851343602</v>
      </c>
      <c r="I2417">
        <v>0.89525072769744396</v>
      </c>
      <c r="J2417">
        <v>1.1075235561924199</v>
      </c>
      <c r="K2417">
        <v>5.1261608778135797</v>
      </c>
    </row>
    <row r="2418" spans="1:11" x14ac:dyDescent="0.25">
      <c r="A2418">
        <v>24160</v>
      </c>
      <c r="B2418">
        <v>2416</v>
      </c>
      <c r="C2418">
        <v>2.0846009762020099</v>
      </c>
      <c r="D2418">
        <v>60.765615260730897</v>
      </c>
      <c r="E2418">
        <v>6.3633600386999296</v>
      </c>
      <c r="F2418">
        <v>3.0484032793982401</v>
      </c>
      <c r="G2418">
        <v>0.323494121505916</v>
      </c>
      <c r="H2418">
        <v>5.3764775042309596</v>
      </c>
      <c r="I2418">
        <v>0.89494153494263695</v>
      </c>
      <c r="J2418">
        <v>1.10610387619303</v>
      </c>
      <c r="K2418">
        <v>5.11475678341069</v>
      </c>
    </row>
    <row r="2419" spans="1:11" x14ac:dyDescent="0.25">
      <c r="A2419">
        <v>24170</v>
      </c>
      <c r="B2419">
        <v>2417</v>
      </c>
      <c r="C2419">
        <v>2.0846009762020099</v>
      </c>
      <c r="D2419">
        <v>60.714110816487903</v>
      </c>
      <c r="E2419">
        <v>6.3579665061749102</v>
      </c>
      <c r="F2419">
        <v>3.0528470608166498</v>
      </c>
      <c r="G2419">
        <v>0.324122827030974</v>
      </c>
      <c r="H2419">
        <v>5.38692660017285</v>
      </c>
      <c r="I2419">
        <v>0.83349020687477904</v>
      </c>
      <c r="J2419">
        <v>1.1077930425114499</v>
      </c>
      <c r="K2419">
        <v>5.1065775422967503</v>
      </c>
    </row>
    <row r="2420" spans="1:11" x14ac:dyDescent="0.25">
      <c r="A2420">
        <v>24180</v>
      </c>
      <c r="B2420">
        <v>2418</v>
      </c>
      <c r="C2420">
        <v>2.0846009762020099</v>
      </c>
      <c r="D2420">
        <v>60.669749997270699</v>
      </c>
      <c r="E2420">
        <v>6.3533210522766899</v>
      </c>
      <c r="F2420">
        <v>3.0502490877155899</v>
      </c>
      <c r="G2420">
        <v>0.32375538137026699</v>
      </c>
      <c r="H2420">
        <v>5.3808196473799699</v>
      </c>
      <c r="I2420">
        <v>0.85524046996032799</v>
      </c>
      <c r="J2420">
        <v>1.10692460370309</v>
      </c>
      <c r="K2420" s="3" t="s">
        <v>233</v>
      </c>
    </row>
    <row r="2421" spans="1:11" x14ac:dyDescent="0.25">
      <c r="A2421">
        <v>24190</v>
      </c>
      <c r="B2421">
        <v>2419</v>
      </c>
      <c r="C2421">
        <v>2.0846009762020099</v>
      </c>
      <c r="D2421">
        <v>60.905641695648498</v>
      </c>
      <c r="E2421">
        <v>6.3780235719578897</v>
      </c>
      <c r="F2421">
        <v>3.04801043627063</v>
      </c>
      <c r="G2421">
        <v>0.32343849652816897</v>
      </c>
      <c r="H2421">
        <v>5.3755530162058296</v>
      </c>
      <c r="I2421">
        <v>0.85387727626059995</v>
      </c>
      <c r="J2421">
        <v>0.30337584508516802</v>
      </c>
      <c r="K2421">
        <v>5.1890559864871797</v>
      </c>
    </row>
    <row r="2422" spans="1:11" x14ac:dyDescent="0.25">
      <c r="A2422">
        <v>24200</v>
      </c>
      <c r="B2422">
        <v>2420</v>
      </c>
      <c r="C2422">
        <v>2.0568413571369102</v>
      </c>
      <c r="D2422">
        <v>60.856556900632803</v>
      </c>
      <c r="E2422">
        <v>6.3728834244950399</v>
      </c>
      <c r="F2422">
        <v>3.0868414207705102</v>
      </c>
      <c r="G2422">
        <v>0.32890043634319999</v>
      </c>
      <c r="H2422">
        <v>5.2508482521220996</v>
      </c>
      <c r="I2422">
        <v>0.83495074685860204</v>
      </c>
      <c r="J2422">
        <v>0.30314941043451299</v>
      </c>
      <c r="K2422">
        <v>5.17652027413917</v>
      </c>
    </row>
    <row r="2423" spans="1:11" x14ac:dyDescent="0.25">
      <c r="A2423">
        <v>24210</v>
      </c>
      <c r="B2423">
        <v>2421</v>
      </c>
      <c r="C2423">
        <v>2.0568413571369102</v>
      </c>
      <c r="D2423">
        <v>60.648217702286203</v>
      </c>
      <c r="E2423">
        <v>6.35106619572898</v>
      </c>
      <c r="F2423">
        <v>3.09050225655476</v>
      </c>
      <c r="G2423">
        <v>0.32941150536956298</v>
      </c>
      <c r="H2423">
        <v>5.2590073957633496</v>
      </c>
      <c r="I2423">
        <v>0.83689312146992301</v>
      </c>
      <c r="J2423">
        <v>1.10650488830218</v>
      </c>
      <c r="K2423" s="3" t="s">
        <v>234</v>
      </c>
    </row>
    <row r="2424" spans="1:11" x14ac:dyDescent="0.25">
      <c r="A2424">
        <v>24220</v>
      </c>
      <c r="B2424">
        <v>2422</v>
      </c>
      <c r="C2424">
        <v>2.0568413571369102</v>
      </c>
      <c r="D2424">
        <v>60.719588924986397</v>
      </c>
      <c r="E2424">
        <v>6.3585401723273502</v>
      </c>
      <c r="F2424">
        <v>3.0945177876741901</v>
      </c>
      <c r="G2424">
        <v>0.32997131064019702</v>
      </c>
      <c r="H2424">
        <v>5.2679446065482196</v>
      </c>
      <c r="I2424">
        <v>0.81524096094782394</v>
      </c>
      <c r="J2424">
        <v>1.1081797360143999</v>
      </c>
      <c r="K2424">
        <v>5.1088892781136499</v>
      </c>
    </row>
    <row r="2425" spans="1:11" x14ac:dyDescent="0.25">
      <c r="A2425">
        <v>24230</v>
      </c>
      <c r="B2425">
        <v>2423</v>
      </c>
      <c r="C2425">
        <v>2.0568413571369102</v>
      </c>
      <c r="D2425">
        <v>60.797889390800897</v>
      </c>
      <c r="E2425">
        <v>6.3667397775323202</v>
      </c>
      <c r="F2425">
        <v>3.0913748572845798</v>
      </c>
      <c r="G2425">
        <v>0.32953322425890003</v>
      </c>
      <c r="H2425">
        <v>5.2609506203586998</v>
      </c>
      <c r="I2425">
        <v>0.87694202929109799</v>
      </c>
      <c r="J2425">
        <v>1.1072822823447399</v>
      </c>
      <c r="K2425">
        <v>5.1235279369788698</v>
      </c>
    </row>
    <row r="2426" spans="1:11" x14ac:dyDescent="0.25">
      <c r="A2426">
        <v>24240</v>
      </c>
      <c r="B2426">
        <v>2424</v>
      </c>
      <c r="C2426">
        <v>2.0568413571369102</v>
      </c>
      <c r="D2426">
        <v>60.997701556492601</v>
      </c>
      <c r="E2426">
        <v>6.3876640575705101</v>
      </c>
      <c r="F2426">
        <v>3.08726127706541</v>
      </c>
      <c r="G2426">
        <v>0.32895908451856398</v>
      </c>
      <c r="H2426">
        <v>5.2517845618227597</v>
      </c>
      <c r="I2426">
        <v>0.87642257346438901</v>
      </c>
      <c r="J2426">
        <v>0.30319064325997702</v>
      </c>
      <c r="K2426">
        <v>5.2126215961486198</v>
      </c>
    </row>
    <row r="2427" spans="1:11" x14ac:dyDescent="0.25">
      <c r="A2427">
        <v>24250</v>
      </c>
      <c r="B2427">
        <v>2425</v>
      </c>
      <c r="C2427">
        <v>2.0568413571369102</v>
      </c>
      <c r="D2427">
        <v>60.6561795609583</v>
      </c>
      <c r="E2427">
        <v>6.3518999595786596</v>
      </c>
      <c r="F2427">
        <v>3.10419681493519</v>
      </c>
      <c r="G2427">
        <v>0.33131728148447598</v>
      </c>
      <c r="H2427">
        <v>5.2894328378612299</v>
      </c>
      <c r="I2427">
        <v>0.77198582920200898</v>
      </c>
      <c r="J2427">
        <v>1.12017742522089</v>
      </c>
      <c r="K2427" s="3" t="s">
        <v>235</v>
      </c>
    </row>
    <row r="2428" spans="1:11" x14ac:dyDescent="0.25">
      <c r="A2428">
        <v>24260</v>
      </c>
      <c r="B2428">
        <v>2426</v>
      </c>
      <c r="C2428">
        <v>2.0568413571369102</v>
      </c>
      <c r="D2428">
        <v>60.988386589252798</v>
      </c>
      <c r="E2428">
        <v>6.3866885965299103</v>
      </c>
      <c r="F2428">
        <v>3.0867910817414801</v>
      </c>
      <c r="G2428">
        <v>0.32889340407339201</v>
      </c>
      <c r="H2428">
        <v>5.2507359829441196</v>
      </c>
      <c r="I2428">
        <v>0.87635719801404899</v>
      </c>
      <c r="J2428">
        <v>0.30314446679185397</v>
      </c>
      <c r="K2428">
        <v>5.2102339003680402</v>
      </c>
    </row>
    <row r="2429" spans="1:11" x14ac:dyDescent="0.25">
      <c r="A2429">
        <v>24270</v>
      </c>
      <c r="B2429">
        <v>2427</v>
      </c>
      <c r="C2429">
        <v>2.0568413571369102</v>
      </c>
      <c r="D2429">
        <v>60.905996210370397</v>
      </c>
      <c r="E2429">
        <v>6.3780606966509303</v>
      </c>
      <c r="F2429">
        <v>3.0826478482684201</v>
      </c>
      <c r="G2429">
        <v>0.32831416479627301</v>
      </c>
      <c r="H2429">
        <v>5.2414885110354801</v>
      </c>
      <c r="I2429">
        <v>0.87494546942904905</v>
      </c>
      <c r="J2429">
        <v>0.302737572298025</v>
      </c>
      <c r="K2429">
        <v>5.1891465991494696</v>
      </c>
    </row>
    <row r="2430" spans="1:11" x14ac:dyDescent="0.25">
      <c r="A2430">
        <v>24280</v>
      </c>
      <c r="B2430">
        <v>2428</v>
      </c>
      <c r="C2430">
        <v>2.0568413571369102</v>
      </c>
      <c r="D2430">
        <v>60.565801625254501</v>
      </c>
      <c r="E2430">
        <v>6.3424356047462398</v>
      </c>
      <c r="F2430">
        <v>3.0992358177797201</v>
      </c>
      <c r="G2430">
        <v>0.33062800201236803</v>
      </c>
      <c r="H2430">
        <v>5.2784285900360199</v>
      </c>
      <c r="I2430">
        <v>0.792415258088497</v>
      </c>
      <c r="J2430">
        <v>1.1170862708657301</v>
      </c>
      <c r="K2430" s="3" t="s">
        <v>236</v>
      </c>
    </row>
    <row r="2431" spans="1:11" x14ac:dyDescent="0.25">
      <c r="A2431">
        <v>24290</v>
      </c>
      <c r="B2431">
        <v>2429</v>
      </c>
      <c r="C2431">
        <v>2.0568413571369102</v>
      </c>
      <c r="D2431">
        <v>60.8911684986304</v>
      </c>
      <c r="E2431">
        <v>6.3765079423844497</v>
      </c>
      <c r="F2431">
        <v>3.0885966439404999</v>
      </c>
      <c r="G2431">
        <v>0.32914555784756899</v>
      </c>
      <c r="H2431">
        <v>5.2547615817518301</v>
      </c>
      <c r="I2431">
        <v>0.83558625125471397</v>
      </c>
      <c r="J2431">
        <v>0.30332178562220502</v>
      </c>
      <c r="K2431">
        <v>5.1853575909603897</v>
      </c>
    </row>
    <row r="2432" spans="1:11" x14ac:dyDescent="0.25">
      <c r="A2432">
        <v>24300</v>
      </c>
      <c r="B2432">
        <v>2430</v>
      </c>
      <c r="C2432">
        <v>2.02997825270544</v>
      </c>
      <c r="D2432">
        <v>60.6777970763832</v>
      </c>
      <c r="E2432">
        <v>6.3541637403895797</v>
      </c>
      <c r="F2432">
        <v>3.13312365597419</v>
      </c>
      <c r="G2432">
        <v>0.33531085040210801</v>
      </c>
      <c r="H2432">
        <v>5.1461731255134699</v>
      </c>
      <c r="I2432">
        <v>0.81872638400911302</v>
      </c>
      <c r="J2432">
        <v>1.1075583132244999</v>
      </c>
      <c r="K2432" s="3" t="s">
        <v>237</v>
      </c>
    </row>
    <row r="2433" spans="1:11" x14ac:dyDescent="0.25">
      <c r="A2433">
        <v>24310</v>
      </c>
      <c r="B2433">
        <v>2431</v>
      </c>
      <c r="C2433">
        <v>2.02997825270544</v>
      </c>
      <c r="D2433">
        <v>60.713230273787701</v>
      </c>
      <c r="E2433">
        <v>6.3578742959634802</v>
      </c>
      <c r="F2433">
        <v>3.1353239971795599</v>
      </c>
      <c r="G2433">
        <v>0.33561281451989999</v>
      </c>
      <c r="H2433">
        <v>5.1508075106697797</v>
      </c>
      <c r="I2433">
        <v>0.79743027744924</v>
      </c>
      <c r="J2433">
        <v>1.1081863193102299</v>
      </c>
      <c r="K2433">
        <v>5.1081847135732996</v>
      </c>
    </row>
    <row r="2434" spans="1:11" x14ac:dyDescent="0.25">
      <c r="A2434">
        <v>24320</v>
      </c>
      <c r="B2434">
        <v>2432</v>
      </c>
      <c r="C2434">
        <v>2.02997825270544</v>
      </c>
      <c r="D2434">
        <v>60.756673589876698</v>
      </c>
      <c r="E2434">
        <v>6.3624236691634897</v>
      </c>
      <c r="F2434">
        <v>3.1303382290382999</v>
      </c>
      <c r="G2434">
        <v>0.33492822112384102</v>
      </c>
      <c r="H2434">
        <v>5.1403007342488101</v>
      </c>
      <c r="I2434">
        <v>0.85896136837479597</v>
      </c>
      <c r="J2434">
        <v>1.10614464603855</v>
      </c>
      <c r="K2434">
        <v>5.1137174938746304</v>
      </c>
    </row>
    <row r="2435" spans="1:11" x14ac:dyDescent="0.25">
      <c r="A2435">
        <v>24330</v>
      </c>
      <c r="B2435">
        <v>2433</v>
      </c>
      <c r="C2435">
        <v>2.02997825270544</v>
      </c>
      <c r="D2435">
        <v>60.660815171606103</v>
      </c>
      <c r="E2435">
        <v>6.3523853995668</v>
      </c>
      <c r="F2435">
        <v>3.1457064920622502</v>
      </c>
      <c r="G2435">
        <v>0.33703414740681398</v>
      </c>
      <c r="H2435">
        <v>5.1726213741229801</v>
      </c>
      <c r="I2435">
        <v>0.754115662447015</v>
      </c>
      <c r="J2435">
        <v>1.12044280291306</v>
      </c>
      <c r="K2435" s="3" t="s">
        <v>238</v>
      </c>
    </row>
    <row r="2436" spans="1:11" x14ac:dyDescent="0.25">
      <c r="A2436">
        <v>24340</v>
      </c>
      <c r="B2436">
        <v>2434</v>
      </c>
      <c r="C2436">
        <v>2.02997825270544</v>
      </c>
      <c r="D2436">
        <v>60.957654307724802</v>
      </c>
      <c r="E2436">
        <v>6.3834703196913702</v>
      </c>
      <c r="F2436">
        <v>3.12624673317465</v>
      </c>
      <c r="G2436">
        <v>0.33436543082048698</v>
      </c>
      <c r="H2436">
        <v>5.1316633271057102</v>
      </c>
      <c r="I2436">
        <v>0.85847711359793</v>
      </c>
      <c r="J2436">
        <v>0.30300950284509998</v>
      </c>
      <c r="K2436">
        <v>5.2023614981971704</v>
      </c>
    </row>
    <row r="2437" spans="1:11" x14ac:dyDescent="0.25">
      <c r="A2437">
        <v>24350</v>
      </c>
      <c r="B2437">
        <v>2435</v>
      </c>
      <c r="C2437">
        <v>2.02997825270544</v>
      </c>
      <c r="D2437">
        <v>60.580141470913702</v>
      </c>
      <c r="E2437">
        <v>6.34393726979871</v>
      </c>
      <c r="F2437">
        <v>3.1411879259524098</v>
      </c>
      <c r="G2437">
        <v>0.336416283282509</v>
      </c>
      <c r="H2437">
        <v>5.1631387231801202</v>
      </c>
      <c r="I2437">
        <v>0.774626686615561</v>
      </c>
      <c r="J2437">
        <v>1.1176635843157801</v>
      </c>
      <c r="K2437" s="3" t="s">
        <v>239</v>
      </c>
    </row>
    <row r="2438" spans="1:11" x14ac:dyDescent="0.25">
      <c r="A2438">
        <v>24360</v>
      </c>
      <c r="B2438">
        <v>2436</v>
      </c>
      <c r="C2438">
        <v>2.02997825270544</v>
      </c>
      <c r="D2438">
        <v>60.8700299457075</v>
      </c>
      <c r="E2438">
        <v>6.37429431840701</v>
      </c>
      <c r="F2438">
        <v>3.1285633069458498</v>
      </c>
      <c r="G2438">
        <v>0.33468418759317597</v>
      </c>
      <c r="H2438">
        <v>5.1365554370246702</v>
      </c>
      <c r="I2438">
        <v>0.81776384034484195</v>
      </c>
      <c r="J2438">
        <v>0.30323403530172899</v>
      </c>
      <c r="K2438">
        <v>5.1799591278733104</v>
      </c>
    </row>
    <row r="2439" spans="1:11" x14ac:dyDescent="0.25">
      <c r="A2439">
        <v>24370</v>
      </c>
      <c r="B2439">
        <v>2437</v>
      </c>
      <c r="C2439">
        <v>2.02997825270544</v>
      </c>
      <c r="D2439">
        <v>60.785024971583198</v>
      </c>
      <c r="E2439">
        <v>6.3653926187679497</v>
      </c>
      <c r="F2439">
        <v>3.1318020824622201</v>
      </c>
      <c r="G2439">
        <v>0.33512935972222302</v>
      </c>
      <c r="H2439">
        <v>5.1433877027983099</v>
      </c>
      <c r="I2439">
        <v>0.85913189954212199</v>
      </c>
      <c r="J2439">
        <v>1.10703650892919</v>
      </c>
      <c r="K2439">
        <v>5.1208785061737503</v>
      </c>
    </row>
    <row r="2440" spans="1:11" x14ac:dyDescent="0.25">
      <c r="A2440">
        <v>24380</v>
      </c>
      <c r="B2440">
        <v>2438</v>
      </c>
      <c r="C2440">
        <v>2.02997825270544</v>
      </c>
      <c r="D2440">
        <v>60.688107881631197</v>
      </c>
      <c r="E2440">
        <v>6.35524348533745</v>
      </c>
      <c r="F2440">
        <v>3.1471343428632901</v>
      </c>
      <c r="G2440">
        <v>0.33722916032187</v>
      </c>
      <c r="H2440">
        <v>5.1756143289330696</v>
      </c>
      <c r="I2440">
        <v>0.75418059666475601</v>
      </c>
      <c r="J2440">
        <v>1.12132172585656</v>
      </c>
      <c r="K2440">
        <v>5.1027626204614096</v>
      </c>
    </row>
    <row r="2441" spans="1:11" x14ac:dyDescent="0.25">
      <c r="A2441">
        <v>24390</v>
      </c>
      <c r="B2441">
        <v>2439</v>
      </c>
      <c r="C2441">
        <v>2.02997825270544</v>
      </c>
      <c r="D2441">
        <v>60.985849419431297</v>
      </c>
      <c r="E2441">
        <v>6.3864229047404901</v>
      </c>
      <c r="F2441">
        <v>3.1276890808936799</v>
      </c>
      <c r="G2441">
        <v>0.33456392896409498</v>
      </c>
      <c r="H2441">
        <v>5.1347097713555003</v>
      </c>
      <c r="I2441">
        <v>0.85865187099375395</v>
      </c>
      <c r="J2441">
        <v>0.30314930149191599</v>
      </c>
      <c r="K2441">
        <v>5.2095836766600501</v>
      </c>
    </row>
    <row r="2442" spans="1:11" x14ac:dyDescent="0.25">
      <c r="A2442">
        <v>24400</v>
      </c>
      <c r="B2442">
        <v>2440</v>
      </c>
      <c r="C2442">
        <v>2.0040198456694398</v>
      </c>
      <c r="D2442">
        <v>60.604734561933903</v>
      </c>
      <c r="E2442">
        <v>6.3465126521420796</v>
      </c>
      <c r="F2442">
        <v>3.1836691426850501</v>
      </c>
      <c r="G2442">
        <v>0.34218081288232099</v>
      </c>
      <c r="H2442">
        <v>5.0527095869609804</v>
      </c>
      <c r="I2442">
        <v>0.73615043037575001</v>
      </c>
      <c r="J2442">
        <v>1.1187518223116999</v>
      </c>
      <c r="K2442" s="3" t="s">
        <v>240</v>
      </c>
    </row>
    <row r="2443" spans="1:11" x14ac:dyDescent="0.25">
      <c r="A2443">
        <v>24410</v>
      </c>
      <c r="B2443">
        <v>2441</v>
      </c>
      <c r="C2443">
        <v>2.0040198456694398</v>
      </c>
      <c r="D2443">
        <v>60.860176891947503</v>
      </c>
      <c r="E2443">
        <v>6.3732625090805204</v>
      </c>
      <c r="F2443">
        <v>3.1687531295924498</v>
      </c>
      <c r="G2443">
        <v>0.34016816838289998</v>
      </c>
      <c r="H2443">
        <v>5.0229904800604102</v>
      </c>
      <c r="I2443">
        <v>0.800509507905939</v>
      </c>
      <c r="J2443">
        <v>0.30320198223136602</v>
      </c>
      <c r="K2443">
        <v>5.1774440894555802</v>
      </c>
    </row>
    <row r="2444" spans="1:11" x14ac:dyDescent="0.25">
      <c r="A2444">
        <v>24420</v>
      </c>
      <c r="B2444">
        <v>2442</v>
      </c>
      <c r="C2444">
        <v>2.0040198456694398</v>
      </c>
      <c r="D2444">
        <v>61.022335870583099</v>
      </c>
      <c r="E2444">
        <v>6.3902437567834998</v>
      </c>
      <c r="F2444">
        <v>3.17027041481064</v>
      </c>
      <c r="G2444">
        <v>0.34037346832183302</v>
      </c>
      <c r="H2444">
        <v>5.0260219795793803</v>
      </c>
      <c r="I2444">
        <v>0.84166332955448997</v>
      </c>
      <c r="J2444">
        <v>0.30334716359113401</v>
      </c>
      <c r="K2444">
        <v>5.2189395993003496</v>
      </c>
    </row>
    <row r="2445" spans="1:11" x14ac:dyDescent="0.25">
      <c r="A2445">
        <v>24430</v>
      </c>
      <c r="B2445">
        <v>2443</v>
      </c>
      <c r="C2445">
        <v>2.0040198456694398</v>
      </c>
      <c r="D2445">
        <v>60.610677013436003</v>
      </c>
      <c r="E2445">
        <v>6.3471349441777596</v>
      </c>
      <c r="F2445">
        <v>3.1839818687389601</v>
      </c>
      <c r="G2445">
        <v>0.34222287536608798</v>
      </c>
      <c r="H2445">
        <v>5.0533306899187602</v>
      </c>
      <c r="I2445">
        <v>0.73664206012414601</v>
      </c>
      <c r="J2445">
        <v>1.1189416929351801</v>
      </c>
      <c r="K2445" s="3" t="s">
        <v>241</v>
      </c>
    </row>
    <row r="2446" spans="1:11" x14ac:dyDescent="0.25">
      <c r="A2446">
        <v>24440</v>
      </c>
      <c r="B2446">
        <v>2444</v>
      </c>
      <c r="C2446">
        <v>2.0040198456694398</v>
      </c>
      <c r="D2446">
        <v>60.865963566689899</v>
      </c>
      <c r="E2446">
        <v>6.37386848821287</v>
      </c>
      <c r="F2446">
        <v>3.16905435530738</v>
      </c>
      <c r="G2446">
        <v>0.34020893666700902</v>
      </c>
      <c r="H2446">
        <v>5.0235924726099803</v>
      </c>
      <c r="I2446">
        <v>0.800534057164066</v>
      </c>
      <c r="J2446">
        <v>0.30323080499843902</v>
      </c>
      <c r="K2446">
        <v>5.1789210667774199</v>
      </c>
    </row>
    <row r="2447" spans="1:11" x14ac:dyDescent="0.25">
      <c r="A2447">
        <v>24450</v>
      </c>
      <c r="B2447">
        <v>2445</v>
      </c>
      <c r="C2447">
        <v>2.0040198456694398</v>
      </c>
      <c r="D2447">
        <v>61.027956451764098</v>
      </c>
      <c r="E2447">
        <v>6.3908323426396203</v>
      </c>
      <c r="F2447">
        <v>3.1705617049587298</v>
      </c>
      <c r="G2447">
        <v>0.34041286734369403</v>
      </c>
      <c r="H2447">
        <v>5.0266037533316696</v>
      </c>
      <c r="I2447">
        <v>0.841694668131866</v>
      </c>
      <c r="J2447">
        <v>0.30337503567400498</v>
      </c>
      <c r="K2447">
        <v>5.2203818339433301</v>
      </c>
    </row>
    <row r="2448" spans="1:11" x14ac:dyDescent="0.25">
      <c r="A2448">
        <v>24460</v>
      </c>
      <c r="B2448">
        <v>2446</v>
      </c>
      <c r="C2448">
        <v>2.0040198456694398</v>
      </c>
      <c r="D2448">
        <v>60.616033793788802</v>
      </c>
      <c r="E2448">
        <v>6.3476959048771198</v>
      </c>
      <c r="F2448">
        <v>3.1842657631159299</v>
      </c>
      <c r="G2448">
        <v>0.34226105511168597</v>
      </c>
      <c r="H2448">
        <v>5.0538944595965196</v>
      </c>
      <c r="I2448">
        <v>0.73665279355301305</v>
      </c>
      <c r="J2448">
        <v>1.11911407210292</v>
      </c>
      <c r="K2448" s="3" t="s">
        <v>242</v>
      </c>
    </row>
    <row r="2449" spans="1:11" x14ac:dyDescent="0.25">
      <c r="A2449">
        <v>24470</v>
      </c>
      <c r="B2449">
        <v>2447</v>
      </c>
      <c r="C2449">
        <v>2.0040198456694398</v>
      </c>
      <c r="D2449">
        <v>60.8711830963693</v>
      </c>
      <c r="E2449">
        <v>6.3744150760560201</v>
      </c>
      <c r="F2449">
        <v>3.1693260582815301</v>
      </c>
      <c r="G2449">
        <v>0.34024570496661899</v>
      </c>
      <c r="H2449">
        <v>5.0241354005970198</v>
      </c>
      <c r="I2449">
        <v>0.80055618789602101</v>
      </c>
      <c r="J2449">
        <v>0.30325680288357598</v>
      </c>
      <c r="K2449">
        <v>5.18025352824389</v>
      </c>
    </row>
    <row r="2450" spans="1:11" x14ac:dyDescent="0.25">
      <c r="A2450">
        <v>24480</v>
      </c>
      <c r="B2450">
        <v>2448</v>
      </c>
      <c r="C2450">
        <v>2.0040198456694398</v>
      </c>
      <c r="D2450">
        <v>61.0330261298447</v>
      </c>
      <c r="E2450">
        <v>6.3913632380607996</v>
      </c>
      <c r="F2450">
        <v>3.1708244441311502</v>
      </c>
      <c r="G2450">
        <v>0.34044840058366799</v>
      </c>
      <c r="H2450">
        <v>5.0271284441837496</v>
      </c>
      <c r="I2450">
        <v>0.84172292400292203</v>
      </c>
      <c r="J2450">
        <v>0.30340017585823598</v>
      </c>
      <c r="K2450">
        <v>5.2216829353808496</v>
      </c>
    </row>
    <row r="2451" spans="1:11" x14ac:dyDescent="0.25">
      <c r="A2451">
        <v>24490</v>
      </c>
      <c r="B2451">
        <v>2449</v>
      </c>
      <c r="C2451">
        <v>2.0040198456694398</v>
      </c>
      <c r="D2451">
        <v>60.620865485862602</v>
      </c>
      <c r="E2451">
        <v>6.3482018784631604</v>
      </c>
      <c r="F2451">
        <v>3.1845218297070201</v>
      </c>
      <c r="G2451">
        <v>0.34229548849635499</v>
      </c>
      <c r="H2451">
        <v>5.0544029097675303</v>
      </c>
      <c r="I2451">
        <v>0.73666246287451498</v>
      </c>
      <c r="J2451">
        <v>1.11926956549168</v>
      </c>
      <c r="K2451" s="3" t="s">
        <v>243</v>
      </c>
    </row>
    <row r="2452" spans="1:11" x14ac:dyDescent="0.25">
      <c r="A2452">
        <v>24500</v>
      </c>
      <c r="B2452">
        <v>2450</v>
      </c>
      <c r="C2452">
        <v>1.97897404321117</v>
      </c>
      <c r="D2452">
        <v>60.879453243091397</v>
      </c>
      <c r="E2452">
        <v>6.3752811237532203</v>
      </c>
      <c r="F2452">
        <v>3.2030922465432701</v>
      </c>
      <c r="G2452">
        <v>0.34478267581605399</v>
      </c>
      <c r="H2452">
        <v>4.9026214276903701</v>
      </c>
      <c r="I2452">
        <v>0.82278801984557604</v>
      </c>
      <c r="J2452">
        <v>0.30265730230711502</v>
      </c>
      <c r="K2452">
        <v>5.1823652307963499</v>
      </c>
    </row>
    <row r="2453" spans="1:11" x14ac:dyDescent="0.25">
      <c r="A2453">
        <v>24510</v>
      </c>
      <c r="B2453">
        <v>2451</v>
      </c>
      <c r="C2453">
        <v>1.97897404321117</v>
      </c>
      <c r="D2453">
        <v>61.002548065873697</v>
      </c>
      <c r="E2453">
        <v>6.3881715828212702</v>
      </c>
      <c r="F2453">
        <v>3.2095285321691698</v>
      </c>
      <c r="G2453">
        <v>0.345640065478729</v>
      </c>
      <c r="H2453">
        <v>4.9148130406307899</v>
      </c>
      <c r="I2453">
        <v>0.82487240714394605</v>
      </c>
      <c r="J2453">
        <v>0.30326546113713898</v>
      </c>
      <c r="K2453">
        <v>5.2138641852685996</v>
      </c>
    </row>
    <row r="2454" spans="1:11" x14ac:dyDescent="0.25">
      <c r="A2454">
        <v>24520</v>
      </c>
      <c r="B2454">
        <v>2452</v>
      </c>
      <c r="C2454">
        <v>1.97897404321117</v>
      </c>
      <c r="D2454">
        <v>60.557360795419299</v>
      </c>
      <c r="E2454">
        <v>6.3415516831561103</v>
      </c>
      <c r="F2454">
        <v>3.2215968584415799</v>
      </c>
      <c r="G2454">
        <v>0.34724118387139902</v>
      </c>
      <c r="H2454">
        <v>4.9375800700982504</v>
      </c>
      <c r="I2454">
        <v>0.71977646005112905</v>
      </c>
      <c r="J2454">
        <v>1.1173345714398999</v>
      </c>
      <c r="K2454" s="3" t="s">
        <v>244</v>
      </c>
    </row>
    <row r="2455" spans="1:11" x14ac:dyDescent="0.25">
      <c r="A2455">
        <v>24530</v>
      </c>
      <c r="B2455">
        <v>2453</v>
      </c>
      <c r="C2455">
        <v>1.97897404321117</v>
      </c>
      <c r="D2455">
        <v>60.678617289666803</v>
      </c>
      <c r="E2455">
        <v>6.3542496329195899</v>
      </c>
      <c r="F2455">
        <v>3.2281069289589701</v>
      </c>
      <c r="G2455">
        <v>0.34810131575109599</v>
      </c>
      <c r="H2455">
        <v>4.9498106758676998</v>
      </c>
      <c r="I2455">
        <v>0.719920620193091</v>
      </c>
      <c r="J2455">
        <v>1.1212384881513799</v>
      </c>
      <c r="K2455" s="3" t="s">
        <v>245</v>
      </c>
    </row>
    <row r="2456" spans="1:11" x14ac:dyDescent="0.25">
      <c r="A2456">
        <v>24540</v>
      </c>
      <c r="B2456">
        <v>2454</v>
      </c>
      <c r="C2456">
        <v>1.97897404321117</v>
      </c>
      <c r="D2456">
        <v>60.907601010453497</v>
      </c>
      <c r="E2456">
        <v>6.3782287509144302</v>
      </c>
      <c r="F2456">
        <v>3.2045452654683499</v>
      </c>
      <c r="G2456">
        <v>0.34497644546959799</v>
      </c>
      <c r="H2456">
        <v>4.9053767263817898</v>
      </c>
      <c r="I2456">
        <v>0.824370611591421</v>
      </c>
      <c r="J2456">
        <v>0.30279459675606202</v>
      </c>
      <c r="K2456">
        <v>5.18955679335863</v>
      </c>
    </row>
    <row r="2457" spans="1:11" x14ac:dyDescent="0.25">
      <c r="A2457">
        <v>24550</v>
      </c>
      <c r="B2457">
        <v>2455</v>
      </c>
      <c r="C2457">
        <v>1.97897404321117</v>
      </c>
      <c r="D2457">
        <v>61.029808226603599</v>
      </c>
      <c r="E2457">
        <v>6.3910262600378704</v>
      </c>
      <c r="F2457">
        <v>3.2109592945038701</v>
      </c>
      <c r="G2457">
        <v>0.34583033235678301</v>
      </c>
      <c r="H2457">
        <v>4.9175185317669703</v>
      </c>
      <c r="I2457">
        <v>0.82501413643919197</v>
      </c>
      <c r="J2457">
        <v>0.30340065258115201</v>
      </c>
      <c r="K2457">
        <v>5.2208570554134699</v>
      </c>
    </row>
    <row r="2458" spans="1:11" x14ac:dyDescent="0.25">
      <c r="A2458">
        <v>24560</v>
      </c>
      <c r="B2458">
        <v>2456</v>
      </c>
      <c r="C2458">
        <v>1.97897404321117</v>
      </c>
      <c r="D2458">
        <v>60.584849962941298</v>
      </c>
      <c r="E2458">
        <v>6.3444303419067198</v>
      </c>
      <c r="F2458">
        <v>3.2230741859858298</v>
      </c>
      <c r="G2458">
        <v>0.34743659354681899</v>
      </c>
      <c r="H2458">
        <v>4.9403586890054401</v>
      </c>
      <c r="I2458">
        <v>0.71977042246603995</v>
      </c>
      <c r="J2458">
        <v>1.1182199032449001</v>
      </c>
      <c r="K2458" s="3" t="s">
        <v>246</v>
      </c>
    </row>
    <row r="2459" spans="1:11" x14ac:dyDescent="0.25">
      <c r="A2459">
        <v>24570</v>
      </c>
      <c r="B2459">
        <v>2457</v>
      </c>
      <c r="C2459">
        <v>1.97897404321117</v>
      </c>
      <c r="D2459">
        <v>60.678925171257902</v>
      </c>
      <c r="E2459">
        <v>6.3542818742028402</v>
      </c>
      <c r="F2459">
        <v>3.2146695662386402</v>
      </c>
      <c r="G2459">
        <v>0.34632317733239998</v>
      </c>
      <c r="H2459">
        <v>4.9245265182682303</v>
      </c>
      <c r="I2459">
        <v>0.76328869296475199</v>
      </c>
      <c r="J2459">
        <v>1.10749833913601</v>
      </c>
      <c r="K2459" s="3" t="s">
        <v>247</v>
      </c>
    </row>
    <row r="2460" spans="1:11" x14ac:dyDescent="0.25">
      <c r="A2460">
        <v>24580</v>
      </c>
      <c r="B2460">
        <v>2458</v>
      </c>
      <c r="C2460">
        <v>1.97897404321117</v>
      </c>
      <c r="D2460">
        <v>60.674328481682103</v>
      </c>
      <c r="E2460">
        <v>6.3538005100196298</v>
      </c>
      <c r="F2460">
        <v>3.2278767343759398</v>
      </c>
      <c r="G2460">
        <v>0.34807094459645299</v>
      </c>
      <c r="H2460">
        <v>4.9493788146287798</v>
      </c>
      <c r="I2460">
        <v>0.71991383120700403</v>
      </c>
      <c r="J2460">
        <v>1.12110033333359</v>
      </c>
      <c r="K2460" s="3" t="s">
        <v>248</v>
      </c>
    </row>
    <row r="2461" spans="1:11" x14ac:dyDescent="0.25">
      <c r="A2461">
        <v>24590</v>
      </c>
      <c r="B2461">
        <v>2459</v>
      </c>
      <c r="C2461">
        <v>1.97897404321117</v>
      </c>
      <c r="D2461">
        <v>60.903424251729099</v>
      </c>
      <c r="E2461">
        <v>6.3777913617850102</v>
      </c>
      <c r="F2461">
        <v>3.20432604497771</v>
      </c>
      <c r="G2461">
        <v>0.34494721881175799</v>
      </c>
      <c r="H2461">
        <v>4.9049611392626096</v>
      </c>
      <c r="I2461">
        <v>0.82434870926288295</v>
      </c>
      <c r="J2461">
        <v>0.30277388280939899</v>
      </c>
      <c r="K2461">
        <v>5.1884892398900897</v>
      </c>
    </row>
    <row r="2462" spans="1:11" x14ac:dyDescent="0.25">
      <c r="A2462">
        <v>24600</v>
      </c>
      <c r="B2462">
        <v>2460</v>
      </c>
      <c r="C2462">
        <v>1.9548484745246599</v>
      </c>
      <c r="D2462">
        <v>61.022416292301003</v>
      </c>
      <c r="E2462">
        <v>6.3902521785256896</v>
      </c>
      <c r="F2462">
        <v>3.2503716873680601</v>
      </c>
      <c r="G2462">
        <v>0.35102383949846899</v>
      </c>
      <c r="H2462">
        <v>4.8110352710139201</v>
      </c>
      <c r="I2462">
        <v>0.80829786905755097</v>
      </c>
      <c r="J2462">
        <v>0.303380553070904</v>
      </c>
      <c r="K2462">
        <v>5.2189602335469001</v>
      </c>
    </row>
    <row r="2463" spans="1:11" x14ac:dyDescent="0.25">
      <c r="A2463">
        <v>24610</v>
      </c>
      <c r="B2463">
        <v>2461</v>
      </c>
      <c r="C2463">
        <v>1.9548484745246599</v>
      </c>
      <c r="D2463">
        <v>60.545965170579301</v>
      </c>
      <c r="E2463">
        <v>6.3403583361717804</v>
      </c>
      <c r="F2463">
        <v>3.2609169322220501</v>
      </c>
      <c r="G2463">
        <v>0.35239753666998003</v>
      </c>
      <c r="H2463">
        <v>4.8298627829950798</v>
      </c>
      <c r="I2463">
        <v>0.70344028679276704</v>
      </c>
      <c r="J2463">
        <v>1.1170747928058</v>
      </c>
      <c r="K2463" s="3" t="s">
        <v>249</v>
      </c>
    </row>
    <row r="2464" spans="1:11" x14ac:dyDescent="0.25">
      <c r="A2464">
        <v>24620</v>
      </c>
      <c r="B2464">
        <v>2462</v>
      </c>
      <c r="C2464">
        <v>1.9548484745246599</v>
      </c>
      <c r="D2464">
        <v>60.635744386591398</v>
      </c>
      <c r="E2464">
        <v>6.3497599932277602</v>
      </c>
      <c r="F2464">
        <v>3.2657954022744198</v>
      </c>
      <c r="G2464">
        <v>0.35303072766206101</v>
      </c>
      <c r="H2464">
        <v>4.8385411229065403</v>
      </c>
      <c r="I2464">
        <v>0.70355221749070596</v>
      </c>
      <c r="J2464">
        <v>1.1199636518543801</v>
      </c>
      <c r="K2464" s="3" t="s">
        <v>250</v>
      </c>
    </row>
    <row r="2465" spans="1:11" x14ac:dyDescent="0.25">
      <c r="A2465">
        <v>24630</v>
      </c>
      <c r="B2465">
        <v>2463</v>
      </c>
      <c r="C2465">
        <v>1.9548484745246599</v>
      </c>
      <c r="D2465">
        <v>60.571627360866003</v>
      </c>
      <c r="E2465">
        <v>6.3430456743230401</v>
      </c>
      <c r="F2465">
        <v>3.2619992783429499</v>
      </c>
      <c r="G2465">
        <v>0.35253814434057601</v>
      </c>
      <c r="H2465">
        <v>4.831789912684</v>
      </c>
      <c r="I2465">
        <v>0.72412110647552497</v>
      </c>
      <c r="J2465">
        <v>1.11771540623485</v>
      </c>
      <c r="K2465" s="3" t="s">
        <v>251</v>
      </c>
    </row>
    <row r="2466" spans="1:11" x14ac:dyDescent="0.25">
      <c r="A2466">
        <v>24640</v>
      </c>
      <c r="B2466">
        <v>2464</v>
      </c>
      <c r="C2466">
        <v>1.9548484745246599</v>
      </c>
      <c r="D2466">
        <v>60.660342059393599</v>
      </c>
      <c r="E2466">
        <v>6.3523358553741902</v>
      </c>
      <c r="F2466">
        <v>3.2671320250131499</v>
      </c>
      <c r="G2466">
        <v>0.35320395508180202</v>
      </c>
      <c r="H2466">
        <v>4.8409153298192997</v>
      </c>
      <c r="I2466">
        <v>0.70358227620658198</v>
      </c>
      <c r="J2466">
        <v>1.12075578792261</v>
      </c>
      <c r="K2466" s="3" t="s">
        <v>252</v>
      </c>
    </row>
    <row r="2467" spans="1:11" x14ac:dyDescent="0.25">
      <c r="A2467">
        <v>24650</v>
      </c>
      <c r="B2467">
        <v>2465</v>
      </c>
      <c r="C2467">
        <v>1.9548484745246599</v>
      </c>
      <c r="D2467">
        <v>60.856155037176997</v>
      </c>
      <c r="E2467">
        <v>6.3728413414544196</v>
      </c>
      <c r="F2467">
        <v>3.24154746238192</v>
      </c>
      <c r="G2467">
        <v>0.34986912500133099</v>
      </c>
      <c r="H2467">
        <v>4.7952090747600797</v>
      </c>
      <c r="I2467">
        <v>0.80711712214859099</v>
      </c>
      <c r="J2467">
        <v>0.30255692472941298</v>
      </c>
      <c r="K2467">
        <v>5.17641772608048</v>
      </c>
    </row>
    <row r="2468" spans="1:11" x14ac:dyDescent="0.25">
      <c r="A2468">
        <v>24660</v>
      </c>
      <c r="B2468">
        <v>2466</v>
      </c>
      <c r="C2468">
        <v>1.9548484745246599</v>
      </c>
      <c r="D2468">
        <v>60.947766034643102</v>
      </c>
      <c r="E2468">
        <v>6.3824348222063199</v>
      </c>
      <c r="F2468">
        <v>3.2463979855310199</v>
      </c>
      <c r="G2468">
        <v>0.35050443600008402</v>
      </c>
      <c r="H2468">
        <v>4.8039164708942801</v>
      </c>
      <c r="I2468">
        <v>0.80845972339405903</v>
      </c>
      <c r="J2468">
        <v>0.303009658917619</v>
      </c>
      <c r="K2468">
        <v>5.1998301986851301</v>
      </c>
    </row>
    <row r="2469" spans="1:11" x14ac:dyDescent="0.25">
      <c r="A2469">
        <v>24670</v>
      </c>
      <c r="B2469">
        <v>2467</v>
      </c>
      <c r="C2469">
        <v>1.9548484745246599</v>
      </c>
      <c r="D2469">
        <v>60.755475278304097</v>
      </c>
      <c r="E2469">
        <v>6.3622981822751798</v>
      </c>
      <c r="F2469">
        <v>3.2511163588113199</v>
      </c>
      <c r="G2469">
        <v>0.35112106877072702</v>
      </c>
      <c r="H2469">
        <v>4.8123678684206403</v>
      </c>
      <c r="I2469">
        <v>0.80888981309697205</v>
      </c>
      <c r="J2469">
        <v>1.10655573388761</v>
      </c>
      <c r="K2469">
        <v>5.1151125961921702</v>
      </c>
    </row>
    <row r="2470" spans="1:11" x14ac:dyDescent="0.25">
      <c r="A2470">
        <v>24680</v>
      </c>
      <c r="B2470">
        <v>2468</v>
      </c>
      <c r="C2470">
        <v>1.9548484745246599</v>
      </c>
      <c r="D2470">
        <v>60.560914097179698</v>
      </c>
      <c r="E2470">
        <v>6.34192378402813</v>
      </c>
      <c r="F2470">
        <v>3.2617292349760398</v>
      </c>
      <c r="G2470">
        <v>0.35250306974451501</v>
      </c>
      <c r="H2470">
        <v>4.83130919000999</v>
      </c>
      <c r="I2470">
        <v>0.70345897316037298</v>
      </c>
      <c r="J2470">
        <v>1.1175555575971201</v>
      </c>
      <c r="K2470" s="3" t="s">
        <v>253</v>
      </c>
    </row>
    <row r="2471" spans="1:11" x14ac:dyDescent="0.25">
      <c r="A2471">
        <v>24690</v>
      </c>
      <c r="B2471">
        <v>2469</v>
      </c>
      <c r="C2471">
        <v>1.9548484745246599</v>
      </c>
      <c r="D2471">
        <v>60.650239584053502</v>
      </c>
      <c r="E2471">
        <v>6.3512779266821902</v>
      </c>
      <c r="F2471">
        <v>3.2665830612896198</v>
      </c>
      <c r="G2471">
        <v>0.35313282231757298</v>
      </c>
      <c r="H2471">
        <v>4.8399404039050902</v>
      </c>
      <c r="I2471">
        <v>0.70356996630211299</v>
      </c>
      <c r="J2471">
        <v>1.1204304170270301</v>
      </c>
      <c r="K2471" s="3" t="s">
        <v>254</v>
      </c>
    </row>
    <row r="2472" spans="1:11" x14ac:dyDescent="0.25">
      <c r="A2472">
        <v>24700</v>
      </c>
      <c r="B2472">
        <v>2470</v>
      </c>
      <c r="C2472">
        <v>1.9316504884918699</v>
      </c>
      <c r="D2472">
        <v>60.583093578102698</v>
      </c>
      <c r="E2472">
        <v>6.3442464137255197</v>
      </c>
      <c r="F2472">
        <v>3.3022966247249999</v>
      </c>
      <c r="G2472">
        <v>0.35772108322489199</v>
      </c>
      <c r="H2472">
        <v>4.7303449445927503</v>
      </c>
      <c r="I2472">
        <v>0.68733001609330702</v>
      </c>
      <c r="J2472">
        <v>1.1183721774923501</v>
      </c>
      <c r="K2472" s="3" t="s">
        <v>255</v>
      </c>
    </row>
    <row r="2473" spans="1:11" x14ac:dyDescent="0.25">
      <c r="A2473">
        <v>24710</v>
      </c>
      <c r="B2473">
        <v>2471</v>
      </c>
      <c r="C2473">
        <v>1.9316504884918699</v>
      </c>
      <c r="D2473">
        <v>60.641011310344503</v>
      </c>
      <c r="E2473">
        <v>6.3503115441664502</v>
      </c>
      <c r="F2473">
        <v>3.3054799719769199</v>
      </c>
      <c r="G2473">
        <v>0.35812612821754303</v>
      </c>
      <c r="H2473">
        <v>4.7357010799260202</v>
      </c>
      <c r="I2473">
        <v>0.68781068100777198</v>
      </c>
      <c r="J2473">
        <v>1.1202355115145599</v>
      </c>
      <c r="K2473" s="3" t="s">
        <v>256</v>
      </c>
    </row>
    <row r="2474" spans="1:11" x14ac:dyDescent="0.25">
      <c r="A2474">
        <v>24720</v>
      </c>
      <c r="B2474">
        <v>2472</v>
      </c>
      <c r="C2474">
        <v>1.9316504884918699</v>
      </c>
      <c r="D2474">
        <v>60.670733374791602</v>
      </c>
      <c r="E2474">
        <v>6.3534240313248302</v>
      </c>
      <c r="F2474">
        <v>3.2933287633549999</v>
      </c>
      <c r="G2474">
        <v>0.35657653318576799</v>
      </c>
      <c r="H2474">
        <v>4.7152099225174604</v>
      </c>
      <c r="I2474">
        <v>0.73140424630100898</v>
      </c>
      <c r="J2474">
        <v>1.10761130194191</v>
      </c>
      <c r="K2474" s="3" t="s">
        <v>257</v>
      </c>
    </row>
    <row r="2475" spans="1:11" x14ac:dyDescent="0.25">
      <c r="A2475">
        <v>24730</v>
      </c>
      <c r="B2475">
        <v>2473</v>
      </c>
      <c r="C2475">
        <v>1.9316504884918699</v>
      </c>
      <c r="D2475">
        <v>60.603829420250896</v>
      </c>
      <c r="E2475">
        <v>6.3464178659313202</v>
      </c>
      <c r="F2475">
        <v>3.3034351325753901</v>
      </c>
      <c r="G2475">
        <v>0.35786602032044601</v>
      </c>
      <c r="H2475">
        <v>4.7322615284604304</v>
      </c>
      <c r="I2475">
        <v>0.68777814615270805</v>
      </c>
      <c r="J2475">
        <v>1.1190384156347499</v>
      </c>
      <c r="K2475" s="3" t="s">
        <v>258</v>
      </c>
    </row>
    <row r="2476" spans="1:11" x14ac:dyDescent="0.25">
      <c r="A2476">
        <v>24740</v>
      </c>
      <c r="B2476">
        <v>2474</v>
      </c>
      <c r="C2476">
        <v>1.9316504884918699</v>
      </c>
      <c r="D2476">
        <v>60.661099862432302</v>
      </c>
      <c r="E2476">
        <v>6.3524152123189399</v>
      </c>
      <c r="F2476">
        <v>3.3065847637077401</v>
      </c>
      <c r="G2476">
        <v>0.35826654806479702</v>
      </c>
      <c r="H2476">
        <v>4.73755792970573</v>
      </c>
      <c r="I2476">
        <v>0.68782798092470099</v>
      </c>
      <c r="J2476">
        <v>1.12088254160314</v>
      </c>
      <c r="K2476" s="3" t="s">
        <v>259</v>
      </c>
    </row>
    <row r="2477" spans="1:11" x14ac:dyDescent="0.25">
      <c r="A2477">
        <v>24750</v>
      </c>
      <c r="B2477">
        <v>2475</v>
      </c>
      <c r="C2477">
        <v>1.9316504884918699</v>
      </c>
      <c r="D2477">
        <v>60.566113529524998</v>
      </c>
      <c r="E2477">
        <v>6.34246826728348</v>
      </c>
      <c r="F2477">
        <v>3.30135892147847</v>
      </c>
      <c r="G2477">
        <v>0.35760164695424101</v>
      </c>
      <c r="H2477">
        <v>4.72876557232322</v>
      </c>
      <c r="I2477">
        <v>0.68779618707228096</v>
      </c>
      <c r="J2477">
        <v>1.11782359255329</v>
      </c>
      <c r="K2477" s="3" t="s">
        <v>260</v>
      </c>
    </row>
    <row r="2478" spans="1:11" x14ac:dyDescent="0.25">
      <c r="A2478">
        <v>24760</v>
      </c>
      <c r="B2478">
        <v>2476</v>
      </c>
      <c r="C2478">
        <v>1.9316504884918699</v>
      </c>
      <c r="D2478">
        <v>60.624553871179998</v>
      </c>
      <c r="E2478">
        <v>6.3485881252515002</v>
      </c>
      <c r="F2478">
        <v>3.3045748826128398</v>
      </c>
      <c r="G2478">
        <v>0.35801103211679602</v>
      </c>
      <c r="H2478">
        <v>4.7341791001383102</v>
      </c>
      <c r="I2478">
        <v>0.68779636283807299</v>
      </c>
      <c r="J2478">
        <v>1.1197055744626601</v>
      </c>
      <c r="K2478" s="3" t="s">
        <v>261</v>
      </c>
    </row>
    <row r="2479" spans="1:11" x14ac:dyDescent="0.25">
      <c r="A2479">
        <v>24770</v>
      </c>
      <c r="B2479">
        <v>2477</v>
      </c>
      <c r="C2479">
        <v>1.9316504884918699</v>
      </c>
      <c r="D2479">
        <v>60.681179885858597</v>
      </c>
      <c r="E2479">
        <v>6.35451798735214</v>
      </c>
      <c r="F2479">
        <v>3.3076890935963501</v>
      </c>
      <c r="G2479">
        <v>0.35840683058183098</v>
      </c>
      <c r="H2479">
        <v>4.7394129634914899</v>
      </c>
      <c r="I2479">
        <v>0.68784507864569</v>
      </c>
      <c r="J2479">
        <v>1.12152948326638</v>
      </c>
      <c r="K2479">
        <v>5.1021384360747</v>
      </c>
    </row>
    <row r="2480" spans="1:11" x14ac:dyDescent="0.25">
      <c r="A2480">
        <v>24780</v>
      </c>
      <c r="B2480">
        <v>2478</v>
      </c>
      <c r="C2480">
        <v>1.9316504884918699</v>
      </c>
      <c r="D2480">
        <v>60.587467251088398</v>
      </c>
      <c r="E2480">
        <v>6.3447044236671601</v>
      </c>
      <c r="F2480">
        <v>3.3025352934301901</v>
      </c>
      <c r="G2480">
        <v>0.35775147370509203</v>
      </c>
      <c r="H2480">
        <v>4.7307468148238403</v>
      </c>
      <c r="I2480">
        <v>0.687763618896992</v>
      </c>
      <c r="J2480">
        <v>1.1185118269010801</v>
      </c>
      <c r="K2480" s="3" t="s">
        <v>262</v>
      </c>
    </row>
    <row r="2481" spans="1:11" x14ac:dyDescent="0.25">
      <c r="A2481">
        <v>24790</v>
      </c>
      <c r="B2481">
        <v>2479</v>
      </c>
      <c r="C2481">
        <v>1.9316504884918699</v>
      </c>
      <c r="D2481">
        <v>60.645246088258901</v>
      </c>
      <c r="E2481">
        <v>6.3507550090509497</v>
      </c>
      <c r="F2481">
        <v>3.3057128675863598</v>
      </c>
      <c r="G2481">
        <v>0.35815573596257599</v>
      </c>
      <c r="H2481">
        <v>4.7360925996144303</v>
      </c>
      <c r="I2481">
        <v>0.68781434414527798</v>
      </c>
      <c r="J2481">
        <v>1.12037189353222</v>
      </c>
      <c r="K2481" s="3" t="s">
        <v>263</v>
      </c>
    </row>
    <row r="2482" spans="1:11" x14ac:dyDescent="0.25">
      <c r="A2482">
        <v>24800</v>
      </c>
      <c r="B2482">
        <v>2480</v>
      </c>
      <c r="C2482">
        <v>1.9093871514440399</v>
      </c>
      <c r="D2482">
        <v>60.671719086420801</v>
      </c>
      <c r="E2482">
        <v>6.35352725480021</v>
      </c>
      <c r="F2482">
        <v>3.33195495989579</v>
      </c>
      <c r="G2482">
        <v>0.36146930025169299</v>
      </c>
      <c r="H2482">
        <v>4.6165339662889497</v>
      </c>
      <c r="I2482">
        <v>0.71584447034756704</v>
      </c>
      <c r="J2482">
        <v>1.10774105695934</v>
      </c>
      <c r="K2482" s="3" t="s">
        <v>264</v>
      </c>
    </row>
    <row r="2483" spans="1:11" x14ac:dyDescent="0.25">
      <c r="A2483">
        <v>24810</v>
      </c>
      <c r="B2483">
        <v>2481</v>
      </c>
      <c r="C2483">
        <v>1.9093871514440399</v>
      </c>
      <c r="D2483">
        <v>60.575180947887198</v>
      </c>
      <c r="E2483">
        <v>6.3434178050675198</v>
      </c>
      <c r="F2483">
        <v>3.3405291454267498</v>
      </c>
      <c r="G2483">
        <v>0.36254215122280098</v>
      </c>
      <c r="H2483">
        <v>4.6302359679401004</v>
      </c>
      <c r="I2483">
        <v>0.67259544469965904</v>
      </c>
      <c r="J2483">
        <v>1.1182148378244601</v>
      </c>
      <c r="K2483" s="3" t="s">
        <v>265</v>
      </c>
    </row>
    <row r="2484" spans="1:11" x14ac:dyDescent="0.25">
      <c r="A2484">
        <v>24820</v>
      </c>
      <c r="B2484">
        <v>2482</v>
      </c>
      <c r="C2484">
        <v>1.9093871514440399</v>
      </c>
      <c r="D2484">
        <v>60.603739387690901</v>
      </c>
      <c r="E2484">
        <v>6.3464084377441399</v>
      </c>
      <c r="F2484">
        <v>3.3421181411830498</v>
      </c>
      <c r="G2484">
        <v>0.36274043897844499</v>
      </c>
      <c r="H2484">
        <v>4.63276841580881</v>
      </c>
      <c r="I2484">
        <v>0.67261106403214999</v>
      </c>
      <c r="J2484">
        <v>1.1191339653996799</v>
      </c>
      <c r="K2484" s="3" t="s">
        <v>266</v>
      </c>
    </row>
    <row r="2485" spans="1:11" x14ac:dyDescent="0.25">
      <c r="A2485">
        <v>24830</v>
      </c>
      <c r="B2485">
        <v>2483</v>
      </c>
      <c r="C2485">
        <v>1.9093871514440399</v>
      </c>
      <c r="D2485">
        <v>60.631392546475503</v>
      </c>
      <c r="E2485">
        <v>6.34930426961877</v>
      </c>
      <c r="F2485">
        <v>3.3436567810012199</v>
      </c>
      <c r="G2485">
        <v>0.36293228247099302</v>
      </c>
      <c r="H2485">
        <v>4.6352185602579903</v>
      </c>
      <c r="I2485">
        <v>0.67262581365387497</v>
      </c>
      <c r="J2485">
        <v>1.1200243163288599</v>
      </c>
      <c r="K2485" s="3" t="s">
        <v>267</v>
      </c>
    </row>
    <row r="2486" spans="1:11" x14ac:dyDescent="0.25">
      <c r="A2486">
        <v>24840</v>
      </c>
      <c r="B2486">
        <v>2484</v>
      </c>
      <c r="C2486">
        <v>1.9093871514440399</v>
      </c>
      <c r="D2486">
        <v>60.658168132174602</v>
      </c>
      <c r="E2486">
        <v>6.3521082022592896</v>
      </c>
      <c r="F2486">
        <v>3.3451466052337602</v>
      </c>
      <c r="G2486">
        <v>0.36311788880832702</v>
      </c>
      <c r="H2486">
        <v>4.6375890463824403</v>
      </c>
      <c r="I2486">
        <v>0.67263974402147697</v>
      </c>
      <c r="J2486">
        <v>1.1208867485646199</v>
      </c>
      <c r="K2486" s="3" t="s">
        <v>268</v>
      </c>
    </row>
    <row r="2487" spans="1:11" x14ac:dyDescent="0.25">
      <c r="A2487">
        <v>24850</v>
      </c>
      <c r="B2487">
        <v>2485</v>
      </c>
      <c r="C2487">
        <v>1.9093871514440399</v>
      </c>
      <c r="D2487">
        <v>60.684093067646899</v>
      </c>
      <c r="E2487">
        <v>6.3548230550207201</v>
      </c>
      <c r="F2487">
        <v>3.3465891106458598</v>
      </c>
      <c r="G2487">
        <v>0.36329745861586599</v>
      </c>
      <c r="H2487">
        <v>4.6398824364856797</v>
      </c>
      <c r="I2487">
        <v>0.67265290263433697</v>
      </c>
      <c r="J2487">
        <v>1.1217220972172299</v>
      </c>
      <c r="K2487">
        <v>5.1031297053342497</v>
      </c>
    </row>
    <row r="2488" spans="1:11" x14ac:dyDescent="0.25">
      <c r="A2488">
        <v>24860</v>
      </c>
      <c r="B2488">
        <v>2486</v>
      </c>
      <c r="C2488">
        <v>1.9093871514440399</v>
      </c>
      <c r="D2488">
        <v>60.560670244437297</v>
      </c>
      <c r="E2488">
        <v>6.34189824782991</v>
      </c>
      <c r="F2488">
        <v>3.3397217733347699</v>
      </c>
      <c r="G2488">
        <v>0.36244133637075798</v>
      </c>
      <c r="H2488">
        <v>4.6289484030253503</v>
      </c>
      <c r="I2488">
        <v>0.67258735943319004</v>
      </c>
      <c r="J2488">
        <v>1.1177479682401901</v>
      </c>
      <c r="K2488" s="3" t="s">
        <v>269</v>
      </c>
    </row>
    <row r="2489" spans="1:11" x14ac:dyDescent="0.25">
      <c r="A2489">
        <v>24870</v>
      </c>
      <c r="B2489">
        <v>2487</v>
      </c>
      <c r="C2489">
        <v>1.9093871514440399</v>
      </c>
      <c r="D2489">
        <v>60.589688264959399</v>
      </c>
      <c r="E2489">
        <v>6.3449370076844902</v>
      </c>
      <c r="F2489">
        <v>3.3413363328250698</v>
      </c>
      <c r="G2489">
        <v>0.36264289962612301</v>
      </c>
      <c r="H2489">
        <v>4.6315226841997204</v>
      </c>
      <c r="I2489">
        <v>0.67260342823945596</v>
      </c>
      <c r="J2489">
        <v>1.1186816956349499</v>
      </c>
      <c r="K2489" s="3" t="s">
        <v>270</v>
      </c>
    </row>
    <row r="2490" spans="1:11" x14ac:dyDescent="0.25">
      <c r="A2490">
        <v>24880</v>
      </c>
      <c r="B2490">
        <v>2488</v>
      </c>
      <c r="C2490">
        <v>1.9093871514440399</v>
      </c>
      <c r="D2490">
        <v>60.6177869634217</v>
      </c>
      <c r="E2490">
        <v>6.34787949636278</v>
      </c>
      <c r="F2490">
        <v>3.3428997557476698</v>
      </c>
      <c r="G2490">
        <v>0.36283791341115601</v>
      </c>
      <c r="H2490">
        <v>4.6340133182919301</v>
      </c>
      <c r="I2490">
        <v>0.67261860277473395</v>
      </c>
      <c r="J2490">
        <v>1.1195862121584701</v>
      </c>
      <c r="K2490" s="3" t="s">
        <v>271</v>
      </c>
    </row>
    <row r="2491" spans="1:11" x14ac:dyDescent="0.25">
      <c r="A2491">
        <v>24890</v>
      </c>
      <c r="B2491">
        <v>2489</v>
      </c>
      <c r="C2491">
        <v>1.9093871514440399</v>
      </c>
      <c r="D2491">
        <v>60.644994443913298</v>
      </c>
      <c r="E2491">
        <v>6.3507286569179904</v>
      </c>
      <c r="F2491">
        <v>3.3444136045244801</v>
      </c>
      <c r="G2491">
        <v>0.363026588130131</v>
      </c>
      <c r="H2491">
        <v>4.6364229924969704</v>
      </c>
      <c r="I2491">
        <v>0.67263293340458996</v>
      </c>
      <c r="J2491">
        <v>1.1204623872944199</v>
      </c>
      <c r="K2491" s="3" t="s">
        <v>272</v>
      </c>
    </row>
    <row r="2492" spans="1:11" x14ac:dyDescent="0.25">
      <c r="A2492">
        <v>24900</v>
      </c>
      <c r="B2492">
        <v>2490</v>
      </c>
      <c r="C2492">
        <v>1.88806524500933</v>
      </c>
      <c r="D2492">
        <v>60.668326813071602</v>
      </c>
      <c r="E2492">
        <v>6.3531720167831498</v>
      </c>
      <c r="F2492">
        <v>3.3836643879721802</v>
      </c>
      <c r="G2492">
        <v>0.36786442490118998</v>
      </c>
      <c r="H2492">
        <v>4.5425677549277204</v>
      </c>
      <c r="I2492">
        <v>0.65759045224421198</v>
      </c>
      <c r="J2492">
        <v>1.1213110674301401</v>
      </c>
      <c r="K2492" s="3" t="s">
        <v>273</v>
      </c>
    </row>
    <row r="2493" spans="1:11" x14ac:dyDescent="0.25">
      <c r="A2493">
        <v>24910</v>
      </c>
      <c r="B2493">
        <v>2491</v>
      </c>
      <c r="C2493">
        <v>1.88806524500933</v>
      </c>
      <c r="D2493">
        <v>60.665428150992398</v>
      </c>
      <c r="E2493">
        <v>6.35286846961489</v>
      </c>
      <c r="F2493">
        <v>3.38349756991233</v>
      </c>
      <c r="G2493">
        <v>0.367844086945184</v>
      </c>
      <c r="H2493">
        <v>4.5423166120150098</v>
      </c>
      <c r="I2493">
        <v>0.65803727781967103</v>
      </c>
      <c r="J2493">
        <v>1.1212155442802501</v>
      </c>
      <c r="K2493" s="3" t="s">
        <v>274</v>
      </c>
    </row>
    <row r="2494" spans="1:11" x14ac:dyDescent="0.25">
      <c r="A2494">
        <v>24920</v>
      </c>
      <c r="B2494">
        <v>2492</v>
      </c>
      <c r="C2494">
        <v>1.88806524500933</v>
      </c>
      <c r="D2494">
        <v>60.6626192144846</v>
      </c>
      <c r="E2494">
        <v>6.3525743184860204</v>
      </c>
      <c r="F2494">
        <v>3.3833395008357501</v>
      </c>
      <c r="G2494">
        <v>0.36782481386081001</v>
      </c>
      <c r="H2494">
        <v>4.5420786186519999</v>
      </c>
      <c r="I2494">
        <v>0.65803676508346798</v>
      </c>
      <c r="J2494">
        <v>1.1211250346236501</v>
      </c>
      <c r="K2494" s="3" t="s">
        <v>275</v>
      </c>
    </row>
    <row r="2495" spans="1:11" x14ac:dyDescent="0.25">
      <c r="A2495">
        <v>24930</v>
      </c>
      <c r="B2495">
        <v>2493</v>
      </c>
      <c r="C2495">
        <v>1.88806524500933</v>
      </c>
      <c r="D2495">
        <v>60.659901288972797</v>
      </c>
      <c r="E2495">
        <v>6.3522896980059098</v>
      </c>
      <c r="F2495">
        <v>3.3831865534160599</v>
      </c>
      <c r="G2495">
        <v>0.36780616360426399</v>
      </c>
      <c r="H2495">
        <v>4.5418483162680996</v>
      </c>
      <c r="I2495">
        <v>0.65803626535048199</v>
      </c>
      <c r="J2495">
        <v>1.12103746099669</v>
      </c>
      <c r="K2495" s="3" t="s">
        <v>276</v>
      </c>
    </row>
    <row r="2496" spans="1:11" x14ac:dyDescent="0.25">
      <c r="A2496">
        <v>24940</v>
      </c>
      <c r="B2496">
        <v>2494</v>
      </c>
      <c r="C2496">
        <v>1.88806524500933</v>
      </c>
      <c r="D2496">
        <v>60.657271416129397</v>
      </c>
      <c r="E2496">
        <v>6.3520142983792196</v>
      </c>
      <c r="F2496">
        <v>3.38303856116422</v>
      </c>
      <c r="G2496">
        <v>0.36778811603436901</v>
      </c>
      <c r="H2496">
        <v>4.54162545615032</v>
      </c>
      <c r="I2496">
        <v>0.65803577842772798</v>
      </c>
      <c r="J2496">
        <v>1.1209527277424001</v>
      </c>
      <c r="K2496" s="3" t="s">
        <v>277</v>
      </c>
    </row>
    <row r="2497" spans="1:11" x14ac:dyDescent="0.25">
      <c r="A2497">
        <v>24950</v>
      </c>
      <c r="B2497">
        <v>2495</v>
      </c>
      <c r="C2497">
        <v>1.88806524500933</v>
      </c>
      <c r="D2497">
        <v>60.654726734393499</v>
      </c>
      <c r="E2497">
        <v>6.3517478199440003</v>
      </c>
      <c r="F2497">
        <v>3.3828953630375902</v>
      </c>
      <c r="G2497">
        <v>0.36777065166214201</v>
      </c>
      <c r="H2497">
        <v>4.5414097976392798</v>
      </c>
      <c r="I2497">
        <v>0.65803530411392597</v>
      </c>
      <c r="J2497">
        <v>1.1208707423468101</v>
      </c>
      <c r="K2497" s="3" t="s">
        <v>278</v>
      </c>
    </row>
    <row r="2498" spans="1:11" x14ac:dyDescent="0.25">
      <c r="A2498">
        <v>24960</v>
      </c>
      <c r="B2498">
        <v>2496</v>
      </c>
      <c r="C2498">
        <v>1.88806524500933</v>
      </c>
      <c r="D2498">
        <v>60.652264475767502</v>
      </c>
      <c r="E2498">
        <v>6.3514899728362497</v>
      </c>
      <c r="F2498">
        <v>3.38275680325961</v>
      </c>
      <c r="G2498">
        <v>0.36775375162961499</v>
      </c>
      <c r="H2498">
        <v>4.5412011078676704</v>
      </c>
      <c r="I2498">
        <v>0.65803484220071196</v>
      </c>
      <c r="J2498">
        <v>1.12079141533396</v>
      </c>
      <c r="K2498" s="3" t="s">
        <v>279</v>
      </c>
    </row>
    <row r="2499" spans="1:11" x14ac:dyDescent="0.25">
      <c r="A2499">
        <v>24970</v>
      </c>
      <c r="B2499">
        <v>2497</v>
      </c>
      <c r="C2499">
        <v>1.88806524500933</v>
      </c>
      <c r="D2499">
        <v>60.649881962721501</v>
      </c>
      <c r="E2499">
        <v>6.3512404766657102</v>
      </c>
      <c r="F2499">
        <v>3.3826227311455299</v>
      </c>
      <c r="G2499">
        <v>0.36773739768935998</v>
      </c>
      <c r="H2499">
        <v>4.5409991615074397</v>
      </c>
      <c r="I2499">
        <v>0.65803439247373197</v>
      </c>
      <c r="J2499">
        <v>1.1207146601645901</v>
      </c>
      <c r="K2499" s="3" t="s">
        <v>280</v>
      </c>
    </row>
    <row r="2500" spans="1:11" x14ac:dyDescent="0.25">
      <c r="A2500">
        <v>24980</v>
      </c>
      <c r="B2500">
        <v>2498</v>
      </c>
      <c r="C2500">
        <v>1.88806524500933</v>
      </c>
      <c r="D2500">
        <v>60.647576605203398</v>
      </c>
      <c r="E2500">
        <v>6.3509990602027502</v>
      </c>
      <c r="F2500">
        <v>3.3824930009340601</v>
      </c>
      <c r="G2500">
        <v>0.367721572184672</v>
      </c>
      <c r="H2500">
        <v>4.5408037405250496</v>
      </c>
      <c r="I2500">
        <v>0.658033954713657</v>
      </c>
      <c r="J2500">
        <v>1.12064039313829</v>
      </c>
      <c r="K2500" s="3" t="s">
        <v>281</v>
      </c>
    </row>
    <row r="2501" spans="1:11" x14ac:dyDescent="0.25">
      <c r="A2501">
        <v>24990</v>
      </c>
      <c r="B2501">
        <v>2499</v>
      </c>
      <c r="C2501">
        <v>1.88806524500933</v>
      </c>
      <c r="D2501">
        <v>60.6453458977483</v>
      </c>
      <c r="E2501">
        <v>6.3507654610757296</v>
      </c>
      <c r="F2501">
        <v>3.3823674716246899</v>
      </c>
      <c r="G2501">
        <v>0.36770625803040702</v>
      </c>
      <c r="H2501">
        <v>4.5406146339448901</v>
      </c>
      <c r="I2501">
        <v>0.65803352869710297</v>
      </c>
      <c r="J2501">
        <v>1.1205685332989701</v>
      </c>
      <c r="K2501" s="3" t="s">
        <v>282</v>
      </c>
    </row>
    <row r="2502" spans="1:11" x14ac:dyDescent="0.25">
      <c r="A2502">
        <v>25000</v>
      </c>
      <c r="B2502">
        <v>2500</v>
      </c>
      <c r="C2502">
        <v>1.8676912640469701</v>
      </c>
      <c r="D2502">
        <v>60.640300841411303</v>
      </c>
      <c r="E2502">
        <v>6.3502371440373802</v>
      </c>
      <c r="F2502">
        <v>3.4191417277994498</v>
      </c>
      <c r="G2502">
        <v>0.37214546625738398</v>
      </c>
      <c r="H2502">
        <v>4.44826471595215</v>
      </c>
      <c r="I2502">
        <v>0.64360023781688303</v>
      </c>
      <c r="J2502">
        <v>1.1204990023436101</v>
      </c>
      <c r="K2502" s="3" t="s">
        <v>283</v>
      </c>
    </row>
    <row r="2503" spans="1:11" x14ac:dyDescent="0.25">
      <c r="A2503">
        <v>25010</v>
      </c>
      <c r="B2503">
        <v>2501</v>
      </c>
      <c r="C2503">
        <v>1.8676912640469701</v>
      </c>
      <c r="D2503">
        <v>60.611000004968297</v>
      </c>
      <c r="E2503">
        <v>6.3471687677702704</v>
      </c>
      <c r="F2503">
        <v>3.4174712036621799</v>
      </c>
      <c r="G2503">
        <v>0.37194588040284199</v>
      </c>
      <c r="H2503">
        <v>4.4458790608923398</v>
      </c>
      <c r="I2503">
        <v>0.64403244951471705</v>
      </c>
      <c r="J2503">
        <v>1.11955326046166</v>
      </c>
      <c r="K2503" s="3" t="s">
        <v>284</v>
      </c>
    </row>
    <row r="2504" spans="1:11" x14ac:dyDescent="0.25">
      <c r="A2504">
        <v>25020</v>
      </c>
      <c r="B2504">
        <v>2502</v>
      </c>
      <c r="C2504">
        <v>1.8676912640469701</v>
      </c>
      <c r="D2504">
        <v>60.582659998283503</v>
      </c>
      <c r="E2504">
        <v>6.3442010093552499</v>
      </c>
      <c r="F2504">
        <v>3.4158589430298498</v>
      </c>
      <c r="G2504">
        <v>0.37175306678674702</v>
      </c>
      <c r="H2504">
        <v>4.4435743545798898</v>
      </c>
      <c r="I2504">
        <v>0.64403523249596095</v>
      </c>
      <c r="J2504">
        <v>1.11864087282632</v>
      </c>
      <c r="K2504" s="3" t="s">
        <v>285</v>
      </c>
    </row>
    <row r="2505" spans="1:11" x14ac:dyDescent="0.25">
      <c r="A2505">
        <v>25030</v>
      </c>
      <c r="B2505">
        <v>2503</v>
      </c>
      <c r="C2505">
        <v>1.8676912640469701</v>
      </c>
      <c r="D2505">
        <v>60.555252176887301</v>
      </c>
      <c r="E2505">
        <v>6.3413308691505899</v>
      </c>
      <c r="F2505">
        <v>3.4142997284221699</v>
      </c>
      <c r="G2505">
        <v>0.37156642090976499</v>
      </c>
      <c r="H2505">
        <v>4.4413433714181103</v>
      </c>
      <c r="I2505">
        <v>0.64403755765045201</v>
      </c>
      <c r="J2505">
        <v>1.1177588492344499</v>
      </c>
      <c r="K2505" s="3" t="s">
        <v>286</v>
      </c>
    </row>
    <row r="2506" spans="1:11" x14ac:dyDescent="0.25">
      <c r="A2506">
        <v>25040</v>
      </c>
      <c r="B2506">
        <v>2504</v>
      </c>
      <c r="C2506">
        <v>1.8676912640469701</v>
      </c>
      <c r="D2506">
        <v>60.528744912173302</v>
      </c>
      <c r="E2506">
        <v>6.3385550350165598</v>
      </c>
      <c r="F2506">
        <v>3.4127917591174102</v>
      </c>
      <c r="G2506">
        <v>0.37138574482188402</v>
      </c>
      <c r="H2506">
        <v>4.4391837453051703</v>
      </c>
      <c r="I2506">
        <v>0.64403946376645504</v>
      </c>
      <c r="J2506">
        <v>1.11690613699831</v>
      </c>
      <c r="K2506" s="3" t="s">
        <v>287</v>
      </c>
    </row>
    <row r="2507" spans="1:11" x14ac:dyDescent="0.25">
      <c r="A2507">
        <v>25050</v>
      </c>
      <c r="B2507">
        <v>2505</v>
      </c>
      <c r="C2507">
        <v>1.8676912640469701</v>
      </c>
      <c r="D2507">
        <v>60.503107709997302</v>
      </c>
      <c r="E2507">
        <v>6.3358703136139898</v>
      </c>
      <c r="F2507">
        <v>3.4113332990390299</v>
      </c>
      <c r="G2507">
        <v>0.37121084693758999</v>
      </c>
      <c r="H2507">
        <v>4.4370931862143399</v>
      </c>
      <c r="I2507">
        <v>0.64404098677630595</v>
      </c>
      <c r="J2507">
        <v>1.1160817226061699</v>
      </c>
      <c r="K2507" s="3" t="s">
        <v>288</v>
      </c>
    </row>
    <row r="2508" spans="1:11" x14ac:dyDescent="0.25">
      <c r="A2508">
        <v>25060</v>
      </c>
      <c r="B2508">
        <v>2506</v>
      </c>
      <c r="C2508">
        <v>1.8676912640469701</v>
      </c>
      <c r="D2508">
        <v>60.478311166126403</v>
      </c>
      <c r="E2508">
        <v>6.3332736257389604</v>
      </c>
      <c r="F2508">
        <v>3.4099226742135502</v>
      </c>
      <c r="G2508">
        <v>0.37104154183346</v>
      </c>
      <c r="H2508">
        <v>4.4350694777744399</v>
      </c>
      <c r="I2508">
        <v>0.64404215995894598</v>
      </c>
      <c r="J2508">
        <v>1.11528463009597</v>
      </c>
      <c r="K2508" s="3" t="s">
        <v>289</v>
      </c>
    </row>
    <row r="2509" spans="1:11" x14ac:dyDescent="0.25">
      <c r="A2509">
        <v>25070</v>
      </c>
      <c r="B2509">
        <v>2507</v>
      </c>
      <c r="C2509">
        <v>1.8676912640469701</v>
      </c>
      <c r="D2509">
        <v>60.454326923676099</v>
      </c>
      <c r="E2509">
        <v>6.3307620018656303</v>
      </c>
      <c r="F2509">
        <v>3.4085582703420698</v>
      </c>
      <c r="G2509">
        <v>0.370877650051743</v>
      </c>
      <c r="H2509">
        <v>4.4331104749222101</v>
      </c>
      <c r="I2509">
        <v>0.64404301412804899</v>
      </c>
      <c r="J2509">
        <v>1.1145139195068201</v>
      </c>
      <c r="K2509" s="3" t="s">
        <v>290</v>
      </c>
    </row>
    <row r="2510" spans="1:11" x14ac:dyDescent="0.25">
      <c r="A2510">
        <v>25080</v>
      </c>
      <c r="B2510">
        <v>2508</v>
      </c>
      <c r="C2510">
        <v>1.8676912640469701</v>
      </c>
      <c r="D2510">
        <v>60.431127632432101</v>
      </c>
      <c r="E2510">
        <v>6.3283325778863802</v>
      </c>
      <c r="F2510">
        <v>3.4072385304794301</v>
      </c>
      <c r="G2510">
        <v>0.37071899790983998</v>
      </c>
      <c r="H2510">
        <v>4.4312141016248603</v>
      </c>
      <c r="I2510">
        <v>0.64404357780678001</v>
      </c>
      <c r="J2510">
        <v>1.1137686854039599</v>
      </c>
      <c r="K2510" s="3" t="s">
        <v>291</v>
      </c>
    </row>
    <row r="2511" spans="1:11" x14ac:dyDescent="0.25">
      <c r="A2511">
        <v>25090</v>
      </c>
      <c r="B2511">
        <v>2509</v>
      </c>
      <c r="C2511">
        <v>1.8676912640469701</v>
      </c>
      <c r="D2511">
        <v>60.408686909959698</v>
      </c>
      <c r="E2511">
        <v>6.3259825910392502</v>
      </c>
      <c r="F2511">
        <v>3.4059619528157099</v>
      </c>
      <c r="G2511">
        <v>0.370565417315526</v>
      </c>
      <c r="H2511">
        <v>4.4293783486715501</v>
      </c>
      <c r="I2511">
        <v>0.64404387739015201</v>
      </c>
      <c r="J2511">
        <v>1.11304805547325</v>
      </c>
      <c r="K2511" s="3" t="s">
        <v>292</v>
      </c>
    </row>
    <row r="2512" spans="1:11" x14ac:dyDescent="0.25">
      <c r="A2512">
        <v>25100</v>
      </c>
      <c r="B2512">
        <v>2510</v>
      </c>
      <c r="C2512">
        <v>1.8482714146689401</v>
      </c>
      <c r="D2512">
        <v>60.384233614093702</v>
      </c>
      <c r="E2512">
        <v>6.3234218480094899</v>
      </c>
      <c r="F2512">
        <v>3.4405006695926099</v>
      </c>
      <c r="G2512">
        <v>0.37467965594617902</v>
      </c>
      <c r="H2512">
        <v>4.3403023356746102</v>
      </c>
      <c r="I2512">
        <v>0.63031548571402396</v>
      </c>
      <c r="J2512">
        <v>1.1123511891811499</v>
      </c>
      <c r="K2512" s="3" t="s">
        <v>293</v>
      </c>
    </row>
    <row r="2513" spans="1:11" x14ac:dyDescent="0.25">
      <c r="A2513">
        <v>25110</v>
      </c>
      <c r="B2513">
        <v>2511</v>
      </c>
      <c r="C2513">
        <v>1.8482714146689401</v>
      </c>
      <c r="D2513">
        <v>60.337358465548199</v>
      </c>
      <c r="E2513">
        <v>6.31851309417259</v>
      </c>
      <c r="F2513">
        <v>3.4378025154040799</v>
      </c>
      <c r="G2513">
        <v>0.37436134524319797</v>
      </c>
      <c r="H2513">
        <v>4.3366150132761501</v>
      </c>
      <c r="I2513">
        <v>0.63073683382696599</v>
      </c>
      <c r="J2513">
        <v>1.1108451094935301</v>
      </c>
      <c r="K2513" s="3" t="s">
        <v>294</v>
      </c>
    </row>
    <row r="2514" spans="1:11" x14ac:dyDescent="0.25">
      <c r="A2514">
        <v>25120</v>
      </c>
      <c r="B2514">
        <v>2512</v>
      </c>
      <c r="C2514">
        <v>1.8482714146689401</v>
      </c>
      <c r="D2514">
        <v>60.292033096480999</v>
      </c>
      <c r="E2514">
        <v>6.3137666328552102</v>
      </c>
      <c r="F2514">
        <v>3.4351969450931801</v>
      </c>
      <c r="G2514">
        <v>0.37405345543256602</v>
      </c>
      <c r="H2514">
        <v>4.3330484068618098</v>
      </c>
      <c r="I2514">
        <v>0.63074865171098504</v>
      </c>
      <c r="J2514">
        <v>1.1093916532568899</v>
      </c>
      <c r="K2514" s="3" t="s">
        <v>295</v>
      </c>
    </row>
    <row r="2515" spans="1:11" x14ac:dyDescent="0.25">
      <c r="A2515">
        <v>25130</v>
      </c>
      <c r="B2515">
        <v>2513</v>
      </c>
      <c r="C2515">
        <v>1.8482714146689401</v>
      </c>
      <c r="D2515">
        <v>60.248207336549797</v>
      </c>
      <c r="E2515">
        <v>6.3091772102316597</v>
      </c>
      <c r="F2515">
        <v>3.4326776175494498</v>
      </c>
      <c r="G2515">
        <v>0.373755289014509</v>
      </c>
      <c r="H2515">
        <v>4.3295944365696597</v>
      </c>
      <c r="I2515">
        <v>0.63075914341703698</v>
      </c>
      <c r="J2515">
        <v>1.1079871876509699</v>
      </c>
      <c r="K2515" s="3" t="s">
        <v>296</v>
      </c>
    </row>
    <row r="2516" spans="1:11" x14ac:dyDescent="0.25">
      <c r="A2516">
        <v>25140</v>
      </c>
      <c r="B2516">
        <v>2514</v>
      </c>
      <c r="C2516">
        <v>1.8482714146689401</v>
      </c>
      <c r="D2516">
        <v>60.205829103049503</v>
      </c>
      <c r="E2516">
        <v>6.3047393722140601</v>
      </c>
      <c r="F2516">
        <v>3.4302415351867701</v>
      </c>
      <c r="G2516">
        <v>0.37346653855918599</v>
      </c>
      <c r="H2516">
        <v>4.3262495411215802</v>
      </c>
      <c r="I2516">
        <v>0.63076841405019601</v>
      </c>
      <c r="J2516">
        <v>1.1066299540378099</v>
      </c>
      <c r="K2516" s="3" t="s">
        <v>297</v>
      </c>
    </row>
    <row r="2517" spans="1:11" x14ac:dyDescent="0.25">
      <c r="A2517">
        <v>25150</v>
      </c>
      <c r="B2517">
        <v>2515</v>
      </c>
      <c r="C2517">
        <v>1.8482714146689401</v>
      </c>
      <c r="D2517">
        <v>60.164848277824802</v>
      </c>
      <c r="E2517">
        <v>6.3004478704417402</v>
      </c>
      <c r="F2517">
        <v>3.4278858136316499</v>
      </c>
      <c r="G2517">
        <v>0.37318690624717199</v>
      </c>
      <c r="H2517">
        <v>4.3230102705668303</v>
      </c>
      <c r="I2517">
        <v>0.63077656106352198</v>
      </c>
      <c r="J2517">
        <v>1.10531826370068</v>
      </c>
      <c r="K2517" s="3" t="s">
        <v>298</v>
      </c>
    </row>
    <row r="2518" spans="1:11" x14ac:dyDescent="0.25">
      <c r="A2518">
        <v>25160</v>
      </c>
      <c r="B2518">
        <v>2516</v>
      </c>
      <c r="C2518">
        <v>1.8482714146689401</v>
      </c>
      <c r="D2518">
        <v>60.125216623457497</v>
      </c>
      <c r="E2518">
        <v>6.2962976535043103</v>
      </c>
      <c r="F2518">
        <v>3.4256076768843902</v>
      </c>
      <c r="G2518">
        <v>0.37291610358927502</v>
      </c>
      <c r="H2518">
        <v>4.3198732830364897</v>
      </c>
      <c r="I2518">
        <v>0.63078367480919295</v>
      </c>
      <c r="J2518">
        <v>1.10405049464095</v>
      </c>
      <c r="K2518" s="3" t="s">
        <v>299</v>
      </c>
    </row>
    <row r="2519" spans="1:11" x14ac:dyDescent="0.25">
      <c r="A2519">
        <v>25170</v>
      </c>
      <c r="B2519">
        <v>2517</v>
      </c>
      <c r="C2519">
        <v>1.8482714146689401</v>
      </c>
      <c r="D2519">
        <v>60.0868877036188</v>
      </c>
      <c r="E2519">
        <v>6.2922838586010403</v>
      </c>
      <c r="F2519">
        <v>3.4234044527213299</v>
      </c>
      <c r="G2519">
        <v>0.37265385115181698</v>
      </c>
      <c r="H2519">
        <v>4.3168353415609699</v>
      </c>
      <c r="I2519">
        <v>0.63078983904897501</v>
      </c>
      <c r="J2519">
        <v>1.10282508854743</v>
      </c>
      <c r="K2519" s="3" t="s">
        <v>300</v>
      </c>
    </row>
    <row r="2520" spans="1:11" x14ac:dyDescent="0.25">
      <c r="A2520">
        <v>25180</v>
      </c>
      <c r="B2520">
        <v>2518</v>
      </c>
      <c r="C2520">
        <v>1.8482714146689401</v>
      </c>
      <c r="D2520">
        <v>60.049816807347497</v>
      </c>
      <c r="E2520">
        <v>6.2884018036112304</v>
      </c>
      <c r="F2520">
        <v>3.4212735683241799</v>
      </c>
      <c r="G2520">
        <v>0.37239987828761001</v>
      </c>
      <c r="H2520">
        <v>4.3138933109536897</v>
      </c>
      <c r="I2520">
        <v>0.63079513142716104</v>
      </c>
      <c r="J2520">
        <v>1.10164054792718</v>
      </c>
      <c r="K2520" s="3" t="s">
        <v>301</v>
      </c>
    </row>
    <row r="2521" spans="1:11" x14ac:dyDescent="0.25">
      <c r="A2521">
        <v>25190</v>
      </c>
      <c r="B2521">
        <v>2519</v>
      </c>
      <c r="C2521">
        <v>1.8482714146689401</v>
      </c>
      <c r="D2521">
        <v>60.013960877025397</v>
      </c>
      <c r="E2521">
        <v>6.28464697955188</v>
      </c>
      <c r="F2521">
        <v>3.4192125461231999</v>
      </c>
      <c r="G2521">
        <v>0.372153922872828</v>
      </c>
      <c r="H2521">
        <v>4.3110441547630396</v>
      </c>
      <c r="I2521">
        <v>0.63079962390885802</v>
      </c>
      <c r="J2521">
        <v>1.1004954333879799</v>
      </c>
      <c r="K2521" s="3" t="s">
        <v>302</v>
      </c>
    </row>
    <row r="2522" spans="1:11" x14ac:dyDescent="0.25">
      <c r="A2522">
        <v>25200</v>
      </c>
      <c r="B2522">
        <v>2520</v>
      </c>
      <c r="C2522">
        <v>1.8298116123494901</v>
      </c>
      <c r="D2522">
        <v>59.976683186208</v>
      </c>
      <c r="E2522">
        <v>6.2807432690889096</v>
      </c>
      <c r="F2522">
        <v>3.4516931428597699</v>
      </c>
      <c r="G2522">
        <v>0.37599440249135102</v>
      </c>
      <c r="H2522">
        <v>4.2263274947772702</v>
      </c>
      <c r="I2522">
        <v>0.61782711501788501</v>
      </c>
      <c r="J2522">
        <v>1.09938836106292</v>
      </c>
      <c r="K2522" s="3" t="s">
        <v>303</v>
      </c>
    </row>
    <row r="2523" spans="1:11" x14ac:dyDescent="0.25">
      <c r="A2523">
        <v>25210</v>
      </c>
      <c r="B2523">
        <v>2521</v>
      </c>
      <c r="C2523">
        <v>1.8298116123494901</v>
      </c>
      <c r="D2523">
        <v>59.918678145756502</v>
      </c>
      <c r="E2523">
        <v>6.2746689957540802</v>
      </c>
      <c r="F2523">
        <v>3.4483219302413599</v>
      </c>
      <c r="G2523">
        <v>0.37559936039032799</v>
      </c>
      <c r="H2523">
        <v>4.2218870635312502</v>
      </c>
      <c r="I2523">
        <v>0.61823427282136201</v>
      </c>
      <c r="J2523">
        <v>1.09753614559127</v>
      </c>
      <c r="K2523" s="3" t="s">
        <v>304</v>
      </c>
    </row>
    <row r="2524" spans="1:11" x14ac:dyDescent="0.25">
      <c r="A2524">
        <v>25220</v>
      </c>
      <c r="B2524">
        <v>2522</v>
      </c>
      <c r="C2524">
        <v>1.8298116123494901</v>
      </c>
      <c r="D2524">
        <v>59.862591959587498</v>
      </c>
      <c r="E2524">
        <v>6.2687956643600202</v>
      </c>
      <c r="F2524">
        <v>3.4450654964704999</v>
      </c>
      <c r="G2524">
        <v>0.37521697793884901</v>
      </c>
      <c r="H2524">
        <v>4.2175889318104103</v>
      </c>
      <c r="I2524">
        <v>0.61825336727105096</v>
      </c>
      <c r="J2524">
        <v>1.09574843729912</v>
      </c>
      <c r="K2524" s="3" t="s">
        <v>305</v>
      </c>
    </row>
    <row r="2525" spans="1:11" x14ac:dyDescent="0.25">
      <c r="A2525">
        <v>25230</v>
      </c>
      <c r="B2525">
        <v>2523</v>
      </c>
      <c r="C2525">
        <v>1.8298116123494901</v>
      </c>
      <c r="D2525">
        <v>59.808360620561402</v>
      </c>
      <c r="E2525">
        <v>6.2631165720950301</v>
      </c>
      <c r="F2525">
        <v>3.4419168136471199</v>
      </c>
      <c r="G2525">
        <v>0.374846511559353</v>
      </c>
      <c r="H2525">
        <v>4.2134247415055004</v>
      </c>
      <c r="I2525">
        <v>0.61827039962777497</v>
      </c>
      <c r="J2525">
        <v>1.09402123234642</v>
      </c>
      <c r="K2525" s="3" t="s">
        <v>306</v>
      </c>
    </row>
    <row r="2526" spans="1:11" x14ac:dyDescent="0.25">
      <c r="A2526">
        <v>25240</v>
      </c>
      <c r="B2526">
        <v>2524</v>
      </c>
      <c r="C2526">
        <v>1.8298116123494901</v>
      </c>
      <c r="D2526">
        <v>59.755919010365702</v>
      </c>
      <c r="E2526">
        <v>6.25762489978574</v>
      </c>
      <c r="F2526">
        <v>3.43887209541563</v>
      </c>
      <c r="G2526">
        <v>0.37448759062963999</v>
      </c>
      <c r="H2526">
        <v>4.2093903266747299</v>
      </c>
      <c r="I2526">
        <v>0.61828553191059099</v>
      </c>
      <c r="J2526">
        <v>1.09235231976009</v>
      </c>
      <c r="K2526" s="3" t="s">
        <v>307</v>
      </c>
    </row>
    <row r="2527" spans="1:11" x14ac:dyDescent="0.25">
      <c r="A2527">
        <v>25250</v>
      </c>
      <c r="B2527">
        <v>2525</v>
      </c>
      <c r="C2527">
        <v>1.8298116123494901</v>
      </c>
      <c r="D2527">
        <v>59.705204533136303</v>
      </c>
      <c r="E2527">
        <v>6.2523140924089002</v>
      </c>
      <c r="F2527">
        <v>3.4359277023096899</v>
      </c>
      <c r="G2527">
        <v>0.37413985574662201</v>
      </c>
      <c r="H2527">
        <v>4.2054816474836203</v>
      </c>
      <c r="I2527">
        <v>0.61829891431610395</v>
      </c>
      <c r="J2527">
        <v>1.09073957962014</v>
      </c>
      <c r="K2527" s="3" t="s">
        <v>308</v>
      </c>
    </row>
    <row r="2528" spans="1:11" x14ac:dyDescent="0.25">
      <c r="A2528">
        <v>25260</v>
      </c>
      <c r="B2528">
        <v>2526</v>
      </c>
      <c r="C2528">
        <v>1.8298116123494901</v>
      </c>
      <c r="D2528">
        <v>59.656157003141601</v>
      </c>
      <c r="E2528">
        <v>6.2471778473297404</v>
      </c>
      <c r="F2528">
        <v>3.4330801351984199</v>
      </c>
      <c r="G2528">
        <v>0.37380295843310302</v>
      </c>
      <c r="H2528">
        <v>4.2016947869090799</v>
      </c>
      <c r="I2528">
        <v>0.61831068607964002</v>
      </c>
      <c r="J2528">
        <v>1.08918097867602</v>
      </c>
      <c r="K2528" s="3" t="s">
        <v>309</v>
      </c>
    </row>
    <row r="2529" spans="1:11" x14ac:dyDescent="0.25">
      <c r="A2529">
        <v>25270</v>
      </c>
      <c r="B2529">
        <v>2527</v>
      </c>
      <c r="C2529">
        <v>1.8298116123494901</v>
      </c>
      <c r="D2529">
        <v>59.608718538346999</v>
      </c>
      <c r="E2529">
        <v>6.2422101031560704</v>
      </c>
      <c r="F2529">
        <v>3.4303260290765301</v>
      </c>
      <c r="G2529">
        <v>0.373476560846216</v>
      </c>
      <c r="H2529">
        <v>4.19802594746215</v>
      </c>
      <c r="I2529">
        <v>0.61832097627159099</v>
      </c>
      <c r="J2529">
        <v>1.0876745662121601</v>
      </c>
      <c r="K2529" s="3" t="s">
        <v>310</v>
      </c>
    </row>
    <row r="2530" spans="1:11" x14ac:dyDescent="0.25">
      <c r="A2530">
        <v>25280</v>
      </c>
      <c r="B2530">
        <v>2528</v>
      </c>
      <c r="C2530">
        <v>1.8298116123494901</v>
      </c>
      <c r="D2530">
        <v>59.562833459501498</v>
      </c>
      <c r="E2530">
        <v>6.2374050291706302</v>
      </c>
      <c r="F2530">
        <v>3.4276621471773199</v>
      </c>
      <c r="G2530">
        <v>0.37316033548837002</v>
      </c>
      <c r="H2530">
        <v>4.1944714479388603</v>
      </c>
      <c r="I2530">
        <v>0.61832990453407999</v>
      </c>
      <c r="J2530">
        <v>1.08621847014632</v>
      </c>
      <c r="K2530" s="3" t="s">
        <v>311</v>
      </c>
    </row>
    <row r="2531" spans="1:11" x14ac:dyDescent="0.25">
      <c r="A2531">
        <v>25290</v>
      </c>
      <c r="B2531">
        <v>2529</v>
      </c>
      <c r="C2531">
        <v>1.8298116123494901</v>
      </c>
      <c r="D2531">
        <v>59.518448194409999</v>
      </c>
      <c r="E2531">
        <v>6.2327570153065697</v>
      </c>
      <c r="F2531">
        <v>3.4250853753889898</v>
      </c>
      <c r="G2531">
        <v>0.37285396492141298</v>
      </c>
      <c r="H2531">
        <v>4.1910277202074404</v>
      </c>
      <c r="I2531">
        <v>0.61833758176266496</v>
      </c>
      <c r="J2531">
        <v>1.0848108933454701</v>
      </c>
      <c r="K2531" s="3" t="s">
        <v>312</v>
      </c>
    </row>
    <row r="2532" spans="1:11" x14ac:dyDescent="0.25">
      <c r="A2532">
        <v>25300</v>
      </c>
      <c r="B2532">
        <v>2530</v>
      </c>
      <c r="C2532">
        <v>1.81231748012322</v>
      </c>
      <c r="D2532">
        <v>59.473071344803202</v>
      </c>
      <c r="E2532">
        <v>6.2280051629599598</v>
      </c>
      <c r="F2532">
        <v>3.4556306864086501</v>
      </c>
      <c r="G2532">
        <v>0.37645475099232401</v>
      </c>
      <c r="H2532">
        <v>4.1112913061058798</v>
      </c>
      <c r="I2532">
        <v>0.60614489934625004</v>
      </c>
      <c r="J2532">
        <v>1.0834501101451799</v>
      </c>
      <c r="K2532" s="3" t="s">
        <v>313</v>
      </c>
    </row>
    <row r="2533" spans="1:11" x14ac:dyDescent="0.25">
      <c r="A2533">
        <v>25310</v>
      </c>
      <c r="B2533">
        <v>2531</v>
      </c>
      <c r="C2533">
        <v>1.81231748012322</v>
      </c>
      <c r="D2533">
        <v>59.408539979333597</v>
      </c>
      <c r="E2533">
        <v>6.2212474545008103</v>
      </c>
      <c r="F2533">
        <v>3.4518449433290499</v>
      </c>
      <c r="G2533">
        <v>0.37601217100510498</v>
      </c>
      <c r="H2533">
        <v>4.1064578560061999</v>
      </c>
      <c r="I2533">
        <v>0.60653307477583196</v>
      </c>
      <c r="J2533">
        <v>1.08140473704139</v>
      </c>
      <c r="K2533" s="3" t="s">
        <v>314</v>
      </c>
    </row>
    <row r="2534" spans="1:11" x14ac:dyDescent="0.25">
      <c r="A2534">
        <v>25320</v>
      </c>
      <c r="B2534">
        <v>2532</v>
      </c>
      <c r="C2534">
        <v>1.81231748012322</v>
      </c>
      <c r="D2534">
        <v>59.346134576719699</v>
      </c>
      <c r="E2534">
        <v>6.2147123763404499</v>
      </c>
      <c r="F2534">
        <v>3.4481870393456502</v>
      </c>
      <c r="G2534">
        <v>0.37558353640690501</v>
      </c>
      <c r="H2534">
        <v>4.1017767045731803</v>
      </c>
      <c r="I2534">
        <v>0.606555707793906</v>
      </c>
      <c r="J2534">
        <v>1.07943022185808</v>
      </c>
      <c r="K2534" s="3" t="s">
        <v>315</v>
      </c>
    </row>
    <row r="2535" spans="1:11" x14ac:dyDescent="0.25">
      <c r="A2535">
        <v>25330</v>
      </c>
      <c r="B2535">
        <v>2533</v>
      </c>
      <c r="C2535">
        <v>1.81231748012322</v>
      </c>
      <c r="D2535">
        <v>59.285783403031303</v>
      </c>
      <c r="E2535">
        <v>6.2083924165195903</v>
      </c>
      <c r="F2535">
        <v>3.44464961461376</v>
      </c>
      <c r="G2535">
        <v>0.37516808774754401</v>
      </c>
      <c r="H2535">
        <v>4.0972395577929497</v>
      </c>
      <c r="I2535">
        <v>0.60657582508414798</v>
      </c>
      <c r="J2535">
        <v>1.0775224126708101</v>
      </c>
      <c r="K2535" s="3" t="s">
        <v>316</v>
      </c>
    </row>
    <row r="2536" spans="1:11" x14ac:dyDescent="0.25">
      <c r="A2536">
        <v>25340</v>
      </c>
      <c r="B2536">
        <v>2534</v>
      </c>
      <c r="C2536">
        <v>1.81231748012322</v>
      </c>
      <c r="D2536">
        <v>59.227414162517903</v>
      </c>
      <c r="E2536">
        <v>6.2022800042453401</v>
      </c>
      <c r="F2536">
        <v>3.4412284246580498</v>
      </c>
      <c r="G2536">
        <v>0.37476542111926697</v>
      </c>
      <c r="H2536">
        <v>4.09284200455786</v>
      </c>
      <c r="I2536">
        <v>0.60659362508382997</v>
      </c>
      <c r="J2536">
        <v>1.07567885525895</v>
      </c>
      <c r="K2536" s="3" t="s">
        <v>317</v>
      </c>
    </row>
    <row r="2537" spans="1:11" x14ac:dyDescent="0.25">
      <c r="A2537">
        <v>25350</v>
      </c>
      <c r="B2537">
        <v>2535</v>
      </c>
      <c r="C2537">
        <v>1.81231748012322</v>
      </c>
      <c r="D2537">
        <v>59.170957393673802</v>
      </c>
      <c r="E2537">
        <v>6.1963678655261702</v>
      </c>
      <c r="F2537">
        <v>3.4379193916707802</v>
      </c>
      <c r="G2537">
        <v>0.374375144503723</v>
      </c>
      <c r="H2537">
        <v>4.0885797636053098</v>
      </c>
      <c r="I2537">
        <v>0.60660929171667</v>
      </c>
      <c r="J2537">
        <v>1.0738971981912999</v>
      </c>
      <c r="K2537" s="3" t="s">
        <v>318</v>
      </c>
    </row>
    <row r="2538" spans="1:11" x14ac:dyDescent="0.25">
      <c r="A2538">
        <v>25360</v>
      </c>
      <c r="B2538">
        <v>2536</v>
      </c>
      <c r="C2538">
        <v>1.81231748012322</v>
      </c>
      <c r="D2538">
        <v>59.116346340389001</v>
      </c>
      <c r="E2538">
        <v>6.1906490096789497</v>
      </c>
      <c r="F2538">
        <v>3.4347185969185898</v>
      </c>
      <c r="G2538">
        <v>0.37399687749098798</v>
      </c>
      <c r="H2538">
        <v>4.0844486804492499</v>
      </c>
      <c r="I2538">
        <v>0.606622995455388</v>
      </c>
      <c r="J2538">
        <v>1.0721751877558801</v>
      </c>
      <c r="K2538" s="3" t="s">
        <v>319</v>
      </c>
    </row>
    <row r="2539" spans="1:11" x14ac:dyDescent="0.25">
      <c r="A2539">
        <v>25370</v>
      </c>
      <c r="B2539">
        <v>2537</v>
      </c>
      <c r="C2539">
        <v>1.81231748012322</v>
      </c>
      <c r="D2539">
        <v>59.063516830016702</v>
      </c>
      <c r="E2539">
        <v>6.1851167165601399</v>
      </c>
      <c r="F2539">
        <v>3.4316222735578301</v>
      </c>
      <c r="G2539">
        <v>0.37363025099630798</v>
      </c>
      <c r="H2539">
        <v>4.0804447242866697</v>
      </c>
      <c r="I2539">
        <v>0.60663489430349904</v>
      </c>
      <c r="J2539">
        <v>1.07051066318546</v>
      </c>
      <c r="K2539" s="3" t="s">
        <v>320</v>
      </c>
    </row>
    <row r="2540" spans="1:11" x14ac:dyDescent="0.25">
      <c r="A2540">
        <v>25380</v>
      </c>
      <c r="B2540">
        <v>2538</v>
      </c>
      <c r="C2540">
        <v>1.81231748012322</v>
      </c>
      <c r="D2540">
        <v>59.012407157923398</v>
      </c>
      <c r="E2540">
        <v>6.1797645244759503</v>
      </c>
      <c r="F2540">
        <v>3.4286267998328501</v>
      </c>
      <c r="G2540">
        <v>0.37327490697592802</v>
      </c>
      <c r="H2540">
        <v>4.0765639848941797</v>
      </c>
      <c r="I2540">
        <v>0.60664513470292203</v>
      </c>
      <c r="J2540">
        <v>1.0689015521590799</v>
      </c>
      <c r="K2540" s="3" t="s">
        <v>321</v>
      </c>
    </row>
    <row r="2541" spans="1:11" x14ac:dyDescent="0.25">
      <c r="A2541">
        <v>25390</v>
      </c>
      <c r="B2541">
        <v>2539</v>
      </c>
      <c r="C2541">
        <v>1.81231748012322</v>
      </c>
      <c r="D2541">
        <v>58.9629579781191</v>
      </c>
      <c r="E2541">
        <v>6.1745862187291403</v>
      </c>
      <c r="F2541">
        <v>3.4257286926333101</v>
      </c>
      <c r="G2541">
        <v>0.37293049814319701</v>
      </c>
      <c r="H2541">
        <v>4.0728026695275403</v>
      </c>
      <c r="I2541">
        <v>0.60665385237328195</v>
      </c>
      <c r="J2541">
        <v>1.0673458665609199</v>
      </c>
      <c r="K2541" s="3" t="s">
        <v>322</v>
      </c>
    </row>
    <row r="2542" spans="1:11" x14ac:dyDescent="0.25">
      <c r="A2542">
        <v>25400</v>
      </c>
      <c r="B2542">
        <v>2540</v>
      </c>
      <c r="C2542">
        <v>1.7957943468722699</v>
      </c>
      <c r="D2542">
        <v>58.912829683189898</v>
      </c>
      <c r="E2542">
        <v>6.1693367962162204</v>
      </c>
      <c r="F2542">
        <v>3.4544189868090101</v>
      </c>
      <c r="G2542">
        <v>0.37631320952406699</v>
      </c>
      <c r="H2542">
        <v>3.9983599907788498</v>
      </c>
      <c r="I2542">
        <v>0.59524859106523398</v>
      </c>
      <c r="J2542">
        <v>1.06584169847954</v>
      </c>
      <c r="K2542" s="3" t="s">
        <v>323</v>
      </c>
    </row>
    <row r="2543" spans="1:11" x14ac:dyDescent="0.25">
      <c r="A2543">
        <v>25410</v>
      </c>
      <c r="B2543">
        <v>2541</v>
      </c>
      <c r="C2543">
        <v>1.7957943468722699</v>
      </c>
      <c r="D2543">
        <v>58.845018598787703</v>
      </c>
      <c r="E2543">
        <v>6.1622356364103998</v>
      </c>
      <c r="F2543">
        <v>3.4504051127771498</v>
      </c>
      <c r="G2543">
        <v>0.37584356821708798</v>
      </c>
      <c r="H2543">
        <v>3.9933700117817801</v>
      </c>
      <c r="I2543">
        <v>0.59561367076160399</v>
      </c>
      <c r="J2543">
        <v>1.06370998182362</v>
      </c>
      <c r="K2543" s="3" t="s">
        <v>324</v>
      </c>
    </row>
    <row r="2544" spans="1:11" x14ac:dyDescent="0.25">
      <c r="A2544">
        <v>25420</v>
      </c>
      <c r="B2544">
        <v>2542</v>
      </c>
      <c r="C2544">
        <v>1.7957943468722699</v>
      </c>
      <c r="D2544">
        <v>58.7794254700134</v>
      </c>
      <c r="E2544">
        <v>6.15536674036343</v>
      </c>
      <c r="F2544">
        <v>3.4465254925003199</v>
      </c>
      <c r="G2544">
        <v>0.375388511948618</v>
      </c>
      <c r="H2544">
        <v>3.9885350000645401</v>
      </c>
      <c r="I2544">
        <v>0.59563632044669801</v>
      </c>
      <c r="J2544">
        <v>1.0616515407604299</v>
      </c>
      <c r="K2544" s="3" t="s">
        <v>325</v>
      </c>
    </row>
    <row r="2545" spans="1:11" x14ac:dyDescent="0.25">
      <c r="A2545">
        <v>25430</v>
      </c>
      <c r="B2545">
        <v>2543</v>
      </c>
      <c r="C2545">
        <v>1.7957943468722699</v>
      </c>
      <c r="D2545">
        <v>58.715975325686898</v>
      </c>
      <c r="E2545">
        <v>6.1487222571120999</v>
      </c>
      <c r="F2545">
        <v>3.44277270110782</v>
      </c>
      <c r="G2545">
        <v>0.37494728474786798</v>
      </c>
      <c r="H2545">
        <v>3.9838469233729001</v>
      </c>
      <c r="I2545">
        <v>0.59565627347713201</v>
      </c>
      <c r="J2545">
        <v>1.0596622397031099</v>
      </c>
      <c r="K2545" s="3" t="s">
        <v>326</v>
      </c>
    </row>
    <row r="2546" spans="1:11" x14ac:dyDescent="0.25">
      <c r="A2546">
        <v>25440</v>
      </c>
      <c r="B2546">
        <v>2544</v>
      </c>
      <c r="C2546">
        <v>1.7957943468722699</v>
      </c>
      <c r="D2546">
        <v>58.654592983244797</v>
      </c>
      <c r="E2546">
        <v>6.1422943135571497</v>
      </c>
      <c r="F2546">
        <v>3.43914228421957</v>
      </c>
      <c r="G2546">
        <v>0.37451946858949497</v>
      </c>
      <c r="H2546">
        <v>3.9793013401519199</v>
      </c>
      <c r="I2546">
        <v>0.59567374465563006</v>
      </c>
      <c r="J2546">
        <v>1.0577395364209501</v>
      </c>
      <c r="K2546" s="3" t="s">
        <v>327</v>
      </c>
    </row>
    <row r="2547" spans="1:11" x14ac:dyDescent="0.25">
      <c r="A2547">
        <v>25450</v>
      </c>
      <c r="B2547">
        <v>2545</v>
      </c>
      <c r="C2547">
        <v>1.7957943468722699</v>
      </c>
      <c r="D2547">
        <v>58.595206214961699</v>
      </c>
      <c r="E2547">
        <v>6.1360753460292301</v>
      </c>
      <c r="F2547">
        <v>3.4356299628165998</v>
      </c>
      <c r="G2547">
        <v>0.37410465749988903</v>
      </c>
      <c r="H2547">
        <v>3.9748939368973</v>
      </c>
      <c r="I2547">
        <v>0.59568893305489101</v>
      </c>
      <c r="J2547">
        <v>1.0558809957181801</v>
      </c>
      <c r="K2547" s="3" t="s">
        <v>328</v>
      </c>
    </row>
    <row r="2548" spans="1:11" x14ac:dyDescent="0.25">
      <c r="A2548">
        <v>25460</v>
      </c>
      <c r="B2548">
        <v>2546</v>
      </c>
      <c r="C2548">
        <v>1.7957943468722699</v>
      </c>
      <c r="D2548">
        <v>58.537745612616199</v>
      </c>
      <c r="E2548">
        <v>6.1300580861167697</v>
      </c>
      <c r="F2548">
        <v>3.4322316251918301</v>
      </c>
      <c r="G2548">
        <v>0.37370245729205098</v>
      </c>
      <c r="H2548">
        <v>3.9706205253385201</v>
      </c>
      <c r="I2548">
        <v>0.59570202316967502</v>
      </c>
      <c r="J2548">
        <v>1.0540842841053299</v>
      </c>
      <c r="K2548" s="3" t="s">
        <v>329</v>
      </c>
    </row>
    <row r="2549" spans="1:11" x14ac:dyDescent="0.25">
      <c r="A2549">
        <v>25470</v>
      </c>
      <c r="B2549">
        <v>2547</v>
      </c>
      <c r="C2549">
        <v>1.7957943468722699</v>
      </c>
      <c r="D2549">
        <v>58.482144459490598</v>
      </c>
      <c r="E2549">
        <v>6.1242355472617396</v>
      </c>
      <c r="F2549">
        <v>3.4289433193379701</v>
      </c>
      <c r="G2549">
        <v>0.37331248529562799</v>
      </c>
      <c r="H2549">
        <v>3.9664770395704001</v>
      </c>
      <c r="I2549">
        <v>0.59571318598116496</v>
      </c>
      <c r="J2549">
        <v>1.0523471647846401</v>
      </c>
      <c r="K2549" s="3" t="s">
        <v>330</v>
      </c>
    </row>
    <row r="2550" spans="1:11" x14ac:dyDescent="0.25">
      <c r="A2550">
        <v>25480</v>
      </c>
      <c r="B2550">
        <v>2548</v>
      </c>
      <c r="C2550">
        <v>1.7957943468722699</v>
      </c>
      <c r="D2550">
        <v>58.428338609239098</v>
      </c>
      <c r="E2550">
        <v>6.1186010120748602</v>
      </c>
      <c r="F2550">
        <v>3.42576124574498</v>
      </c>
      <c r="G2550">
        <v>0.372934370083779</v>
      </c>
      <c r="H2550">
        <v>3.96245953315101</v>
      </c>
      <c r="I2550">
        <v>0.59572257994075095</v>
      </c>
      <c r="J2550">
        <v>1.05066749292824</v>
      </c>
      <c r="K2550" s="3" t="s">
        <v>331</v>
      </c>
    </row>
    <row r="2551" spans="1:11" x14ac:dyDescent="0.25">
      <c r="A2551">
        <v>25490</v>
      </c>
      <c r="B2551">
        <v>2549</v>
      </c>
      <c r="C2551">
        <v>1.7957943468722699</v>
      </c>
      <c r="D2551">
        <v>58.3762663711966</v>
      </c>
      <c r="E2551">
        <v>6.1131480203251103</v>
      </c>
      <c r="F2551">
        <v>3.4226817505813099</v>
      </c>
      <c r="G2551">
        <v>0.37256775119831498</v>
      </c>
      <c r="H2551">
        <v>3.9585641761813299</v>
      </c>
      <c r="I2551">
        <v>0.59573035187968704</v>
      </c>
      <c r="J2551">
        <v>1.0490432112291299</v>
      </c>
      <c r="K2551" s="3" t="s">
        <v>332</v>
      </c>
    </row>
    <row r="2552" spans="1:11" x14ac:dyDescent="0.25">
      <c r="A2552">
        <v>25500</v>
      </c>
      <c r="B2552">
        <v>2550</v>
      </c>
      <c r="C2552">
        <v>1.78024724570311</v>
      </c>
      <c r="D2552">
        <v>58.323743118267899</v>
      </c>
      <c r="E2552">
        <v>6.1076477984092401</v>
      </c>
      <c r="F2552">
        <v>3.4495659588274998</v>
      </c>
      <c r="G2552">
        <v>0.37574523393277498</v>
      </c>
      <c r="H2552">
        <v>3.8895295705341901</v>
      </c>
      <c r="I2552">
        <v>0.58511022056090101</v>
      </c>
      <c r="J2552">
        <v>1.04747234570679</v>
      </c>
      <c r="K2552" s="3" t="s">
        <v>333</v>
      </c>
    </row>
    <row r="2553" spans="1:11" x14ac:dyDescent="0.25">
      <c r="A2553">
        <v>25510</v>
      </c>
      <c r="B2553">
        <v>2551</v>
      </c>
      <c r="C2553">
        <v>1.78024724570311</v>
      </c>
      <c r="D2553">
        <v>58.254926037889</v>
      </c>
      <c r="E2553">
        <v>6.1004412909562298</v>
      </c>
      <c r="F2553">
        <v>3.4454577887521198</v>
      </c>
      <c r="G2553">
        <v>0.37526308341300502</v>
      </c>
      <c r="H2553">
        <v>3.88453858585964</v>
      </c>
      <c r="I2553">
        <v>0.58544934334435805</v>
      </c>
      <c r="J2553">
        <v>1.04532769276385</v>
      </c>
      <c r="K2553" s="3" t="s">
        <v>334</v>
      </c>
    </row>
    <row r="2554" spans="1:11" x14ac:dyDescent="0.25">
      <c r="A2554">
        <v>25520</v>
      </c>
      <c r="B2554">
        <v>2552</v>
      </c>
      <c r="C2554">
        <v>1.78024724570311</v>
      </c>
      <c r="D2554">
        <v>58.188339089234702</v>
      </c>
      <c r="E2554">
        <v>6.0934683223398904</v>
      </c>
      <c r="F2554">
        <v>3.4414855581044601</v>
      </c>
      <c r="G2554">
        <v>0.37479571481052099</v>
      </c>
      <c r="H2554">
        <v>3.8797006163112999</v>
      </c>
      <c r="I2554">
        <v>0.58546937681660705</v>
      </c>
      <c r="J2554">
        <v>1.0432560409299401</v>
      </c>
      <c r="K2554" s="3" t="s">
        <v>335</v>
      </c>
    </row>
    <row r="2555" spans="1:11" x14ac:dyDescent="0.25">
      <c r="A2555">
        <v>25530</v>
      </c>
      <c r="B2555">
        <v>2553</v>
      </c>
      <c r="C2555">
        <v>1.78024724570311</v>
      </c>
      <c r="D2555">
        <v>58.123907196199397</v>
      </c>
      <c r="E2555">
        <v>6.0867210306092101</v>
      </c>
      <c r="F2555">
        <v>3.4376419682813002</v>
      </c>
      <c r="G2555">
        <v>0.37434238826792299</v>
      </c>
      <c r="H2555">
        <v>3.8750080032498202</v>
      </c>
      <c r="I2555">
        <v>0.58548674437184101</v>
      </c>
      <c r="J2555">
        <v>1.04125338376587</v>
      </c>
      <c r="K2555" s="3" t="s">
        <v>336</v>
      </c>
    </row>
    <row r="2556" spans="1:11" x14ac:dyDescent="0.25">
      <c r="A2556">
        <v>25540</v>
      </c>
      <c r="B2556">
        <v>2554</v>
      </c>
      <c r="C2556">
        <v>1.78024724570311</v>
      </c>
      <c r="D2556">
        <v>58.061555278271598</v>
      </c>
      <c r="E2556">
        <v>6.0801915533517903</v>
      </c>
      <c r="F2556">
        <v>3.4339225325675602</v>
      </c>
      <c r="G2556">
        <v>0.37390268407712102</v>
      </c>
      <c r="H2556">
        <v>3.8704564020637799</v>
      </c>
      <c r="I2556">
        <v>0.58550166148419003</v>
      </c>
      <c r="J2556">
        <v>1.0393171986857701</v>
      </c>
      <c r="K2556" s="3" t="s">
        <v>337</v>
      </c>
    </row>
    <row r="2557" spans="1:11" x14ac:dyDescent="0.25">
      <c r="A2557">
        <v>25550</v>
      </c>
      <c r="B2557">
        <v>2555</v>
      </c>
      <c r="C2557">
        <v>1.78024724570311</v>
      </c>
      <c r="D2557">
        <v>58.001211194390699</v>
      </c>
      <c r="E2557">
        <v>6.0738723359737898</v>
      </c>
      <c r="F2557">
        <v>3.4303229402054298</v>
      </c>
      <c r="G2557">
        <v>0.37347619446722002</v>
      </c>
      <c r="H2557">
        <v>3.8660415917097901</v>
      </c>
      <c r="I2557">
        <v>0.58551432783939705</v>
      </c>
      <c r="J2557">
        <v>1.0374450690463899</v>
      </c>
      <c r="K2557" s="3" t="s">
        <v>338</v>
      </c>
    </row>
    <row r="2558" spans="1:11" x14ac:dyDescent="0.25">
      <c r="A2558">
        <v>25560</v>
      </c>
      <c r="B2558">
        <v>2556</v>
      </c>
      <c r="C2558">
        <v>1.78024724570311</v>
      </c>
      <c r="D2558">
        <v>57.942805608483397</v>
      </c>
      <c r="E2558">
        <v>6.0677561176189796</v>
      </c>
      <c r="F2558">
        <v>3.4268390483276301</v>
      </c>
      <c r="G2558">
        <v>0.37306252335095302</v>
      </c>
      <c r="H2558">
        <v>3.8617594720875199</v>
      </c>
      <c r="I2558">
        <v>0.58552492848798998</v>
      </c>
      <c r="J2558">
        <v>1.0356346788750299</v>
      </c>
      <c r="K2558" s="3" t="s">
        <v>339</v>
      </c>
    </row>
    <row r="2559" spans="1:11" x14ac:dyDescent="0.25">
      <c r="A2559">
        <v>25570</v>
      </c>
      <c r="B2559">
        <v>2557</v>
      </c>
      <c r="C2559">
        <v>1.78024724570311</v>
      </c>
      <c r="D2559">
        <v>57.886271862284701</v>
      </c>
      <c r="E2559">
        <v>6.0618359178504901</v>
      </c>
      <c r="F2559">
        <v>3.4234668743286401</v>
      </c>
      <c r="G2559">
        <v>0.37266128606531901</v>
      </c>
      <c r="H2559">
        <v>3.85760606135509</v>
      </c>
      <c r="I2559">
        <v>0.585533634910965</v>
      </c>
      <c r="J2559">
        <v>1.03388380790816</v>
      </c>
      <c r="K2559" s="3" t="s">
        <v>340</v>
      </c>
    </row>
    <row r="2560" spans="1:11" x14ac:dyDescent="0.25">
      <c r="A2560">
        <v>25580</v>
      </c>
      <c r="B2560">
        <v>2558</v>
      </c>
      <c r="C2560">
        <v>1.78024724570311</v>
      </c>
      <c r="D2560">
        <v>57.831545854982998</v>
      </c>
      <c r="E2560">
        <v>6.0561050240473602</v>
      </c>
      <c r="F2560">
        <v>3.4202025886463501</v>
      </c>
      <c r="G2560">
        <v>0.372272109108223</v>
      </c>
      <c r="H2560">
        <v>3.8535774932028</v>
      </c>
      <c r="I2560">
        <v>0.58554060600501801</v>
      </c>
      <c r="J2560">
        <v>1.0321903269197299</v>
      </c>
      <c r="K2560" s="3" t="s">
        <v>341</v>
      </c>
    </row>
    <row r="2561" spans="1:11" x14ac:dyDescent="0.25">
      <c r="A2561">
        <v>25590</v>
      </c>
      <c r="B2561">
        <v>2559</v>
      </c>
      <c r="C2561">
        <v>1.78024724570311</v>
      </c>
      <c r="D2561">
        <v>57.778565929261902</v>
      </c>
      <c r="E2561">
        <v>6.0505569794708203</v>
      </c>
      <c r="F2561">
        <v>3.4170425079281399</v>
      </c>
      <c r="G2561">
        <v>0.37189462987262001</v>
      </c>
      <c r="H2561">
        <v>3.84967001410114</v>
      </c>
      <c r="I2561">
        <v>0.58554598899377797</v>
      </c>
      <c r="J2561">
        <v>1.03055219331937</v>
      </c>
      <c r="K2561" s="3" t="s">
        <v>342</v>
      </c>
    </row>
    <row r="2562" spans="1:11" x14ac:dyDescent="0.25">
      <c r="A2562">
        <v>25600</v>
      </c>
      <c r="B2562">
        <v>2560</v>
      </c>
      <c r="C2562">
        <v>1.7656809124133499</v>
      </c>
      <c r="D2562">
        <v>57.725303331861198</v>
      </c>
      <c r="E2562">
        <v>6.0449793335866699</v>
      </c>
      <c r="F2562">
        <v>3.4421474160780199</v>
      </c>
      <c r="G2562">
        <v>0.37487366821157803</v>
      </c>
      <c r="H2562">
        <v>3.7860315772702502</v>
      </c>
      <c r="I2562">
        <v>0.57570276286618605</v>
      </c>
      <c r="J2562">
        <v>1.02896744700257</v>
      </c>
      <c r="K2562" s="3" t="s">
        <v>343</v>
      </c>
    </row>
    <row r="2563" spans="1:11" x14ac:dyDescent="0.25">
      <c r="A2563">
        <v>25610</v>
      </c>
      <c r="B2563">
        <v>2561</v>
      </c>
      <c r="C2563">
        <v>1.7656809124133499</v>
      </c>
      <c r="D2563">
        <v>57.657067913842901</v>
      </c>
      <c r="E2563">
        <v>6.0378337376706401</v>
      </c>
      <c r="F2563">
        <v>3.43804114544439</v>
      </c>
      <c r="G2563">
        <v>0.37438951858356101</v>
      </c>
      <c r="H2563">
        <v>3.7811419146045799</v>
      </c>
      <c r="I2563">
        <v>0.57601427170506903</v>
      </c>
      <c r="J2563">
        <v>1.0268596877010201</v>
      </c>
      <c r="K2563" s="3" t="s">
        <v>344</v>
      </c>
    </row>
    <row r="2564" spans="1:11" x14ac:dyDescent="0.25">
      <c r="A2564">
        <v>25620</v>
      </c>
      <c r="B2564">
        <v>2562</v>
      </c>
      <c r="C2564">
        <v>1.7656809124133499</v>
      </c>
      <c r="D2564">
        <v>57.591020520058898</v>
      </c>
      <c r="E2564">
        <v>6.03091727110544</v>
      </c>
      <c r="F2564">
        <v>3.4340691840013502</v>
      </c>
      <c r="G2564">
        <v>0.37392003988818501</v>
      </c>
      <c r="H2564">
        <v>3.77640042082608</v>
      </c>
      <c r="I2564">
        <v>0.57602999706982605</v>
      </c>
      <c r="J2564">
        <v>1.0248228703247599</v>
      </c>
      <c r="K2564" s="3" t="s">
        <v>345</v>
      </c>
    </row>
    <row r="2565" spans="1:11" x14ac:dyDescent="0.25">
      <c r="A2565">
        <v>25630</v>
      </c>
      <c r="B2565">
        <v>2563</v>
      </c>
      <c r="C2565">
        <v>1.7656809124133499</v>
      </c>
      <c r="D2565">
        <v>57.527088067148902</v>
      </c>
      <c r="E2565">
        <v>6.02422228061981</v>
      </c>
      <c r="F2565">
        <v>3.4302244917676501</v>
      </c>
      <c r="G2565">
        <v>0.373464516882686</v>
      </c>
      <c r="H2565">
        <v>3.7717998723500599</v>
      </c>
      <c r="I2565">
        <v>0.57604323233278598</v>
      </c>
      <c r="J2565">
        <v>1.02285319031532</v>
      </c>
      <c r="K2565" s="3" t="s">
        <v>346</v>
      </c>
    </row>
    <row r="2566" spans="1:11" x14ac:dyDescent="0.25">
      <c r="A2566">
        <v>25640</v>
      </c>
      <c r="B2566">
        <v>2564</v>
      </c>
      <c r="C2566">
        <v>1.7656809124133499</v>
      </c>
      <c r="D2566">
        <v>57.465197577244098</v>
      </c>
      <c r="E2566">
        <v>6.0177411239896097</v>
      </c>
      <c r="F2566">
        <v>3.42650267233621</v>
      </c>
      <c r="G2566">
        <v>0.37302253641687899</v>
      </c>
      <c r="H2566">
        <v>3.7673360965717602</v>
      </c>
      <c r="I2566">
        <v>0.57605418279549103</v>
      </c>
      <c r="J2566">
        <v>1.02094821537729</v>
      </c>
      <c r="K2566" s="3" t="s">
        <v>347</v>
      </c>
    </row>
    <row r="2567" spans="1:11" x14ac:dyDescent="0.25">
      <c r="A2567">
        <v>25650</v>
      </c>
      <c r="B2567">
        <v>2565</v>
      </c>
      <c r="C2567">
        <v>1.7656809124133499</v>
      </c>
      <c r="D2567">
        <v>57.4052789060244</v>
      </c>
      <c r="E2567">
        <v>6.0114664557191499</v>
      </c>
      <c r="F2567">
        <v>3.4228995002920701</v>
      </c>
      <c r="G2567">
        <v>0.37259369700206002</v>
      </c>
      <c r="H2567">
        <v>3.7630050386614302</v>
      </c>
      <c r="I2567">
        <v>0.57606303870776898</v>
      </c>
      <c r="J2567">
        <v>1.0191056145667201</v>
      </c>
      <c r="K2567" s="3" t="s">
        <v>348</v>
      </c>
    </row>
    <row r="2568" spans="1:11" x14ac:dyDescent="0.25">
      <c r="A2568">
        <v>25660</v>
      </c>
      <c r="B2568">
        <v>2566</v>
      </c>
      <c r="C2568">
        <v>1.7656809124133499</v>
      </c>
      <c r="D2568">
        <v>57.3472646140237</v>
      </c>
      <c r="E2568">
        <v>6.0053912135644003</v>
      </c>
      <c r="F2568">
        <v>3.4194109134292701</v>
      </c>
      <c r="G2568">
        <v>0.37217760856378301</v>
      </c>
      <c r="H2568">
        <v>3.75880275906743</v>
      </c>
      <c r="I2568">
        <v>0.57606997636187296</v>
      </c>
      <c r="J2568">
        <v>1.01732315328256</v>
      </c>
      <c r="K2568" s="3" t="s">
        <v>349</v>
      </c>
    </row>
    <row r="2569" spans="1:11" x14ac:dyDescent="0.25">
      <c r="A2569">
        <v>25670</v>
      </c>
      <c r="B2569">
        <v>2567</v>
      </c>
      <c r="C2569">
        <v>1.7656809124133499</v>
      </c>
      <c r="D2569">
        <v>57.291089844859499</v>
      </c>
      <c r="E2569">
        <v>5.9995086057812204</v>
      </c>
      <c r="F2569">
        <v>3.4160330053874199</v>
      </c>
      <c r="G2569">
        <v>0.371773892189247</v>
      </c>
      <c r="H2569">
        <v>3.75472543096501</v>
      </c>
      <c r="I2569">
        <v>0.57607515910414897</v>
      </c>
      <c r="J2569">
        <v>1.01559868855124</v>
      </c>
      <c r="K2569" s="3" t="s">
        <v>350</v>
      </c>
    </row>
    <row r="2570" spans="1:11" x14ac:dyDescent="0.25">
      <c r="A2570">
        <v>25680</v>
      </c>
      <c r="B2570">
        <v>2568</v>
      </c>
      <c r="C2570">
        <v>1.7656809124133499</v>
      </c>
      <c r="D2570">
        <v>57.236692209955201</v>
      </c>
      <c r="E2570">
        <v>5.99381209905345</v>
      </c>
      <c r="F2570">
        <v>3.4127620186818799</v>
      </c>
      <c r="G2570">
        <v>0.37138217987096001</v>
      </c>
      <c r="H2570">
        <v>3.7507693376674598</v>
      </c>
      <c r="I2570">
        <v>0.57607873827081901</v>
      </c>
      <c r="J2570">
        <v>1.0139301645847001</v>
      </c>
      <c r="K2570" s="3" t="s">
        <v>351</v>
      </c>
    </row>
    <row r="2571" spans="1:11" x14ac:dyDescent="0.25">
      <c r="A2571">
        <v>25690</v>
      </c>
      <c r="B2571">
        <v>2569</v>
      </c>
      <c r="C2571">
        <v>1.7656809124133499</v>
      </c>
      <c r="D2571">
        <v>57.184011679347897</v>
      </c>
      <c r="E2571">
        <v>5.9882954070583896</v>
      </c>
      <c r="F2571">
        <v>3.4095943381026399</v>
      </c>
      <c r="G2571">
        <v>0.37100211424813201</v>
      </c>
      <c r="H2571">
        <v>3.74693087001428</v>
      </c>
      <c r="I2571">
        <v>0.57608085405390397</v>
      </c>
      <c r="J2571">
        <v>1.0123156085934699</v>
      </c>
      <c r="K2571" s="3" t="s">
        <v>352</v>
      </c>
    </row>
    <row r="2572" spans="1:11" x14ac:dyDescent="0.25">
      <c r="A2572">
        <v>25700</v>
      </c>
      <c r="B2572">
        <v>2570</v>
      </c>
      <c r="C2572">
        <v>1.7520997840492201</v>
      </c>
      <c r="D2572">
        <v>57.131174717320697</v>
      </c>
      <c r="E2572">
        <v>5.9827623336041498</v>
      </c>
      <c r="F2572">
        <v>3.4329316435048498</v>
      </c>
      <c r="G2572">
        <v>0.373785374200581</v>
      </c>
      <c r="H2572">
        <v>3.6885989786062399</v>
      </c>
      <c r="I2572">
        <v>0.56700283185965605</v>
      </c>
      <c r="J2572">
        <v>1.0107531268377701</v>
      </c>
      <c r="K2572" s="3" t="s">
        <v>353</v>
      </c>
    </row>
    <row r="2573" spans="1:11" x14ac:dyDescent="0.25">
      <c r="A2573">
        <v>25710</v>
      </c>
      <c r="B2573">
        <v>2571</v>
      </c>
      <c r="C2573">
        <v>1.7520997840492201</v>
      </c>
      <c r="D2573">
        <v>57.064629433455302</v>
      </c>
      <c r="E2573">
        <v>5.9757937281140796</v>
      </c>
      <c r="F2573">
        <v>3.4288967754725501</v>
      </c>
      <c r="G2573">
        <v>0.373306959895227</v>
      </c>
      <c r="H2573">
        <v>3.68387787756838</v>
      </c>
      <c r="I2573">
        <v>0.56728603385630505</v>
      </c>
      <c r="J2573">
        <v>1.0087157089750001</v>
      </c>
      <c r="K2573" s="3" t="s">
        <v>354</v>
      </c>
    </row>
    <row r="2574" spans="1:11" x14ac:dyDescent="0.25">
      <c r="A2574">
        <v>25720</v>
      </c>
      <c r="B2574">
        <v>2572</v>
      </c>
      <c r="C2574">
        <v>1.7520997840492201</v>
      </c>
      <c r="D2574">
        <v>57.000193800412703</v>
      </c>
      <c r="E2574">
        <v>5.9690460447307698</v>
      </c>
      <c r="F2574">
        <v>3.4249922862088602</v>
      </c>
      <c r="G2574">
        <v>0.37284288796282999</v>
      </c>
      <c r="H2574">
        <v>3.6792983103247399</v>
      </c>
      <c r="I2574">
        <v>0.56729654345723801</v>
      </c>
      <c r="J2574">
        <v>1.0067460294911399</v>
      </c>
      <c r="K2574" s="3" t="s">
        <v>355</v>
      </c>
    </row>
    <row r="2575" spans="1:11" x14ac:dyDescent="0.25">
      <c r="A2575">
        <v>25730</v>
      </c>
      <c r="B2575">
        <v>2573</v>
      </c>
      <c r="C2575">
        <v>1.7520997840492201</v>
      </c>
      <c r="D2575">
        <v>56.937798076830603</v>
      </c>
      <c r="E2575">
        <v>5.9625119801561803</v>
      </c>
      <c r="F2575">
        <v>3.4212114831533502</v>
      </c>
      <c r="G2575">
        <v>0.37239247369199702</v>
      </c>
      <c r="H2575">
        <v>3.6748535199877801</v>
      </c>
      <c r="I2575">
        <v>0.56730482777304103</v>
      </c>
      <c r="J2575">
        <v>1.0048405294004701</v>
      </c>
      <c r="K2575" s="3" t="s">
        <v>356</v>
      </c>
    </row>
    <row r="2576" spans="1:11" x14ac:dyDescent="0.25">
      <c r="A2576">
        <v>25740</v>
      </c>
      <c r="B2576">
        <v>2574</v>
      </c>
      <c r="C2576">
        <v>1.7520997840492201</v>
      </c>
      <c r="D2576">
        <v>56.877372674677403</v>
      </c>
      <c r="E2576">
        <v>5.95618424714905</v>
      </c>
      <c r="F2576">
        <v>3.4175501423389698</v>
      </c>
      <c r="G2576">
        <v>0.37195531608418703</v>
      </c>
      <c r="H2576">
        <v>3.6705395494127901</v>
      </c>
      <c r="I2576">
        <v>0.56731107518758295</v>
      </c>
      <c r="J2576">
        <v>1.00299691046175</v>
      </c>
      <c r="K2576" s="3" t="s">
        <v>357</v>
      </c>
    </row>
    <row r="2577" spans="1:11" x14ac:dyDescent="0.25">
      <c r="A2577">
        <v>25750</v>
      </c>
      <c r="B2577">
        <v>2575</v>
      </c>
      <c r="C2577">
        <v>1.7520997840492201</v>
      </c>
      <c r="D2577">
        <v>56.818850677106703</v>
      </c>
      <c r="E2577">
        <v>5.9500558381939399</v>
      </c>
      <c r="F2577">
        <v>3.41400420221128</v>
      </c>
      <c r="G2577">
        <v>0.37153102542194499</v>
      </c>
      <c r="H2577">
        <v>3.6663525527794301</v>
      </c>
      <c r="I2577">
        <v>0.56731546025629598</v>
      </c>
      <c r="J2577">
        <v>1.0012129690868301</v>
      </c>
      <c r="K2577" s="3" t="s">
        <v>358</v>
      </c>
    </row>
    <row r="2578" spans="1:11" x14ac:dyDescent="0.25">
      <c r="A2578">
        <v>25760</v>
      </c>
      <c r="B2578">
        <v>2576</v>
      </c>
      <c r="C2578">
        <v>1.7520997840492201</v>
      </c>
      <c r="D2578">
        <v>56.762167718511002</v>
      </c>
      <c r="E2578">
        <v>5.94412001294054</v>
      </c>
      <c r="F2578">
        <v>3.4105697563197399</v>
      </c>
      <c r="G2578">
        <v>0.37111922302460798</v>
      </c>
      <c r="H2578">
        <v>3.6622887931808901</v>
      </c>
      <c r="I2578">
        <v>0.56731814470544095</v>
      </c>
      <c r="J2578">
        <v>0.99948659171714604</v>
      </c>
      <c r="K2578" s="3" t="s">
        <v>359</v>
      </c>
    </row>
    <row r="2579" spans="1:11" x14ac:dyDescent="0.25">
      <c r="A2579">
        <v>25770</v>
      </c>
      <c r="B2579">
        <v>2577</v>
      </c>
      <c r="C2579">
        <v>1.7520997840492201</v>
      </c>
      <c r="D2579">
        <v>56.707261870957502</v>
      </c>
      <c r="E2579">
        <v>5.9383702863111996</v>
      </c>
      <c r="F2579">
        <v>3.40724304639873</v>
      </c>
      <c r="G2579">
        <v>0.37071954099983101</v>
      </c>
      <c r="H2579">
        <v>3.6583446401719302</v>
      </c>
      <c r="I2579">
        <v>0.56731927835667695</v>
      </c>
      <c r="J2579">
        <v>0.99781575046786597</v>
      </c>
      <c r="K2579" s="3" t="s">
        <v>360</v>
      </c>
    </row>
    <row r="2580" spans="1:11" x14ac:dyDescent="0.25">
      <c r="A2580">
        <v>25780</v>
      </c>
      <c r="B2580">
        <v>2578</v>
      </c>
      <c r="C2580">
        <v>1.7520997840492201</v>
      </c>
      <c r="D2580">
        <v>56.654073536609701</v>
      </c>
      <c r="E2580">
        <v>5.9328004172353799</v>
      </c>
      <c r="F2580">
        <v>3.4040204558142402</v>
      </c>
      <c r="G2580">
        <v>0.37033162199240999</v>
      </c>
      <c r="H2580">
        <v>3.6545165672902198</v>
      </c>
      <c r="I2580">
        <v>0.56731899998286295</v>
      </c>
      <c r="J2580">
        <v>0.99619849902171698</v>
      </c>
      <c r="K2580" s="3" t="s">
        <v>361</v>
      </c>
    </row>
    <row r="2581" spans="1:11" x14ac:dyDescent="0.25">
      <c r="A2581">
        <v>25790</v>
      </c>
      <c r="B2581">
        <v>2579</v>
      </c>
      <c r="C2581">
        <v>1.7520997840492201</v>
      </c>
      <c r="D2581">
        <v>56.602545345767197</v>
      </c>
      <c r="E2581">
        <v>5.9274043979724</v>
      </c>
      <c r="F2581">
        <v>3.40089850335346</v>
      </c>
      <c r="G2581">
        <v>0.369955118931662</v>
      </c>
      <c r="H2581">
        <v>3.65080114956343</v>
      </c>
      <c r="I2581">
        <v>0.56731743810049895</v>
      </c>
      <c r="J2581">
        <v>0.99463296875590701</v>
      </c>
      <c r="K2581" s="3" t="s">
        <v>362</v>
      </c>
    </row>
    <row r="2582" spans="1:11" x14ac:dyDescent="0.25">
      <c r="A2582">
        <v>25800</v>
      </c>
      <c r="B2582">
        <v>2580</v>
      </c>
      <c r="C2582">
        <v>1.73950799755398</v>
      </c>
      <c r="D2582">
        <v>56.550957317541297</v>
      </c>
      <c r="E2582">
        <v>5.9220021125536002</v>
      </c>
      <c r="F2582">
        <v>3.4224700461252899</v>
      </c>
      <c r="G2582">
        <v>0.372542522454819</v>
      </c>
      <c r="H2582">
        <v>3.59764055017409</v>
      </c>
      <c r="I2582">
        <v>0.558990998503196</v>
      </c>
      <c r="J2582">
        <v>0.99311736508684201</v>
      </c>
      <c r="K2582" s="3" t="s">
        <v>363</v>
      </c>
    </row>
    <row r="2583" spans="1:11" x14ac:dyDescent="0.25">
      <c r="A2583">
        <v>25810</v>
      </c>
      <c r="B2583">
        <v>2581</v>
      </c>
      <c r="C2583">
        <v>1.73950799755398</v>
      </c>
      <c r="D2583">
        <v>56.4868776764065</v>
      </c>
      <c r="E2583">
        <v>5.9152917085538697</v>
      </c>
      <c r="F2583">
        <v>3.41855723716125</v>
      </c>
      <c r="G2583">
        <v>0.37207565690454297</v>
      </c>
      <c r="H2583">
        <v>3.5931320327997902</v>
      </c>
      <c r="I2583">
        <v>0.55924590693526499</v>
      </c>
      <c r="J2583">
        <v>0.991172467975872</v>
      </c>
      <c r="K2583" s="3" t="s">
        <v>364</v>
      </c>
    </row>
    <row r="2584" spans="1:11" x14ac:dyDescent="0.25">
      <c r="A2584">
        <v>25820</v>
      </c>
      <c r="B2584">
        <v>2582</v>
      </c>
      <c r="C2584">
        <v>1.73950799755398</v>
      </c>
      <c r="D2584">
        <v>56.424805563291997</v>
      </c>
      <c r="E2584">
        <v>5.9087915323865499</v>
      </c>
      <c r="F2584">
        <v>3.4147692956590299</v>
      </c>
      <c r="G2584">
        <v>0.37162264869540801</v>
      </c>
      <c r="H2584">
        <v>3.5887573356725802</v>
      </c>
      <c r="I2584">
        <v>0.55925088289014402</v>
      </c>
      <c r="J2584">
        <v>0.989291402669633</v>
      </c>
      <c r="K2584" s="3" t="s">
        <v>365</v>
      </c>
    </row>
    <row r="2585" spans="1:11" x14ac:dyDescent="0.25">
      <c r="A2585">
        <v>25830</v>
      </c>
      <c r="B2585">
        <v>2583</v>
      </c>
      <c r="C2585">
        <v>1.73950799755398</v>
      </c>
      <c r="D2585">
        <v>56.364675404095003</v>
      </c>
      <c r="E2585">
        <v>5.90249471714798</v>
      </c>
      <c r="F2585">
        <v>3.4110999340802102</v>
      </c>
      <c r="G2585">
        <v>0.37118284790202899</v>
      </c>
      <c r="H2585">
        <v>3.5845101824675298</v>
      </c>
      <c r="I2585">
        <v>0.55925394504578096</v>
      </c>
      <c r="J2585">
        <v>0.98747087930581801</v>
      </c>
      <c r="K2585" s="3" t="s">
        <v>366</v>
      </c>
    </row>
    <row r="2586" spans="1:11" x14ac:dyDescent="0.25">
      <c r="A2586">
        <v>25840</v>
      </c>
      <c r="B2586">
        <v>2584</v>
      </c>
      <c r="C2586">
        <v>1.73950799755398</v>
      </c>
      <c r="D2586">
        <v>56.306421788782799</v>
      </c>
      <c r="E2586">
        <v>5.8963944131158801</v>
      </c>
      <c r="F2586">
        <v>3.4075451540712001</v>
      </c>
      <c r="G2586">
        <v>0.37075586956349599</v>
      </c>
      <c r="H2586">
        <v>3.5803868556198299</v>
      </c>
      <c r="I2586">
        <v>0.55925526120536295</v>
      </c>
      <c r="J2586">
        <v>0.98570875874937702</v>
      </c>
      <c r="K2586" s="3" t="s">
        <v>367</v>
      </c>
    </row>
    <row r="2587" spans="1:11" x14ac:dyDescent="0.25">
      <c r="A2587">
        <v>25850</v>
      </c>
      <c r="B2587">
        <v>2585</v>
      </c>
      <c r="C2587">
        <v>1.73950799755398</v>
      </c>
      <c r="D2587">
        <v>56.249981783830798</v>
      </c>
      <c r="E2587">
        <v>5.89048402990732</v>
      </c>
      <c r="F2587">
        <v>3.4041011089106101</v>
      </c>
      <c r="G2587">
        <v>0.37034133954333098</v>
      </c>
      <c r="H2587">
        <v>3.57638374209608</v>
      </c>
      <c r="I2587">
        <v>0.55925498682297003</v>
      </c>
      <c r="J2587">
        <v>0.98400298869547398</v>
      </c>
      <c r="K2587" s="3" t="s">
        <v>368</v>
      </c>
    </row>
    <row r="2588" spans="1:11" x14ac:dyDescent="0.25">
      <c r="A2588">
        <v>25860</v>
      </c>
      <c r="B2588">
        <v>2586</v>
      </c>
      <c r="C2588">
        <v>1.73950799755398</v>
      </c>
      <c r="D2588">
        <v>56.195294822625499</v>
      </c>
      <c r="E2588">
        <v>5.8847572250016302</v>
      </c>
      <c r="F2588">
        <v>3.4007640967845099</v>
      </c>
      <c r="G2588">
        <v>0.36993889428688798</v>
      </c>
      <c r="H2588">
        <v>3.5724973310516002</v>
      </c>
      <c r="I2588">
        <v>0.55925326589012703</v>
      </c>
      <c r="J2588">
        <v>0.98235159949189998</v>
      </c>
      <c r="K2588" s="3" t="s">
        <v>369</v>
      </c>
    </row>
    <row r="2589" spans="1:11" x14ac:dyDescent="0.25">
      <c r="A2589">
        <v>25870</v>
      </c>
      <c r="B2589">
        <v>2587</v>
      </c>
      <c r="C2589">
        <v>1.73950799755398</v>
      </c>
      <c r="D2589">
        <v>56.142302601612101</v>
      </c>
      <c r="E2589">
        <v>5.8792078928651703</v>
      </c>
      <c r="F2589">
        <v>3.39753055441509</v>
      </c>
      <c r="G2589">
        <v>0.36954818057619399</v>
      </c>
      <c r="H2589">
        <v>3.5687242114628899</v>
      </c>
      <c r="I2589">
        <v>0.55925023175675603</v>
      </c>
      <c r="J2589">
        <v>0.98075270019965699</v>
      </c>
      <c r="K2589" s="3" t="s">
        <v>370</v>
      </c>
    </row>
    <row r="2590" spans="1:11" x14ac:dyDescent="0.25">
      <c r="A2590">
        <v>25880</v>
      </c>
      <c r="B2590">
        <v>2588</v>
      </c>
      <c r="C2590">
        <v>1.73950799755398</v>
      </c>
      <c r="D2590">
        <v>56.0909489818387</v>
      </c>
      <c r="E2590">
        <v>5.8738301546409</v>
      </c>
      <c r="F2590">
        <v>3.3943970510210701</v>
      </c>
      <c r="G2590">
        <v>0.36916885528343601</v>
      </c>
      <c r="H2590">
        <v>3.5650610697470402</v>
      </c>
      <c r="I2590">
        <v>0.559246007891675</v>
      </c>
      <c r="J2590">
        <v>0.97920447487600104</v>
      </c>
      <c r="K2590" s="3" t="s">
        <v>371</v>
      </c>
    </row>
    <row r="2591" spans="1:11" x14ac:dyDescent="0.25">
      <c r="A2591">
        <v>25890</v>
      </c>
      <c r="B2591">
        <v>2589</v>
      </c>
      <c r="C2591">
        <v>1.73950799755398</v>
      </c>
      <c r="D2591">
        <v>56.0411798955666</v>
      </c>
      <c r="E2591">
        <v>5.8686183483687602</v>
      </c>
      <c r="F2591">
        <v>3.3913602825896398</v>
      </c>
      <c r="G2591">
        <v>0.36880058512414798</v>
      </c>
      <c r="H2591">
        <v>3.5615046873782799</v>
      </c>
      <c r="I2591">
        <v>0.55924070858735098</v>
      </c>
      <c r="J2591">
        <v>0.977705179065395</v>
      </c>
      <c r="K2591" s="3" t="s">
        <v>372</v>
      </c>
    </row>
    <row r="2592" spans="1:11" x14ac:dyDescent="0.25">
      <c r="A2592">
        <v>25900</v>
      </c>
      <c r="B2592">
        <v>2590</v>
      </c>
      <c r="C2592">
        <v>1.7279093885077901</v>
      </c>
      <c r="D2592">
        <v>55.991426632625299</v>
      </c>
      <c r="E2592">
        <v>5.8634081991118601</v>
      </c>
      <c r="F2592">
        <v>3.4111618498774798</v>
      </c>
      <c r="G2592">
        <v>0.37119027691152801</v>
      </c>
      <c r="H2592">
        <v>3.5133556449349599</v>
      </c>
      <c r="I2592">
        <v>0.55165131451405103</v>
      </c>
      <c r="J2592">
        <v>0.97625313648489398</v>
      </c>
      <c r="K2592" s="3" t="s">
        <v>373</v>
      </c>
    </row>
    <row r="2593" spans="1:11" x14ac:dyDescent="0.25">
      <c r="A2593">
        <v>25910</v>
      </c>
      <c r="B2593">
        <v>2591</v>
      </c>
      <c r="C2593">
        <v>1.7279093885077901</v>
      </c>
      <c r="D2593">
        <v>55.930357338447898</v>
      </c>
      <c r="E2593">
        <v>5.8570130378929299</v>
      </c>
      <c r="F2593">
        <v>3.4074084562178601</v>
      </c>
      <c r="G2593">
        <v>0.37073943239366097</v>
      </c>
      <c r="H2593">
        <v>3.5090883533856898</v>
      </c>
      <c r="I2593">
        <v>0.55187843154446703</v>
      </c>
      <c r="J2593">
        <v>0.97441524323839901</v>
      </c>
      <c r="K2593" s="3" t="s">
        <v>374</v>
      </c>
    </row>
    <row r="2594" spans="1:11" x14ac:dyDescent="0.25">
      <c r="A2594">
        <v>25920</v>
      </c>
      <c r="B2594">
        <v>2592</v>
      </c>
      <c r="C2594">
        <v>1.7279093885077901</v>
      </c>
      <c r="D2594">
        <v>55.87117830327</v>
      </c>
      <c r="E2594">
        <v>5.8508158241238597</v>
      </c>
      <c r="F2594">
        <v>3.4037733429049499</v>
      </c>
      <c r="G2594">
        <v>0.370301845546256</v>
      </c>
      <c r="H2594">
        <v>3.5049465471043599</v>
      </c>
      <c r="I2594">
        <v>0.55187797462174804</v>
      </c>
      <c r="J2594">
        <v>0.97263687113807096</v>
      </c>
      <c r="K2594" s="3" t="s">
        <v>375</v>
      </c>
    </row>
    <row r="2595" spans="1:11" x14ac:dyDescent="0.25">
      <c r="A2595">
        <v>25930</v>
      </c>
      <c r="B2595">
        <v>2593</v>
      </c>
      <c r="C2595">
        <v>1.7279093885077901</v>
      </c>
      <c r="D2595">
        <v>55.813828586805599</v>
      </c>
      <c r="E2595">
        <v>5.8448101761531399</v>
      </c>
      <c r="F2595">
        <v>3.4002506631040901</v>
      </c>
      <c r="G2595">
        <v>0.369876904380537</v>
      </c>
      <c r="H2595">
        <v>3.5009244335518099</v>
      </c>
      <c r="I2595">
        <v>0.55187593198186602</v>
      </c>
      <c r="J2595">
        <v>0.97091500947202303</v>
      </c>
      <c r="K2595" s="3" t="s">
        <v>376</v>
      </c>
    </row>
    <row r="2596" spans="1:11" x14ac:dyDescent="0.25">
      <c r="A2596">
        <v>25940</v>
      </c>
      <c r="B2596">
        <v>2594</v>
      </c>
      <c r="C2596">
        <v>1.7279093885077901</v>
      </c>
      <c r="D2596">
        <v>55.758247403611797</v>
      </c>
      <c r="E2596">
        <v>5.8389897285443704</v>
      </c>
      <c r="F2596">
        <v>3.3968366769518199</v>
      </c>
      <c r="G2596">
        <v>0.36946424272984102</v>
      </c>
      <c r="H2596">
        <v>3.4970185469214101</v>
      </c>
      <c r="I2596">
        <v>0.55187244935313196</v>
      </c>
      <c r="J2596">
        <v>0.96924769062819405</v>
      </c>
      <c r="K2596" s="3" t="s">
        <v>377</v>
      </c>
    </row>
    <row r="2597" spans="1:11" x14ac:dyDescent="0.25">
      <c r="A2597">
        <v>25950</v>
      </c>
      <c r="B2597">
        <v>2595</v>
      </c>
      <c r="C2597">
        <v>1.7279093885077901</v>
      </c>
      <c r="D2597">
        <v>55.704376234266697</v>
      </c>
      <c r="E2597">
        <v>5.8333483531583497</v>
      </c>
      <c r="F2597">
        <v>3.3935277842264502</v>
      </c>
      <c r="G2597">
        <v>0.36906350473474298</v>
      </c>
      <c r="H2597">
        <v>3.4932255189656898</v>
      </c>
      <c r="I2597">
        <v>0.55186766169011803</v>
      </c>
      <c r="J2597">
        <v>0.96763302553987296</v>
      </c>
      <c r="K2597" s="3" t="s">
        <v>378</v>
      </c>
    </row>
    <row r="2598" spans="1:11" x14ac:dyDescent="0.25">
      <c r="A2598">
        <v>25960</v>
      </c>
      <c r="B2598">
        <v>2596</v>
      </c>
      <c r="C2598">
        <v>1.7279093885077901</v>
      </c>
      <c r="D2598">
        <v>55.652158726781003</v>
      </c>
      <c r="E2598">
        <v>5.8278801488288297</v>
      </c>
      <c r="F2598">
        <v>3.3903205182599998</v>
      </c>
      <c r="G2598">
        <v>0.36867434460273601</v>
      </c>
      <c r="H2598">
        <v>3.4895420767215999</v>
      </c>
      <c r="I2598">
        <v>0.551861693942023</v>
      </c>
      <c r="J2598">
        <v>0.96606919997381002</v>
      </c>
      <c r="K2598" s="3" t="s">
        <v>379</v>
      </c>
    </row>
    <row r="2599" spans="1:11" x14ac:dyDescent="0.25">
      <c r="A2599">
        <v>25970</v>
      </c>
      <c r="B2599">
        <v>2597</v>
      </c>
      <c r="C2599">
        <v>1.7279093885077901</v>
      </c>
      <c r="D2599">
        <v>55.601540603088999</v>
      </c>
      <c r="E2599">
        <v>5.8225794315703299</v>
      </c>
      <c r="F2599">
        <v>3.3872115401645302</v>
      </c>
      <c r="G2599">
        <v>0.36829642636702697</v>
      </c>
      <c r="H2599">
        <v>3.4859650402275499</v>
      </c>
      <c r="I2599">
        <v>0.55185466176481202</v>
      </c>
      <c r="J2599">
        <v>0.96455447102619696</v>
      </c>
      <c r="K2599" s="3" t="s">
        <v>380</v>
      </c>
    </row>
    <row r="2600" spans="1:11" x14ac:dyDescent="0.25">
      <c r="A2600">
        <v>25980</v>
      </c>
      <c r="B2600">
        <v>2598</v>
      </c>
      <c r="C2600">
        <v>1.7279093885077901</v>
      </c>
      <c r="D2600">
        <v>55.552469570313001</v>
      </c>
      <c r="E2600">
        <v>5.81744072528579</v>
      </c>
      <c r="F2600">
        <v>3.38419763335382</v>
      </c>
      <c r="G2600">
        <v>0.36792942364540598</v>
      </c>
      <c r="H2600">
        <v>3.4824913202410102</v>
      </c>
      <c r="I2600">
        <v>0.55184667218149797</v>
      </c>
      <c r="J2600">
        <v>0.96308716381301696</v>
      </c>
      <c r="K2600" s="3" t="s">
        <v>381</v>
      </c>
    </row>
    <row r="2601" spans="1:11" x14ac:dyDescent="0.25">
      <c r="A2601">
        <v>25990</v>
      </c>
      <c r="B2601">
        <v>2599</v>
      </c>
      <c r="C2601">
        <v>1.7279093885077901</v>
      </c>
      <c r="D2601">
        <v>55.504895236517797</v>
      </c>
      <c r="E2601">
        <v>5.8124587529443401</v>
      </c>
      <c r="F2601">
        <v>3.38127569834292</v>
      </c>
      <c r="G2601">
        <v>0.36757301940000697</v>
      </c>
      <c r="H2601">
        <v>3.4791179159647201</v>
      </c>
      <c r="I2601">
        <v>0.55183782419451499</v>
      </c>
      <c r="J2601">
        <v>0.96166566834228595</v>
      </c>
      <c r="K2601" s="3" t="s">
        <v>382</v>
      </c>
    </row>
    <row r="2602" spans="1:11" x14ac:dyDescent="0.25">
      <c r="A2602">
        <v>26000</v>
      </c>
      <c r="B2602">
        <v>2600</v>
      </c>
      <c r="C2602">
        <v>1.7173074899593099</v>
      </c>
      <c r="D2602">
        <v>55.457397525383698</v>
      </c>
      <c r="E2602">
        <v>5.8074848045087997</v>
      </c>
      <c r="F2602">
        <v>3.3992997623352199</v>
      </c>
      <c r="G2602">
        <v>0.36976204754247999</v>
      </c>
      <c r="H2602">
        <v>3.4358101214582999</v>
      </c>
      <c r="I2602">
        <v>0.54497068282748695</v>
      </c>
      <c r="J2602">
        <v>0.96028843655657803</v>
      </c>
      <c r="K2602" s="3" t="s">
        <v>383</v>
      </c>
    </row>
    <row r="2603" spans="1:11" x14ac:dyDescent="0.25">
      <c r="A2603">
        <v>26010</v>
      </c>
      <c r="B2603">
        <v>2601</v>
      </c>
      <c r="C2603">
        <v>1.7173074899593099</v>
      </c>
      <c r="D2603">
        <v>55.399723414333501</v>
      </c>
      <c r="E2603">
        <v>5.8014451860181504</v>
      </c>
      <c r="F2603">
        <v>3.3957337303566901</v>
      </c>
      <c r="G2603">
        <v>0.369330750667064</v>
      </c>
      <c r="H2603">
        <v>3.4318025328489301</v>
      </c>
      <c r="I2603">
        <v>0.54517083391763899</v>
      </c>
      <c r="J2603">
        <v>0.95856680559774898</v>
      </c>
      <c r="K2603" s="3" t="s">
        <v>384</v>
      </c>
    </row>
    <row r="2604" spans="1:11" x14ac:dyDescent="0.25">
      <c r="A2604">
        <v>26020</v>
      </c>
      <c r="B2604">
        <v>2602</v>
      </c>
      <c r="C2604">
        <v>1.7173074899593099</v>
      </c>
      <c r="D2604">
        <v>55.343813011988999</v>
      </c>
      <c r="E2604">
        <v>5.7955902626622304</v>
      </c>
      <c r="F2604">
        <v>3.3922786688725002</v>
      </c>
      <c r="G2604">
        <v>0.36891202611850199</v>
      </c>
      <c r="H2604">
        <v>3.4279117656606499</v>
      </c>
      <c r="I2604">
        <v>0.54516533062818595</v>
      </c>
      <c r="J2604">
        <v>0.95690018048550196</v>
      </c>
      <c r="K2604" s="3" t="s">
        <v>385</v>
      </c>
    </row>
    <row r="2605" spans="1:11" x14ac:dyDescent="0.25">
      <c r="A2605">
        <v>26030</v>
      </c>
      <c r="B2605">
        <v>2603</v>
      </c>
      <c r="C2605">
        <v>1.7173074899593099</v>
      </c>
      <c r="D2605">
        <v>55.289610237236502</v>
      </c>
      <c r="E2605">
        <v>5.7899141616408496</v>
      </c>
      <c r="F2605">
        <v>3.38892919222477</v>
      </c>
      <c r="G2605">
        <v>0.36850530223767503</v>
      </c>
      <c r="H2605">
        <v>3.4241325080660099</v>
      </c>
      <c r="I2605">
        <v>0.54515856577997002</v>
      </c>
      <c r="J2605">
        <v>0.95528583086504004</v>
      </c>
      <c r="K2605" s="3" t="s">
        <v>386</v>
      </c>
    </row>
    <row r="2606" spans="1:11" x14ac:dyDescent="0.25">
      <c r="A2606">
        <v>26040</v>
      </c>
      <c r="B2606">
        <v>2604</v>
      </c>
      <c r="C2606">
        <v>1.7173074899593099</v>
      </c>
      <c r="D2606">
        <v>55.237059146045901</v>
      </c>
      <c r="E2606">
        <v>5.78441102450914</v>
      </c>
      <c r="F2606">
        <v>3.3856818378796398</v>
      </c>
      <c r="G2606">
        <v>0.36811023364386902</v>
      </c>
      <c r="H2606">
        <v>3.4204615508049998</v>
      </c>
      <c r="I2606">
        <v>0.54515066298994697</v>
      </c>
      <c r="J2606">
        <v>0.95372196474904103</v>
      </c>
      <c r="K2606" s="3" t="s">
        <v>387</v>
      </c>
    </row>
    <row r="2607" spans="1:11" x14ac:dyDescent="0.25">
      <c r="A2607">
        <v>26050</v>
      </c>
      <c r="B2607">
        <v>2605</v>
      </c>
      <c r="C2607">
        <v>1.7173074899593099</v>
      </c>
      <c r="D2607">
        <v>55.186105845067097</v>
      </c>
      <c r="E2607">
        <v>5.77907520756896</v>
      </c>
      <c r="F2607">
        <v>3.3825332704221802</v>
      </c>
      <c r="G2607">
        <v>0.36772648469605801</v>
      </c>
      <c r="H2607">
        <v>3.41689577511832</v>
      </c>
      <c r="I2607">
        <v>0.54514173666763599</v>
      </c>
      <c r="J2607">
        <v>0.95220686037804403</v>
      </c>
      <c r="K2607" s="3" t="s">
        <v>388</v>
      </c>
    </row>
    <row r="2608" spans="1:11" x14ac:dyDescent="0.25">
      <c r="A2608">
        <v>26060</v>
      </c>
      <c r="B2608">
        <v>2606</v>
      </c>
      <c r="C2608">
        <v>1.7173074899593099</v>
      </c>
      <c r="D2608">
        <v>55.136698404096698</v>
      </c>
      <c r="E2608">
        <v>5.7739012727024104</v>
      </c>
      <c r="F2608">
        <v>3.3794802761193199</v>
      </c>
      <c r="G2608">
        <v>0.367353729256646</v>
      </c>
      <c r="H2608">
        <v>3.4134321505519898</v>
      </c>
      <c r="I2608">
        <v>0.54513189266772</v>
      </c>
      <c r="J2608">
        <v>0.95073886296809396</v>
      </c>
      <c r="K2608" s="3" t="s">
        <v>389</v>
      </c>
    </row>
    <row r="2609" spans="1:11" x14ac:dyDescent="0.25">
      <c r="A2609">
        <v>26070</v>
      </c>
      <c r="B2609">
        <v>2607</v>
      </c>
      <c r="C2609">
        <v>1.7173074899593099</v>
      </c>
      <c r="D2609">
        <v>55.088786772966202</v>
      </c>
      <c r="E2609">
        <v>5.7688839786683301</v>
      </c>
      <c r="F2609">
        <v>3.3765197577580102</v>
      </c>
      <c r="G2609">
        <v>0.36699165045585602</v>
      </c>
      <c r="H2609">
        <v>3.4100677327682098</v>
      </c>
      <c r="I2609">
        <v>0.54512122889543901</v>
      </c>
      <c r="J2609">
        <v>0.94931638163682897</v>
      </c>
      <c r="K2609" s="3" t="s">
        <v>390</v>
      </c>
    </row>
    <row r="2610" spans="1:11" x14ac:dyDescent="0.25">
      <c r="A2610">
        <v>26080</v>
      </c>
      <c r="B2610">
        <v>2608</v>
      </c>
      <c r="C2610">
        <v>1.7173074899593099</v>
      </c>
      <c r="D2610">
        <v>55.042322702590099</v>
      </c>
      <c r="E2610">
        <v>5.7640182728345604</v>
      </c>
      <c r="F2610">
        <v>3.3736487297423299</v>
      </c>
      <c r="G2610">
        <v>0.36663994045752002</v>
      </c>
      <c r="H2610">
        <v>3.4067996613689702</v>
      </c>
      <c r="I2610">
        <v>0.54510983586839401</v>
      </c>
      <c r="J2610">
        <v>0.94793788649668098</v>
      </c>
      <c r="K2610" s="3" t="s">
        <v>391</v>
      </c>
    </row>
    <row r="2611" spans="1:11" x14ac:dyDescent="0.25">
      <c r="A2611">
        <v>26090</v>
      </c>
      <c r="B2611">
        <v>2609</v>
      </c>
      <c r="C2611">
        <v>1.7173074899593099</v>
      </c>
      <c r="D2611">
        <v>54.997259669931402</v>
      </c>
      <c r="E2611">
        <v>5.7592992833202903</v>
      </c>
      <c r="F2611">
        <v>3.3708643134344598</v>
      </c>
      <c r="G2611">
        <v>0.36629830022684901</v>
      </c>
      <c r="H2611">
        <v>3.4036251577382099</v>
      </c>
      <c r="I2611">
        <v>0.54509779723806495</v>
      </c>
      <c r="J2611">
        <v>0.946601905904638</v>
      </c>
      <c r="K2611" s="3" t="s">
        <v>392</v>
      </c>
    </row>
    <row r="2612" spans="1:11" x14ac:dyDescent="0.25">
      <c r="A2612">
        <v>26100</v>
      </c>
      <c r="B2612">
        <v>2610</v>
      </c>
      <c r="C2612">
        <v>1.70770553134954</v>
      </c>
      <c r="D2612">
        <v>54.952323428915498</v>
      </c>
      <c r="E2612">
        <v>5.7545935713951701</v>
      </c>
      <c r="F2612">
        <v>3.38710199120053</v>
      </c>
      <c r="G2612">
        <v>0.36828309765794998</v>
      </c>
      <c r="H2612">
        <v>3.3649868563866399</v>
      </c>
      <c r="I2612">
        <v>0.53893830156318101</v>
      </c>
      <c r="J2612">
        <v>0.94530702385879095</v>
      </c>
      <c r="K2612" s="3" t="s">
        <v>393</v>
      </c>
    </row>
    <row r="2613" spans="1:11" x14ac:dyDescent="0.25">
      <c r="A2613">
        <v>26110</v>
      </c>
      <c r="B2613">
        <v>2611</v>
      </c>
      <c r="C2613">
        <v>1.70770553134954</v>
      </c>
      <c r="D2613">
        <v>54.898318598901703</v>
      </c>
      <c r="E2613">
        <v>5.7489381990973296</v>
      </c>
      <c r="F2613">
        <v>3.3837445747727601</v>
      </c>
      <c r="G2613">
        <v>0.36787420034882701</v>
      </c>
      <c r="H2613">
        <v>3.36125077922329</v>
      </c>
      <c r="I2613">
        <v>0.53911251563680995</v>
      </c>
      <c r="J2613">
        <v>0.94370739061888598</v>
      </c>
      <c r="K2613" s="3" t="s">
        <v>394</v>
      </c>
    </row>
    <row r="2614" spans="1:11" x14ac:dyDescent="0.25">
      <c r="A2614">
        <v>26120</v>
      </c>
      <c r="B2614">
        <v>2612</v>
      </c>
      <c r="C2614">
        <v>1.70770553134954</v>
      </c>
      <c r="D2614">
        <v>54.845945612569402</v>
      </c>
      <c r="E2614">
        <v>5.7434537130618599</v>
      </c>
      <c r="F2614">
        <v>3.3804903425615702</v>
      </c>
      <c r="G2614">
        <v>0.36747712462774801</v>
      </c>
      <c r="H2614">
        <v>3.3576227154025</v>
      </c>
      <c r="I2614">
        <v>0.53910254119509304</v>
      </c>
      <c r="J2614">
        <v>0.94215817417362002</v>
      </c>
      <c r="K2614" s="3" t="s">
        <v>395</v>
      </c>
    </row>
    <row r="2615" spans="1:11" x14ac:dyDescent="0.25">
      <c r="A2615">
        <v>26130</v>
      </c>
      <c r="B2615">
        <v>2613</v>
      </c>
      <c r="C2615">
        <v>1.70770553134954</v>
      </c>
      <c r="D2615">
        <v>54.795153313925503</v>
      </c>
      <c r="E2615">
        <v>5.7381347562459499</v>
      </c>
      <c r="F2615">
        <v>3.3773343801004101</v>
      </c>
      <c r="G2615">
        <v>0.36709134102225799</v>
      </c>
      <c r="H2615">
        <v>3.35409782715718</v>
      </c>
      <c r="I2615">
        <v>0.53909161186844101</v>
      </c>
      <c r="J2615">
        <v>0.94065692016416003</v>
      </c>
      <c r="K2615" s="3" t="s">
        <v>396</v>
      </c>
    </row>
    <row r="2616" spans="1:11" x14ac:dyDescent="0.25">
      <c r="A2616">
        <v>26140</v>
      </c>
      <c r="B2616">
        <v>2614</v>
      </c>
      <c r="C2616">
        <v>1.70770553134954</v>
      </c>
      <c r="D2616">
        <v>54.745890665208201</v>
      </c>
      <c r="E2616">
        <v>5.7329759839879397</v>
      </c>
      <c r="F2616">
        <v>3.3742735114156299</v>
      </c>
      <c r="G2616">
        <v>0.36671652639993502</v>
      </c>
      <c r="H2616">
        <v>3.3506731620402701</v>
      </c>
      <c r="I2616">
        <v>0.53907983006828597</v>
      </c>
      <c r="J2616">
        <v>0.93920201100314804</v>
      </c>
      <c r="K2616" s="3" t="s">
        <v>397</v>
      </c>
    </row>
    <row r="2617" spans="1:11" x14ac:dyDescent="0.25">
      <c r="A2617">
        <v>26150</v>
      </c>
      <c r="B2617">
        <v>2615</v>
      </c>
      <c r="C2617">
        <v>1.70770553134954</v>
      </c>
      <c r="D2617">
        <v>54.6981084662131</v>
      </c>
      <c r="E2617">
        <v>5.7279722440547198</v>
      </c>
      <c r="F2617">
        <v>3.37130467505103</v>
      </c>
      <c r="G2617">
        <v>0.36635236675788602</v>
      </c>
      <c r="H2617">
        <v>3.3473458510207998</v>
      </c>
      <c r="I2617">
        <v>0.53906729049028002</v>
      </c>
      <c r="J2617">
        <v>0.93779189124830797</v>
      </c>
      <c r="K2617" s="3" t="s">
        <v>398</v>
      </c>
    </row>
    <row r="2618" spans="1:11" x14ac:dyDescent="0.25">
      <c r="A2618">
        <v>26160</v>
      </c>
      <c r="B2618">
        <v>2616</v>
      </c>
      <c r="C2618">
        <v>1.70770553134954</v>
      </c>
      <c r="D2618">
        <v>54.651759277475598</v>
      </c>
      <c r="E2618">
        <v>5.72311856859743</v>
      </c>
      <c r="F2618">
        <v>3.3684249192711202</v>
      </c>
      <c r="G2618">
        <v>0.36599855699297801</v>
      </c>
      <c r="H2618">
        <v>3.34411310638454</v>
      </c>
      <c r="I2618">
        <v>0.53905408065822702</v>
      </c>
      <c r="J2618">
        <v>0.93642506478780896</v>
      </c>
      <c r="K2618" s="3" t="s">
        <v>399</v>
      </c>
    </row>
    <row r="2619" spans="1:11" x14ac:dyDescent="0.25">
      <c r="A2619">
        <v>26170</v>
      </c>
      <c r="B2619">
        <v>2617</v>
      </c>
      <c r="C2619">
        <v>1.70770553134954</v>
      </c>
      <c r="D2619">
        <v>54.606797347249902</v>
      </c>
      <c r="E2619">
        <v>5.71841016650467</v>
      </c>
      <c r="F2619">
        <v>3.36563139750201</v>
      </c>
      <c r="G2619">
        <v>0.36565480067404499</v>
      </c>
      <c r="H2619">
        <v>3.3409722196526599</v>
      </c>
      <c r="I2619">
        <v>0.53904028142915195</v>
      </c>
      <c r="J2619">
        <v>0.93510009217659795</v>
      </c>
      <c r="K2619" s="3" t="s">
        <v>400</v>
      </c>
    </row>
    <row r="2620" spans="1:11" x14ac:dyDescent="0.25">
      <c r="A2620">
        <v>26180</v>
      </c>
      <c r="B2620">
        <v>2618</v>
      </c>
      <c r="C2620">
        <v>1.70770553134954</v>
      </c>
      <c r="D2620">
        <v>54.563178542064001</v>
      </c>
      <c r="E2620">
        <v>5.7138424161303103</v>
      </c>
      <c r="F2620">
        <v>3.3629213639960001</v>
      </c>
      <c r="G2620">
        <v>0.36532080981655901</v>
      </c>
      <c r="H2620">
        <v>3.33792055952288</v>
      </c>
      <c r="I2620">
        <v>0.53902596746243303</v>
      </c>
      <c r="J2620">
        <v>0.93381558811433696</v>
      </c>
      <c r="K2620" s="3" t="s">
        <v>401</v>
      </c>
    </row>
    <row r="2621" spans="1:11" x14ac:dyDescent="0.25">
      <c r="A2621">
        <v>26190</v>
      </c>
      <c r="B2621">
        <v>2619</v>
      </c>
      <c r="C2621">
        <v>1.70770553134954</v>
      </c>
      <c r="D2621">
        <v>54.520860280647398</v>
      </c>
      <c r="E2621">
        <v>5.7094108583743202</v>
      </c>
      <c r="F2621">
        <v>3.3602921697071899</v>
      </c>
      <c r="G2621">
        <v>0.36499630466020699</v>
      </c>
      <c r="H2621">
        <v>3.33495556983724</v>
      </c>
      <c r="I2621">
        <v>0.53901120765567001</v>
      </c>
      <c r="J2621">
        <v>0.93257021905617798</v>
      </c>
      <c r="K2621" s="3" t="s">
        <v>402</v>
      </c>
    </row>
    <row r="2622" spans="1:11" x14ac:dyDescent="0.25">
      <c r="A2622">
        <v>26200</v>
      </c>
      <c r="B2622">
        <v>2620</v>
      </c>
      <c r="C2622">
        <v>1.6991064375281</v>
      </c>
      <c r="D2622">
        <v>54.478711305395699</v>
      </c>
      <c r="E2622">
        <v>5.7049970282232101</v>
      </c>
      <c r="F2622">
        <v>3.3747346211543299</v>
      </c>
      <c r="G2622">
        <v>0.366773032190023</v>
      </c>
      <c r="H2622">
        <v>3.3008195369806401</v>
      </c>
      <c r="I2622">
        <v>0.53354523733586301</v>
      </c>
      <c r="J2622">
        <v>0.931362700948283</v>
      </c>
      <c r="K2622" s="3" t="s">
        <v>403</v>
      </c>
    </row>
    <row r="2623" spans="1:11" x14ac:dyDescent="0.25">
      <c r="A2623">
        <v>26210</v>
      </c>
      <c r="B2623">
        <v>2621</v>
      </c>
      <c r="C2623">
        <v>1.6991064375281</v>
      </c>
      <c r="D2623">
        <v>54.428573136382397</v>
      </c>
      <c r="E2623">
        <v>5.6997465716986797</v>
      </c>
      <c r="F2623">
        <v>3.37160227609274</v>
      </c>
      <c r="G2623">
        <v>0.36638889797101798</v>
      </c>
      <c r="H2623">
        <v>3.2973624732828402</v>
      </c>
      <c r="I2623">
        <v>0.533694662528299</v>
      </c>
      <c r="J2623">
        <v>0.92988844765010303</v>
      </c>
      <c r="K2623" s="3" t="s">
        <v>404</v>
      </c>
    </row>
    <row r="2624" spans="1:11" x14ac:dyDescent="0.25">
      <c r="A2624">
        <v>26220</v>
      </c>
      <c r="B2624">
        <v>2622</v>
      </c>
      <c r="C2624">
        <v>1.6991064375281</v>
      </c>
      <c r="D2624">
        <v>54.379932287594698</v>
      </c>
      <c r="E2624">
        <v>5.6946529141738402</v>
      </c>
      <c r="F2624">
        <v>3.36856502424809</v>
      </c>
      <c r="G2624">
        <v>0.36601578355779901</v>
      </c>
      <c r="H2624">
        <v>3.2940045836983001</v>
      </c>
      <c r="I2624">
        <v>0.53368091240541304</v>
      </c>
      <c r="J2624">
        <v>0.92846003238665198</v>
      </c>
      <c r="K2624" s="3" t="s">
        <v>405</v>
      </c>
    </row>
    <row r="2625" spans="1:11" x14ac:dyDescent="0.25">
      <c r="A2625">
        <v>26230</v>
      </c>
      <c r="B2625">
        <v>2623</v>
      </c>
      <c r="C2625">
        <v>1.6991064375281</v>
      </c>
      <c r="D2625">
        <v>54.332742490916203</v>
      </c>
      <c r="E2625">
        <v>5.6897112104631198</v>
      </c>
      <c r="F2625">
        <v>3.3656184252237402</v>
      </c>
      <c r="G2625">
        <v>0.36565320313122901</v>
      </c>
      <c r="H2625">
        <v>3.2907414960372399</v>
      </c>
      <c r="I2625">
        <v>0.53366648789873605</v>
      </c>
      <c r="J2625">
        <v>0.92707526907591697</v>
      </c>
      <c r="K2625" s="3" t="s">
        <v>406</v>
      </c>
    </row>
    <row r="2626" spans="1:11" x14ac:dyDescent="0.25">
      <c r="A2626">
        <v>26240</v>
      </c>
      <c r="B2626">
        <v>2624</v>
      </c>
      <c r="C2626">
        <v>1.6991064375281</v>
      </c>
      <c r="D2626">
        <v>54.286957581227497</v>
      </c>
      <c r="E2626">
        <v>5.6849166261667401</v>
      </c>
      <c r="F2626">
        <v>3.3627595923228402</v>
      </c>
      <c r="G2626">
        <v>0.36530085689613001</v>
      </c>
      <c r="H2626">
        <v>3.2875705122556602</v>
      </c>
      <c r="I2626">
        <v>0.53365147170439797</v>
      </c>
      <c r="J2626">
        <v>0.92573271001045199</v>
      </c>
      <c r="K2626" s="3" t="s">
        <v>407</v>
      </c>
    </row>
    <row r="2627" spans="1:11" x14ac:dyDescent="0.25">
      <c r="A2627">
        <v>26250</v>
      </c>
      <c r="B2627">
        <v>2625</v>
      </c>
      <c r="C2627">
        <v>1.6991064375281</v>
      </c>
      <c r="D2627">
        <v>54.242533024473701</v>
      </c>
      <c r="E2627">
        <v>5.6802644976896302</v>
      </c>
      <c r="F2627">
        <v>3.3599857409834799</v>
      </c>
      <c r="G2627">
        <v>0.36495845354065298</v>
      </c>
      <c r="H2627">
        <v>3.28448901065632</v>
      </c>
      <c r="I2627">
        <v>0.53363594018125904</v>
      </c>
      <c r="J2627">
        <v>0.92443096193763796</v>
      </c>
      <c r="K2627" s="3" t="s">
        <v>408</v>
      </c>
    </row>
    <row r="2628" spans="1:11" x14ac:dyDescent="0.25">
      <c r="A2628">
        <v>26260</v>
      </c>
      <c r="B2628">
        <v>2626</v>
      </c>
      <c r="C2628">
        <v>1.6991064375281</v>
      </c>
      <c r="D2628">
        <v>54.199425850995702</v>
      </c>
      <c r="E2628">
        <v>5.67575032525981</v>
      </c>
      <c r="F2628">
        <v>3.35729418459601</v>
      </c>
      <c r="G2628">
        <v>0.36462571001572103</v>
      </c>
      <c r="H2628">
        <v>3.28149444390385</v>
      </c>
      <c r="I2628">
        <v>0.53361996379584897</v>
      </c>
      <c r="J2628">
        <v>0.92316868365226501</v>
      </c>
      <c r="K2628" s="3" t="s">
        <v>409</v>
      </c>
    </row>
    <row r="2629" spans="1:11" x14ac:dyDescent="0.25">
      <c r="A2629">
        <v>26270</v>
      </c>
      <c r="B2629">
        <v>2627</v>
      </c>
      <c r="C2629">
        <v>1.6991064375281</v>
      </c>
      <c r="D2629">
        <v>54.157594592077601</v>
      </c>
      <c r="E2629">
        <v>5.6713697662837204</v>
      </c>
      <c r="F2629">
        <v>3.3546823305226501</v>
      </c>
      <c r="G2629">
        <v>0.36430235131745298</v>
      </c>
      <c r="H2629">
        <v>3.2785843370665999</v>
      </c>
      <c r="I2629">
        <v>0.53360360753593095</v>
      </c>
      <c r="J2629">
        <v>0.921944583715122</v>
      </c>
      <c r="K2629" s="3" t="s">
        <v>410</v>
      </c>
    </row>
    <row r="2630" spans="1:11" x14ac:dyDescent="0.25">
      <c r="A2630">
        <v>26280</v>
      </c>
      <c r="B2630">
        <v>2628</v>
      </c>
      <c r="C2630">
        <v>1.6991064375281</v>
      </c>
      <c r="D2630">
        <v>54.116999219529298</v>
      </c>
      <c r="E2630">
        <v>5.6671186290193099</v>
      </c>
      <c r="F2630">
        <v>3.3521476763078399</v>
      </c>
      <c r="G2630">
        <v>0.36398811027288003</v>
      </c>
      <c r="H2630">
        <v>3.2757562856881899</v>
      </c>
      <c r="I2630">
        <v>0.53358693129495105</v>
      </c>
      <c r="J2630">
        <v>0.92075741828989299</v>
      </c>
      <c r="K2630" s="3" t="s">
        <v>411</v>
      </c>
    </row>
    <row r="2631" spans="1:11" x14ac:dyDescent="0.25">
      <c r="A2631">
        <v>26290</v>
      </c>
      <c r="B2631">
        <v>2629</v>
      </c>
      <c r="C2631">
        <v>1.6991064375281</v>
      </c>
      <c r="D2631">
        <v>54.0776010881345</v>
      </c>
      <c r="E2631">
        <v>5.6629928665491702</v>
      </c>
      <c r="F2631">
        <v>3.3496878060687001</v>
      </c>
      <c r="G2631">
        <v>0.36368272732922002</v>
      </c>
      <c r="H2631">
        <v>3.2730079538910801</v>
      </c>
      <c r="I2631">
        <v>0.53356999022959595</v>
      </c>
      <c r="J2631">
        <v>0.91960598909125801</v>
      </c>
      <c r="K2631" s="3" t="s">
        <v>412</v>
      </c>
    </row>
    <row r="2632" spans="1:11" x14ac:dyDescent="0.25">
      <c r="A2632">
        <v>26300</v>
      </c>
      <c r="B2632">
        <v>2630</v>
      </c>
      <c r="C2632">
        <v>1.69151282786226</v>
      </c>
      <c r="D2632">
        <v>54.038409137923999</v>
      </c>
      <c r="E2632">
        <v>5.6588886953211199</v>
      </c>
      <c r="F2632">
        <v>3.3623272270268298</v>
      </c>
      <c r="G2632">
        <v>0.36524752022583001</v>
      </c>
      <c r="H2632">
        <v>3.2432153925852401</v>
      </c>
      <c r="I2632">
        <v>0.52878412069018099</v>
      </c>
      <c r="J2632">
        <v>0.918489141437551</v>
      </c>
      <c r="K2632" s="3" t="s">
        <v>413</v>
      </c>
    </row>
    <row r="2633" spans="1:11" x14ac:dyDescent="0.25">
      <c r="A2633">
        <v>26310</v>
      </c>
      <c r="B2633">
        <v>2631</v>
      </c>
      <c r="C2633">
        <v>1.69151282786226</v>
      </c>
      <c r="D2633">
        <v>53.992281882602903</v>
      </c>
      <c r="E2633">
        <v>5.6540582606756997</v>
      </c>
      <c r="F2633">
        <v>3.3594329312141999</v>
      </c>
      <c r="G2633">
        <v>0.36489015249617801</v>
      </c>
      <c r="H2633">
        <v>3.2400421457938502</v>
      </c>
      <c r="I2633">
        <v>0.52890996605992402</v>
      </c>
      <c r="J2633">
        <v>0.91714210172465704</v>
      </c>
      <c r="K2633" s="3" t="s">
        <v>414</v>
      </c>
    </row>
    <row r="2634" spans="1:11" x14ac:dyDescent="0.25">
      <c r="A2634">
        <v>26320</v>
      </c>
      <c r="B2634">
        <v>2632</v>
      </c>
      <c r="C2634">
        <v>1.69151282786226</v>
      </c>
      <c r="D2634">
        <v>53.947516518787602</v>
      </c>
      <c r="E2634">
        <v>5.6493704429682996</v>
      </c>
      <c r="F2634">
        <v>3.3566254525304799</v>
      </c>
      <c r="G2634">
        <v>0.36454296201991798</v>
      </c>
      <c r="H2634">
        <v>3.2369592679249801</v>
      </c>
      <c r="I2634">
        <v>0.52889320864934797</v>
      </c>
      <c r="J2634">
        <v>0.91583638376117205</v>
      </c>
      <c r="K2634" s="3" t="s">
        <v>415</v>
      </c>
    </row>
    <row r="2635" spans="1:11" x14ac:dyDescent="0.25">
      <c r="A2635">
        <v>26330</v>
      </c>
      <c r="B2635">
        <v>2633</v>
      </c>
      <c r="C2635">
        <v>1.69151282786226</v>
      </c>
      <c r="D2635">
        <v>53.904071564138803</v>
      </c>
      <c r="E2635">
        <v>5.64482089817872</v>
      </c>
      <c r="F2635">
        <v>3.3539008227012301</v>
      </c>
      <c r="G2635">
        <v>0.36420550780585598</v>
      </c>
      <c r="H2635">
        <v>3.23396284319726</v>
      </c>
      <c r="I2635">
        <v>0.52887602581938797</v>
      </c>
      <c r="J2635">
        <v>0.91457006014760001</v>
      </c>
      <c r="K2635" s="3" t="s">
        <v>416</v>
      </c>
    </row>
    <row r="2636" spans="1:11" x14ac:dyDescent="0.25">
      <c r="A2636">
        <v>26340</v>
      </c>
      <c r="B2636">
        <v>2634</v>
      </c>
      <c r="C2636">
        <v>1.69151282786226</v>
      </c>
      <c r="D2636">
        <v>53.861905630573702</v>
      </c>
      <c r="E2636">
        <v>5.6404052921572703</v>
      </c>
      <c r="F2636">
        <v>3.3512564426584501</v>
      </c>
      <c r="G2636">
        <v>0.363877514217126</v>
      </c>
      <c r="H2636">
        <v>3.2310504240931501</v>
      </c>
      <c r="I2636">
        <v>0.52885848238411104</v>
      </c>
      <c r="J2636">
        <v>0.91334184660471496</v>
      </c>
      <c r="K2636" s="3" t="s">
        <v>417</v>
      </c>
    </row>
    <row r="2637" spans="1:11" x14ac:dyDescent="0.25">
      <c r="A2637">
        <v>26350</v>
      </c>
      <c r="B2637">
        <v>2635</v>
      </c>
      <c r="C2637">
        <v>1.69151282786226</v>
      </c>
      <c r="D2637">
        <v>53.820978763831398</v>
      </c>
      <c r="E2637">
        <v>5.6361194409037303</v>
      </c>
      <c r="F2637">
        <v>3.3486898034956001</v>
      </c>
      <c r="G2637">
        <v>0.36355871342387902</v>
      </c>
      <c r="H2637">
        <v>3.2282196324174399</v>
      </c>
      <c r="I2637">
        <v>0.52884063806515602</v>
      </c>
      <c r="J2637">
        <v>0.91215050609576998</v>
      </c>
      <c r="K2637" s="3" t="s">
        <v>418</v>
      </c>
    </row>
    <row r="2638" spans="1:11" x14ac:dyDescent="0.25">
      <c r="A2638">
        <v>26360</v>
      </c>
      <c r="B2638">
        <v>2636</v>
      </c>
      <c r="C2638">
        <v>1.69151282786226</v>
      </c>
      <c r="D2638">
        <v>53.781252386259602</v>
      </c>
      <c r="E2638">
        <v>5.6319593045760001</v>
      </c>
      <c r="F2638">
        <v>3.34619848286333</v>
      </c>
      <c r="G2638">
        <v>0.36324884519464701</v>
      </c>
      <c r="H2638">
        <v>3.2254681574448099</v>
      </c>
      <c r="I2638">
        <v>0.52882254784856497</v>
      </c>
      <c r="J2638">
        <v>0.91099484679170994</v>
      </c>
      <c r="K2638" s="3" t="s">
        <v>419</v>
      </c>
    </row>
    <row r="2639" spans="1:11" x14ac:dyDescent="0.25">
      <c r="A2639">
        <v>26370</v>
      </c>
      <c r="B2639">
        <v>2637</v>
      </c>
      <c r="C2639">
        <v>1.69151282786226</v>
      </c>
      <c r="D2639">
        <v>53.742689242290602</v>
      </c>
      <c r="E2639">
        <v>5.6279209817803597</v>
      </c>
      <c r="F2639">
        <v>3.3437801415350501</v>
      </c>
      <c r="G2639">
        <v>0.36294765669135898</v>
      </c>
      <c r="H2639">
        <v>3.2227937540995599</v>
      </c>
      <c r="I2639">
        <v>0.52880426231673405</v>
      </c>
      <c r="J2639">
        <v>0.90987372014001799</v>
      </c>
      <c r="K2639" s="3" t="s">
        <v>420</v>
      </c>
    </row>
    <row r="2640" spans="1:11" x14ac:dyDescent="0.25">
      <c r="A2640">
        <v>26380</v>
      </c>
      <c r="B2640">
        <v>2638</v>
      </c>
      <c r="C2640">
        <v>1.69151282786226</v>
      </c>
      <c r="D2640">
        <v>53.705253346459003</v>
      </c>
      <c r="E2640">
        <v>5.6240007041278499</v>
      </c>
      <c r="F2640">
        <v>3.3414325201327602</v>
      </c>
      <c r="G2640">
        <v>0.36265490226820302</v>
      </c>
      <c r="H2640">
        <v>3.2201942411697</v>
      </c>
      <c r="I2640">
        <v>0.52878582795727802</v>
      </c>
      <c r="J2640">
        <v>0.90878601903108502</v>
      </c>
      <c r="K2640" s="3" t="s">
        <v>421</v>
      </c>
    </row>
    <row r="2641" spans="1:11" x14ac:dyDescent="0.25">
      <c r="A2641">
        <v>26390</v>
      </c>
      <c r="B2641">
        <v>2639</v>
      </c>
      <c r="C2641">
        <v>1.69151282786226</v>
      </c>
      <c r="D2641">
        <v>53.668909933821404</v>
      </c>
      <c r="E2641">
        <v>5.6201948310422898</v>
      </c>
      <c r="F2641">
        <v>3.3391534360047199</v>
      </c>
      <c r="G2641">
        <v>0.36237034327448098</v>
      </c>
      <c r="H2641">
        <v>3.2176674995563301</v>
      </c>
      <c r="I2641">
        <v>0.52876728745050405</v>
      </c>
      <c r="J2641">
        <v>0.90773067605636304</v>
      </c>
      <c r="K2641" s="3" t="s">
        <v>422</v>
      </c>
    </row>
    <row r="2642" spans="1:11" x14ac:dyDescent="0.25">
      <c r="A2642">
        <v>26400</v>
      </c>
      <c r="B2642">
        <v>2640</v>
      </c>
      <c r="C2642">
        <v>1.6849270154390901</v>
      </c>
      <c r="D2642">
        <v>53.6328054643404</v>
      </c>
      <c r="E2642">
        <v>5.61641398002436</v>
      </c>
      <c r="F2642">
        <v>3.3499837582772098</v>
      </c>
      <c r="G2642">
        <v>0.36371949012001897</v>
      </c>
      <c r="H2642">
        <v>3.1920705690409799</v>
      </c>
      <c r="I2642">
        <v>0.52464893839089299</v>
      </c>
      <c r="J2642">
        <v>0.90670666185295601</v>
      </c>
      <c r="K2642" s="3" t="s">
        <v>423</v>
      </c>
    </row>
    <row r="2643" spans="1:11" x14ac:dyDescent="0.25">
      <c r="A2643">
        <v>26410</v>
      </c>
      <c r="B2643">
        <v>2641</v>
      </c>
      <c r="C2643">
        <v>1.6849270154390901</v>
      </c>
      <c r="D2643">
        <v>53.590796646635198</v>
      </c>
      <c r="E2643">
        <v>5.6120148271364698</v>
      </c>
      <c r="F2643">
        <v>3.34733793183476</v>
      </c>
      <c r="G2643">
        <v>0.36339062044800402</v>
      </c>
      <c r="H2643">
        <v>3.18918434702208</v>
      </c>
      <c r="I2643">
        <v>0.52475243388396098</v>
      </c>
      <c r="J2643">
        <v>0.90548767547015796</v>
      </c>
      <c r="K2643" s="3" t="s">
        <v>424</v>
      </c>
    </row>
    <row r="2644" spans="1:11" x14ac:dyDescent="0.25">
      <c r="A2644">
        <v>26420</v>
      </c>
      <c r="B2644">
        <v>2642</v>
      </c>
      <c r="C2644">
        <v>1.6849270154390901</v>
      </c>
      <c r="D2644">
        <v>53.550014516477802</v>
      </c>
      <c r="E2644">
        <v>5.6077441326619297</v>
      </c>
      <c r="F2644">
        <v>3.3447705445866101</v>
      </c>
      <c r="G2644">
        <v>0.36307105215026603</v>
      </c>
      <c r="H2644">
        <v>3.1863797556110698</v>
      </c>
      <c r="I2644">
        <v>0.52473347809814197</v>
      </c>
      <c r="J2644">
        <v>0.90430558758637303</v>
      </c>
      <c r="K2644" s="3" t="s">
        <v>425</v>
      </c>
    </row>
    <row r="2645" spans="1:11" x14ac:dyDescent="0.25">
      <c r="A2645">
        <v>26430</v>
      </c>
      <c r="B2645">
        <v>2643</v>
      </c>
      <c r="C2645">
        <v>1.6849270154390901</v>
      </c>
      <c r="D2645">
        <v>53.510422236370502</v>
      </c>
      <c r="E2645">
        <v>5.60359803898716</v>
      </c>
      <c r="F2645">
        <v>3.3422780952095801</v>
      </c>
      <c r="G2645">
        <v>0.36276039001406202</v>
      </c>
      <c r="H2645">
        <v>3.1836533263466702</v>
      </c>
      <c r="I2645">
        <v>0.52471431118006195</v>
      </c>
      <c r="J2645">
        <v>0.90315871900058298</v>
      </c>
      <c r="K2645" s="3" t="s">
        <v>426</v>
      </c>
    </row>
    <row r="2646" spans="1:11" x14ac:dyDescent="0.25">
      <c r="A2646">
        <v>26440</v>
      </c>
      <c r="B2646">
        <v>2644</v>
      </c>
      <c r="C2646">
        <v>1.6849270154390901</v>
      </c>
      <c r="D2646">
        <v>53.471983062486302</v>
      </c>
      <c r="E2646">
        <v>5.5995726983078002</v>
      </c>
      <c r="F2646">
        <v>3.33985826774133</v>
      </c>
      <c r="G2646">
        <v>0.36245838318679702</v>
      </c>
      <c r="H2646">
        <v>3.18100285769941</v>
      </c>
      <c r="I2646">
        <v>0.52469498207898402</v>
      </c>
      <c r="J2646">
        <v>0.90204594138495398</v>
      </c>
      <c r="K2646" s="3" t="s">
        <v>427</v>
      </c>
    </row>
    <row r="2647" spans="1:11" x14ac:dyDescent="0.25">
      <c r="A2647">
        <v>26450</v>
      </c>
      <c r="B2647">
        <v>2645</v>
      </c>
      <c r="C2647">
        <v>1.6849270154390901</v>
      </c>
      <c r="D2647">
        <v>53.434661498255103</v>
      </c>
      <c r="E2647">
        <v>5.5956643934318997</v>
      </c>
      <c r="F2647">
        <v>3.33750882493332</v>
      </c>
      <c r="G2647">
        <v>0.36216478792194501</v>
      </c>
      <c r="H2647">
        <v>3.1784262105039698</v>
      </c>
      <c r="I2647">
        <v>0.52467553575405501</v>
      </c>
      <c r="J2647">
        <v>0.90096616695820098</v>
      </c>
      <c r="K2647" s="3" t="s">
        <v>428</v>
      </c>
    </row>
    <row r="2648" spans="1:11" x14ac:dyDescent="0.25">
      <c r="A2648">
        <v>26460</v>
      </c>
      <c r="B2648">
        <v>2646</v>
      </c>
      <c r="C2648">
        <v>1.6849270154390901</v>
      </c>
      <c r="D2648">
        <v>53.398423245855099</v>
      </c>
      <c r="E2648">
        <v>5.59186953270014</v>
      </c>
      <c r="F2648">
        <v>3.3352276051841101</v>
      </c>
      <c r="G2648">
        <v>0.36187936738481302</v>
      </c>
      <c r="H2648">
        <v>3.1759213062546099</v>
      </c>
      <c r="I2648">
        <v>0.52465601345417301</v>
      </c>
      <c r="J2648">
        <v>0.89991834678745597</v>
      </c>
      <c r="K2648" s="3" t="s">
        <v>429</v>
      </c>
    </row>
    <row r="2649" spans="1:11" x14ac:dyDescent="0.25">
      <c r="A2649">
        <v>26470</v>
      </c>
      <c r="B2649">
        <v>2647</v>
      </c>
      <c r="C2649">
        <v>1.6849270154390901</v>
      </c>
      <c r="D2649">
        <v>53.363235159920798</v>
      </c>
      <c r="E2649">
        <v>5.5881846451381101</v>
      </c>
      <c r="F2649">
        <v>3.33301251961309</v>
      </c>
      <c r="G2649">
        <v>0.36160189146236499</v>
      </c>
      <c r="H2649">
        <v>3.17348612543609</v>
      </c>
      <c r="I2649">
        <v>0.52463645297853301</v>
      </c>
      <c r="J2649">
        <v>0.89890146917414404</v>
      </c>
      <c r="K2649" s="3" t="s">
        <v>430</v>
      </c>
    </row>
    <row r="2650" spans="1:11" x14ac:dyDescent="0.25">
      <c r="A2650">
        <v>26480</v>
      </c>
      <c r="B2650">
        <v>2648</v>
      </c>
      <c r="C2650">
        <v>1.6849270154390901</v>
      </c>
      <c r="D2650">
        <v>53.329065203348598</v>
      </c>
      <c r="E2650">
        <v>5.5846063758283604</v>
      </c>
      <c r="F2650">
        <v>3.3308615492670701</v>
      </c>
      <c r="G2650">
        <v>0.36133213657716901</v>
      </c>
      <c r="H2650">
        <v>3.1711187058908599</v>
      </c>
      <c r="I2650">
        <v>0.52461688891927505</v>
      </c>
      <c r="J2650">
        <v>0.89791455811901899</v>
      </c>
      <c r="K2650" s="3" t="s">
        <v>431</v>
      </c>
    </row>
    <row r="2651" spans="1:11" x14ac:dyDescent="0.25">
      <c r="A2651">
        <v>26490</v>
      </c>
      <c r="B2651">
        <v>2649</v>
      </c>
      <c r="C2651">
        <v>1.6849270154390901</v>
      </c>
      <c r="D2651">
        <v>53.295882405089998</v>
      </c>
      <c r="E2651">
        <v>5.58113148149042</v>
      </c>
      <c r="F2651">
        <v>3.3287727424526898</v>
      </c>
      <c r="G2651">
        <v>0.36106988550553099</v>
      </c>
      <c r="H2651">
        <v>3.16881714122299</v>
      </c>
      <c r="I2651">
        <v>0.52459735288748699</v>
      </c>
      <c r="J2651">
        <v>0.89695667186183803</v>
      </c>
      <c r="K2651" s="3" t="s">
        <v>432</v>
      </c>
    </row>
    <row r="2652" spans="1:11" x14ac:dyDescent="0.25">
      <c r="A2652">
        <v>26500</v>
      </c>
      <c r="B2652">
        <v>2650</v>
      </c>
      <c r="C2652">
        <v>1.6793510063608501</v>
      </c>
      <c r="D2652">
        <v>53.262968224364897</v>
      </c>
      <c r="E2652">
        <v>5.5776847167134296</v>
      </c>
      <c r="F2652">
        <v>3.3377901197189299</v>
      </c>
      <c r="G2652">
        <v>0.36219995891136902</v>
      </c>
      <c r="H2652">
        <v>3.1472805855627302</v>
      </c>
      <c r="I2652">
        <v>0.52113489641703103</v>
      </c>
      <c r="J2652">
        <v>0.89602690149145403</v>
      </c>
      <c r="K2652" s="3" t="s">
        <v>433</v>
      </c>
    </row>
    <row r="2653" spans="1:11" x14ac:dyDescent="0.25">
      <c r="A2653">
        <v>26510</v>
      </c>
      <c r="B2653">
        <v>2651</v>
      </c>
      <c r="C2653">
        <v>1.6793510063608501</v>
      </c>
      <c r="D2653">
        <v>53.225160073481</v>
      </c>
      <c r="E2653">
        <v>5.5737254566049099</v>
      </c>
      <c r="F2653">
        <v>3.33540126676432</v>
      </c>
      <c r="G2653">
        <v>0.36190110762290101</v>
      </c>
      <c r="H2653">
        <v>3.1446837634620501</v>
      </c>
      <c r="I2653">
        <v>0.52121726536006197</v>
      </c>
      <c r="J2653">
        <v>0.89493619796141299</v>
      </c>
      <c r="K2653" s="3" t="s">
        <v>434</v>
      </c>
    </row>
    <row r="2654" spans="1:11" x14ac:dyDescent="0.25">
      <c r="A2654">
        <v>26520</v>
      </c>
      <c r="B2654">
        <v>2652</v>
      </c>
      <c r="C2654">
        <v>1.6793510063608501</v>
      </c>
      <c r="D2654">
        <v>53.188444329797697</v>
      </c>
      <c r="E2654">
        <v>5.5698805931053297</v>
      </c>
      <c r="F2654">
        <v>3.3330824309360998</v>
      </c>
      <c r="G2654">
        <v>0.36161065396726899</v>
      </c>
      <c r="H2654">
        <v>3.1421599112945202</v>
      </c>
      <c r="I2654">
        <v>0.52119693849652404</v>
      </c>
      <c r="J2654">
        <v>0.89387807861219903</v>
      </c>
      <c r="K2654" s="3" t="s">
        <v>435</v>
      </c>
    </row>
    <row r="2655" spans="1:11" x14ac:dyDescent="0.25">
      <c r="A2655">
        <v>26530</v>
      </c>
      <c r="B2655">
        <v>2653</v>
      </c>
      <c r="C2655">
        <v>1.6793510063608501</v>
      </c>
      <c r="D2655">
        <v>53.1527886384971</v>
      </c>
      <c r="E2655">
        <v>5.5661467380262497</v>
      </c>
      <c r="F2655">
        <v>3.3308305705824002</v>
      </c>
      <c r="G2655">
        <v>0.36132824928454199</v>
      </c>
      <c r="H2655">
        <v>3.1397059994335401</v>
      </c>
      <c r="I2655">
        <v>0.52117657843160803</v>
      </c>
      <c r="J2655">
        <v>0.89285110171640603</v>
      </c>
      <c r="K2655" s="3" t="s">
        <v>436</v>
      </c>
    </row>
    <row r="2656" spans="1:11" x14ac:dyDescent="0.25">
      <c r="A2656">
        <v>26540</v>
      </c>
      <c r="B2656">
        <v>2654</v>
      </c>
      <c r="C2656">
        <v>1.6793510063608501</v>
      </c>
      <c r="D2656">
        <v>53.118160746869997</v>
      </c>
      <c r="E2656">
        <v>5.5625205138720402</v>
      </c>
      <c r="F2656">
        <v>3.3286436464809799</v>
      </c>
      <c r="G2656">
        <v>0.36105366798840599</v>
      </c>
      <c r="H2656">
        <v>3.1373200676816899</v>
      </c>
      <c r="I2656">
        <v>0.52115622034887499</v>
      </c>
      <c r="J2656">
        <v>0.89185428699284897</v>
      </c>
      <c r="K2656" s="3" t="s">
        <v>437</v>
      </c>
    </row>
    <row r="2657" spans="1:11" x14ac:dyDescent="0.25">
      <c r="A2657">
        <v>26550</v>
      </c>
      <c r="B2657">
        <v>2655</v>
      </c>
      <c r="C2657">
        <v>1.6793510063608501</v>
      </c>
      <c r="D2657">
        <v>53.084529474218598</v>
      </c>
      <c r="E2657">
        <v>5.5589986554078097</v>
      </c>
      <c r="F2657">
        <v>3.3265196872685299</v>
      </c>
      <c r="G2657">
        <v>0.36078669087806697</v>
      </c>
      <c r="H2657">
        <v>3.1350002113275099</v>
      </c>
      <c r="I2657">
        <v>0.52113589639994795</v>
      </c>
      <c r="J2657">
        <v>0.89088668853601005</v>
      </c>
      <c r="K2657" s="3" t="s">
        <v>438</v>
      </c>
    </row>
    <row r="2658" spans="1:11" x14ac:dyDescent="0.25">
      <c r="A2658">
        <v>26560</v>
      </c>
      <c r="B2658">
        <v>2656</v>
      </c>
      <c r="C2658">
        <v>1.6793510063608501</v>
      </c>
      <c r="D2658">
        <v>53.0518646712869</v>
      </c>
      <c r="E2658">
        <v>5.5555780054110002</v>
      </c>
      <c r="F2658">
        <v>3.3244567868683501</v>
      </c>
      <c r="G2658">
        <v>0.36052710496062301</v>
      </c>
      <c r="H2658">
        <v>3.1327445796021198</v>
      </c>
      <c r="I2658">
        <v>0.52111563591827603</v>
      </c>
      <c r="J2658">
        <v>0.88994739341908302</v>
      </c>
      <c r="K2658" s="3" t="s">
        <v>439</v>
      </c>
    </row>
    <row r="2659" spans="1:11" x14ac:dyDescent="0.25">
      <c r="A2659">
        <v>26570</v>
      </c>
      <c r="B2659">
        <v>2657</v>
      </c>
      <c r="C2659">
        <v>1.6793510063608501</v>
      </c>
      <c r="D2659">
        <v>53.020137181488202</v>
      </c>
      <c r="E2659">
        <v>5.5522555106111398</v>
      </c>
      <c r="F2659">
        <v>3.3224531020322399</v>
      </c>
      <c r="G2659">
        <v>0.36027470327762101</v>
      </c>
      <c r="H2659">
        <v>3.1305513741720001</v>
      </c>
      <c r="I2659">
        <v>0.52109546561834696</v>
      </c>
      <c r="J2659">
        <v>0.88903552036393196</v>
      </c>
      <c r="K2659" s="3" t="s">
        <v>440</v>
      </c>
    </row>
    <row r="2660" spans="1:11" x14ac:dyDescent="0.25">
      <c r="A2660">
        <v>26580</v>
      </c>
      <c r="B2660">
        <v>2658</v>
      </c>
      <c r="C2660">
        <v>1.6793510063608501</v>
      </c>
      <c r="D2660">
        <v>52.9893188038373</v>
      </c>
      <c r="E2660">
        <v>5.5490282178081403</v>
      </c>
      <c r="F2660">
        <v>3.3205068499905201</v>
      </c>
      <c r="G2660">
        <v>0.360029284735778</v>
      </c>
      <c r="H2660">
        <v>3.1284188476681298</v>
      </c>
      <c r="I2660">
        <v>0.52107540978129696</v>
      </c>
      <c r="J2660">
        <v>0.88815021847422804</v>
      </c>
      <c r="K2660" s="3" t="s">
        <v>441</v>
      </c>
    </row>
    <row r="2661" spans="1:11" x14ac:dyDescent="0.25">
      <c r="A2661">
        <v>26590</v>
      </c>
      <c r="B2661">
        <v>2659</v>
      </c>
      <c r="C2661">
        <v>1.6793510063608501</v>
      </c>
      <c r="D2661">
        <v>52.959382257499897</v>
      </c>
      <c r="E2661">
        <v>5.5458932701598203</v>
      </c>
      <c r="F2661">
        <v>3.3186163062049401</v>
      </c>
      <c r="G2661">
        <v>0.35979065394187398</v>
      </c>
      <c r="H2661">
        <v>3.1263453022513099</v>
      </c>
      <c r="I2661">
        <v>0.52105549042792398</v>
      </c>
      <c r="J2661">
        <v>0.887290666028274</v>
      </c>
      <c r="K2661" s="3" t="s">
        <v>442</v>
      </c>
    </row>
    <row r="2662" spans="1:11" x14ac:dyDescent="0.25">
      <c r="A2662">
        <v>26600</v>
      </c>
      <c r="B2662">
        <v>2660</v>
      </c>
      <c r="C2662">
        <v>1.6747864991339201</v>
      </c>
      <c r="D2662">
        <v>52.929741668787003</v>
      </c>
      <c r="E2662">
        <v>5.5427893151199603</v>
      </c>
      <c r="F2662">
        <v>3.3258194412326798</v>
      </c>
      <c r="G2662">
        <v>0.36069860645282198</v>
      </c>
      <c r="H2662">
        <v>3.1087474907159498</v>
      </c>
      <c r="I2662">
        <v>0.51823833204028902</v>
      </c>
      <c r="J2662">
        <v>0.88645606932824295</v>
      </c>
      <c r="K2662" s="3" t="s">
        <v>443</v>
      </c>
    </row>
    <row r="2663" spans="1:11" x14ac:dyDescent="0.25">
      <c r="A2663">
        <v>26610</v>
      </c>
      <c r="B2663">
        <v>2661</v>
      </c>
      <c r="C2663">
        <v>1.6747864991339201</v>
      </c>
      <c r="D2663">
        <v>52.8961991181637</v>
      </c>
      <c r="E2663">
        <v>5.5392767476043199</v>
      </c>
      <c r="F2663">
        <v>3.3236945976713699</v>
      </c>
      <c r="G2663">
        <v>0.360431123936995</v>
      </c>
      <c r="H2663">
        <v>3.1064421433012002</v>
      </c>
      <c r="I2663">
        <v>0.51830077208320202</v>
      </c>
      <c r="J2663">
        <v>0.88549353450160795</v>
      </c>
      <c r="K2663" s="3" t="s">
        <v>444</v>
      </c>
    </row>
    <row r="2664" spans="1:11" x14ac:dyDescent="0.25">
      <c r="A2664">
        <v>26620</v>
      </c>
      <c r="B2664">
        <v>2662</v>
      </c>
      <c r="C2664">
        <v>1.6747864991339201</v>
      </c>
      <c r="D2664">
        <v>52.8636160171732</v>
      </c>
      <c r="E2664">
        <v>5.5358646534143796</v>
      </c>
      <c r="F2664">
        <v>3.3216313447351902</v>
      </c>
      <c r="G2664">
        <v>0.360171111519276</v>
      </c>
      <c r="H2664">
        <v>3.1042011783052801</v>
      </c>
      <c r="I2664">
        <v>0.51827990460962803</v>
      </c>
      <c r="J2664">
        <v>0.88455938441879201</v>
      </c>
      <c r="K2664" s="3" t="s">
        <v>445</v>
      </c>
    </row>
    <row r="2665" spans="1:11" x14ac:dyDescent="0.25">
      <c r="A2665">
        <v>26630</v>
      </c>
      <c r="B2665">
        <v>2663</v>
      </c>
      <c r="C2665">
        <v>1.6747864991339201</v>
      </c>
      <c r="D2665">
        <v>52.831964322187702</v>
      </c>
      <c r="E2665">
        <v>5.5325500958284097</v>
      </c>
      <c r="F2665">
        <v>3.3196270918328299</v>
      </c>
      <c r="G2665">
        <v>0.35991826772548202</v>
      </c>
      <c r="H2665">
        <v>3.1020219974173102</v>
      </c>
      <c r="I2665">
        <v>0.51825914477352297</v>
      </c>
      <c r="J2665">
        <v>0.88365240428338399</v>
      </c>
      <c r="K2665" s="3" t="s">
        <v>446</v>
      </c>
    </row>
    <row r="2666" spans="1:11" x14ac:dyDescent="0.25">
      <c r="A2666">
        <v>26640</v>
      </c>
      <c r="B2666">
        <v>2664</v>
      </c>
      <c r="C2666">
        <v>1.6747864991339201</v>
      </c>
      <c r="D2666">
        <v>52.801216109508303</v>
      </c>
      <c r="E2666">
        <v>5.5293301506836796</v>
      </c>
      <c r="F2666">
        <v>3.3176800689928601</v>
      </c>
      <c r="G2666">
        <v>0.359672392610282</v>
      </c>
      <c r="H2666">
        <v>3.09990287737156</v>
      </c>
      <c r="I2666">
        <v>0.51823851610997695</v>
      </c>
      <c r="J2666">
        <v>0.88277175391759899</v>
      </c>
      <c r="K2666" s="3" t="s">
        <v>447</v>
      </c>
    </row>
    <row r="2667" spans="1:11" x14ac:dyDescent="0.25">
      <c r="A2667">
        <v>26650</v>
      </c>
      <c r="B2667">
        <v>2665</v>
      </c>
      <c r="C2667">
        <v>1.6747864991339201</v>
      </c>
      <c r="D2667">
        <v>52.771344363654698</v>
      </c>
      <c r="E2667">
        <v>5.5262019889258296</v>
      </c>
      <c r="F2667">
        <v>3.31578856387417</v>
      </c>
      <c r="G2667">
        <v>0.35943329187839701</v>
      </c>
      <c r="H2667">
        <v>3.0978421435983301</v>
      </c>
      <c r="I2667">
        <v>0.51821803993888005</v>
      </c>
      <c r="J2667">
        <v>0.88191662186377096</v>
      </c>
      <c r="K2667" s="3" t="s">
        <v>448</v>
      </c>
    </row>
    <row r="2668" spans="1:11" x14ac:dyDescent="0.25">
      <c r="A2668">
        <v>26660</v>
      </c>
      <c r="B2668">
        <v>2666</v>
      </c>
      <c r="C2668">
        <v>1.6747864991339201</v>
      </c>
      <c r="D2668">
        <v>52.742322943979303</v>
      </c>
      <c r="E2668">
        <v>5.5231628731127698</v>
      </c>
      <c r="F2668">
        <v>3.3139509196442001</v>
      </c>
      <c r="G2668">
        <v>0.359200776725417</v>
      </c>
      <c r="H2668">
        <v>3.0958381688519601</v>
      </c>
      <c r="I2668">
        <v>0.51819773552298698</v>
      </c>
      <c r="J2668">
        <v>0.88108622425448502</v>
      </c>
      <c r="K2668" s="3" t="s">
        <v>449</v>
      </c>
    </row>
    <row r="2669" spans="1:11" x14ac:dyDescent="0.25">
      <c r="A2669">
        <v>26670</v>
      </c>
      <c r="B2669">
        <v>2667</v>
      </c>
      <c r="C2669">
        <v>1.6747864991339201</v>
      </c>
      <c r="D2669">
        <v>52.714126552711299</v>
      </c>
      <c r="E2669">
        <v>5.5202101540682902</v>
      </c>
      <c r="F2669">
        <v>3.3121655329482702</v>
      </c>
      <c r="G2669">
        <v>0.35897466368268099</v>
      </c>
      <c r="H2669">
        <v>3.09388937187396</v>
      </c>
      <c r="I2669">
        <v>0.51817762021531</v>
      </c>
      <c r="J2669">
        <v>0.88027980373494696</v>
      </c>
      <c r="K2669" s="3" t="s">
        <v>450</v>
      </c>
    </row>
    <row r="2670" spans="1:11" x14ac:dyDescent="0.25">
      <c r="A2670">
        <v>26680</v>
      </c>
      <c r="B2670">
        <v>2668</v>
      </c>
      <c r="C2670">
        <v>1.6747864991339201</v>
      </c>
      <c r="D2670">
        <v>52.686730704360997</v>
      </c>
      <c r="E2670">
        <v>5.5173412676780096</v>
      </c>
      <c r="F2670">
        <v>3.3104308519654002</v>
      </c>
      <c r="G2670">
        <v>0.35875477446618098</v>
      </c>
      <c r="H2670">
        <v>3.0919942160907099</v>
      </c>
      <c r="I2670">
        <v>0.51815770959654495</v>
      </c>
      <c r="J2670">
        <v>0.87949662843479004</v>
      </c>
      <c r="K2670" s="3" t="s">
        <v>451</v>
      </c>
    </row>
    <row r="2671" spans="1:11" x14ac:dyDescent="0.25">
      <c r="A2671">
        <v>26690</v>
      </c>
      <c r="B2671">
        <v>2669</v>
      </c>
      <c r="C2671">
        <v>1.6747864991339201</v>
      </c>
      <c r="D2671">
        <v>52.660111696413402</v>
      </c>
      <c r="E2671">
        <v>5.5145537318204898</v>
      </c>
      <c r="F2671">
        <v>3.3087453745462998</v>
      </c>
      <c r="G2671">
        <v>0.35854093582943503</v>
      </c>
      <c r="H2671">
        <v>3.0901512083454401</v>
      </c>
      <c r="I2671">
        <v>0.51813801760320499</v>
      </c>
      <c r="J2671">
        <v>0.878735990986653</v>
      </c>
      <c r="K2671" s="3" t="s">
        <v>452</v>
      </c>
    </row>
    <row r="2672" spans="1:11" x14ac:dyDescent="0.25">
      <c r="A2672">
        <v>26700</v>
      </c>
      <c r="B2672">
        <v>2670</v>
      </c>
      <c r="C2672">
        <v>1.67123488415142</v>
      </c>
      <c r="D2672">
        <v>52.633814201663299</v>
      </c>
      <c r="E2672">
        <v>5.5117998647446296</v>
      </c>
      <c r="F2672">
        <v>3.3141357267892499</v>
      </c>
      <c r="G2672">
        <v>0.35922417009714702</v>
      </c>
      <c r="H2672">
        <v>3.07638479521375</v>
      </c>
      <c r="I2672">
        <v>0.51595665871098995</v>
      </c>
      <c r="J2672">
        <v>0.87799720758907096</v>
      </c>
      <c r="K2672" s="3" t="s">
        <v>453</v>
      </c>
    </row>
    <row r="2673" spans="1:11" x14ac:dyDescent="0.25">
      <c r="A2673">
        <v>26710</v>
      </c>
      <c r="B2673">
        <v>2671</v>
      </c>
      <c r="C2673">
        <v>1.67123488415142</v>
      </c>
      <c r="D2673">
        <v>52.604590502420301</v>
      </c>
      <c r="E2673">
        <v>5.5087395662658301</v>
      </c>
      <c r="F2673">
        <v>3.31228077276546</v>
      </c>
      <c r="G2673">
        <v>0.35898926464727998</v>
      </c>
      <c r="H2673">
        <v>3.0743730721326101</v>
      </c>
      <c r="I2673">
        <v>0.51600032838044796</v>
      </c>
      <c r="J2673">
        <v>0.87716256978520801</v>
      </c>
      <c r="K2673" s="3" t="s">
        <v>454</v>
      </c>
    </row>
    <row r="2674" spans="1:11" x14ac:dyDescent="0.25">
      <c r="A2674">
        <v>26720</v>
      </c>
      <c r="B2674">
        <v>2672</v>
      </c>
      <c r="C2674">
        <v>1.67123488415142</v>
      </c>
      <c r="D2674">
        <v>52.576194807627999</v>
      </c>
      <c r="E2674">
        <v>5.5057659762061002</v>
      </c>
      <c r="F2674">
        <v>3.3104790053190598</v>
      </c>
      <c r="G2674">
        <v>0.35876088104338499</v>
      </c>
      <c r="H2674">
        <v>3.0724172019407301</v>
      </c>
      <c r="I2674">
        <v>0.51597974329538299</v>
      </c>
      <c r="J2674">
        <v>0.87635223135790596</v>
      </c>
      <c r="K2674" s="3" t="s">
        <v>455</v>
      </c>
    </row>
    <row r="2675" spans="1:11" x14ac:dyDescent="0.25">
      <c r="A2675">
        <v>26730</v>
      </c>
      <c r="B2675">
        <v>2673</v>
      </c>
      <c r="C2675">
        <v>1.67123488415142</v>
      </c>
      <c r="D2675">
        <v>52.548603212060698</v>
      </c>
      <c r="E2675">
        <v>5.5028765912161903</v>
      </c>
      <c r="F2675">
        <v>3.3087282755254899</v>
      </c>
      <c r="G2675">
        <v>0.358538765514404</v>
      </c>
      <c r="H2675">
        <v>3.0705150113505102</v>
      </c>
      <c r="I2675">
        <v>0.51595936945355103</v>
      </c>
      <c r="J2675">
        <v>0.87556519435378999</v>
      </c>
      <c r="K2675" s="3" t="s">
        <v>456</v>
      </c>
    </row>
    <row r="2676" spans="1:11" x14ac:dyDescent="0.25">
      <c r="A2676">
        <v>26740</v>
      </c>
      <c r="B2676">
        <v>2674</v>
      </c>
      <c r="C2676">
        <v>1.67123488415142</v>
      </c>
      <c r="D2676">
        <v>52.521791957666601</v>
      </c>
      <c r="E2676">
        <v>5.5000689233588602</v>
      </c>
      <c r="F2676">
        <v>3.3070270745541501</v>
      </c>
      <c r="G2676">
        <v>0.35832274405030101</v>
      </c>
      <c r="H2676">
        <v>3.0686650101453399</v>
      </c>
      <c r="I2676">
        <v>0.51593922083896204</v>
      </c>
      <c r="J2676">
        <v>0.87480075096746901</v>
      </c>
      <c r="K2676" s="3" t="s">
        <v>457</v>
      </c>
    </row>
    <row r="2677" spans="1:11" x14ac:dyDescent="0.25">
      <c r="A2677">
        <v>26750</v>
      </c>
      <c r="B2677">
        <v>2675</v>
      </c>
      <c r="C2677">
        <v>1.67123488415142</v>
      </c>
      <c r="D2677">
        <v>52.495738042078003</v>
      </c>
      <c r="E2677">
        <v>5.4973405638318997</v>
      </c>
      <c r="F2677">
        <v>3.3053739416132299</v>
      </c>
      <c r="G2677">
        <v>0.35811264754500199</v>
      </c>
      <c r="H2677">
        <v>3.0668657501059799</v>
      </c>
      <c r="I2677">
        <v>0.51591930990088697</v>
      </c>
      <c r="J2677">
        <v>0.87405821695280195</v>
      </c>
      <c r="K2677" s="3" t="s">
        <v>458</v>
      </c>
    </row>
    <row r="2678" spans="1:11" x14ac:dyDescent="0.25">
      <c r="A2678">
        <v>26760</v>
      </c>
      <c r="B2678">
        <v>2676</v>
      </c>
      <c r="C2678">
        <v>1.67123488415142</v>
      </c>
      <c r="D2678">
        <v>52.470419191682197</v>
      </c>
      <c r="E2678">
        <v>5.4946891801481597</v>
      </c>
      <c r="F2678">
        <v>3.3037674622353501</v>
      </c>
      <c r="G2678">
        <v>0.35790831165709802</v>
      </c>
      <c r="H2678">
        <v>3.0651158238176199</v>
      </c>
      <c r="I2678">
        <v>0.51589964766592</v>
      </c>
      <c r="J2678">
        <v>0.87333693072799901</v>
      </c>
      <c r="K2678" s="3" t="s">
        <v>459</v>
      </c>
    </row>
    <row r="2679" spans="1:11" x14ac:dyDescent="0.25">
      <c r="A2679">
        <v>26770</v>
      </c>
      <c r="B2679">
        <v>2677</v>
      </c>
      <c r="C2679">
        <v>1.67123488415142</v>
      </c>
      <c r="D2679">
        <v>52.445813835803797</v>
      </c>
      <c r="E2679">
        <v>5.49211251343191</v>
      </c>
      <c r="F2679">
        <v>3.3022062666340601</v>
      </c>
      <c r="G2679">
        <v>0.35770957667431003</v>
      </c>
      <c r="H2679">
        <v>3.0634138635092198</v>
      </c>
      <c r="I2679">
        <v>0.51588024384251596</v>
      </c>
      <c r="J2679">
        <v>0.87263625252051602</v>
      </c>
      <c r="K2679" s="3" t="s">
        <v>460</v>
      </c>
    </row>
    <row r="2680" spans="1:11" x14ac:dyDescent="0.25">
      <c r="A2680">
        <v>26780</v>
      </c>
      <c r="B2680">
        <v>2678</v>
      </c>
      <c r="C2680">
        <v>1.67123488415142</v>
      </c>
      <c r="D2680">
        <v>52.421901081945897</v>
      </c>
      <c r="E2680">
        <v>5.4896083758260996</v>
      </c>
      <c r="F2680">
        <v>3.3006890281279602</v>
      </c>
      <c r="G2680">
        <v>0.35751628738165397</v>
      </c>
      <c r="H2680">
        <v>3.0617585399243801</v>
      </c>
      <c r="I2680">
        <v>0.51586110691846299</v>
      </c>
      <c r="J2680">
        <v>0.87195556354966497</v>
      </c>
      <c r="K2680" s="3" t="s">
        <v>461</v>
      </c>
    </row>
    <row r="2681" spans="1:11" x14ac:dyDescent="0.25">
      <c r="A2681">
        <v>26790</v>
      </c>
      <c r="B2681">
        <v>2679</v>
      </c>
      <c r="C2681">
        <v>1.67123488415142</v>
      </c>
      <c r="D2681">
        <v>52.398660692037502</v>
      </c>
      <c r="E2681">
        <v>5.4871746480050003</v>
      </c>
      <c r="F2681">
        <v>3.2992144616288801</v>
      </c>
      <c r="G2681">
        <v>0.35732829293323298</v>
      </c>
      <c r="H2681">
        <v>3.0601485612234698</v>
      </c>
      <c r="I2681">
        <v>0.51584224425180802</v>
      </c>
      <c r="J2681">
        <v>0.87129426524501596</v>
      </c>
      <c r="K2681" s="3" t="s">
        <v>462</v>
      </c>
    </row>
    <row r="2682" spans="1:11" x14ac:dyDescent="0.25">
      <c r="A2682">
        <v>26800</v>
      </c>
      <c r="B2682">
        <v>2680</v>
      </c>
      <c r="C2682">
        <v>1.6686972432696801</v>
      </c>
      <c r="D2682">
        <v>52.375765993625897</v>
      </c>
      <c r="E2682">
        <v>5.4847771209109997</v>
      </c>
      <c r="F2682">
        <v>3.3027963629580199</v>
      </c>
      <c r="G2682">
        <v>0.35778471236807702</v>
      </c>
      <c r="H2682">
        <v>3.0501209040896402</v>
      </c>
      <c r="I2682">
        <v>0.51428833207495395</v>
      </c>
      <c r="J2682">
        <v>0.87065177849873898</v>
      </c>
      <c r="K2682" s="3" t="s">
        <v>463</v>
      </c>
    </row>
    <row r="2683" spans="1:11" x14ac:dyDescent="0.25">
      <c r="A2683">
        <v>26810</v>
      </c>
      <c r="B2683">
        <v>2681</v>
      </c>
      <c r="C2683">
        <v>1.6686972432696801</v>
      </c>
      <c r="D2683">
        <v>52.350906663538296</v>
      </c>
      <c r="E2683">
        <v>5.4821738580790704</v>
      </c>
      <c r="F2683">
        <v>3.30121624069429</v>
      </c>
      <c r="G2683">
        <v>0.35758346860498502</v>
      </c>
      <c r="H2683">
        <v>3.0484052975044298</v>
      </c>
      <c r="I2683">
        <v>0.51431434099097395</v>
      </c>
      <c r="J2683">
        <v>0.86994473926652804</v>
      </c>
      <c r="K2683" s="3" t="s">
        <v>464</v>
      </c>
    </row>
    <row r="2684" spans="1:11" x14ac:dyDescent="0.25">
      <c r="A2684">
        <v>26820</v>
      </c>
      <c r="B2684">
        <v>2682</v>
      </c>
      <c r="C2684">
        <v>1.6686972432696801</v>
      </c>
      <c r="D2684">
        <v>52.326745446990302</v>
      </c>
      <c r="E2684">
        <v>5.4796437015224599</v>
      </c>
      <c r="F2684">
        <v>3.2996809410910499</v>
      </c>
      <c r="G2684">
        <v>0.35738778007901401</v>
      </c>
      <c r="H2684">
        <v>3.04673704941243</v>
      </c>
      <c r="I2684">
        <v>0.51429484614747101</v>
      </c>
      <c r="J2684">
        <v>0.86925802269342001</v>
      </c>
      <c r="K2684" s="3" t="s">
        <v>465</v>
      </c>
    </row>
    <row r="2685" spans="1:11" x14ac:dyDescent="0.25">
      <c r="A2685">
        <v>26830</v>
      </c>
      <c r="B2685">
        <v>2683</v>
      </c>
      <c r="C2685">
        <v>1.6686972432696801</v>
      </c>
      <c r="D2685">
        <v>52.303262408496302</v>
      </c>
      <c r="E2685">
        <v>5.4771845636021297</v>
      </c>
      <c r="F2685">
        <v>3.2981887471034401</v>
      </c>
      <c r="G2685">
        <v>0.35719744114402702</v>
      </c>
      <c r="H2685">
        <v>3.0451144066767402</v>
      </c>
      <c r="I2685">
        <v>0.51427562914201697</v>
      </c>
      <c r="J2685">
        <v>0.86859083820826799</v>
      </c>
      <c r="K2685" s="3" t="s">
        <v>466</v>
      </c>
    </row>
    <row r="2686" spans="1:11" x14ac:dyDescent="0.25">
      <c r="A2686">
        <v>26840</v>
      </c>
      <c r="B2686">
        <v>2684</v>
      </c>
      <c r="C2686">
        <v>1.6686972432696801</v>
      </c>
      <c r="D2686">
        <v>52.280437796259001</v>
      </c>
      <c r="E2686">
        <v>5.4747943759147999</v>
      </c>
      <c r="F2686">
        <v>3.2967384026662998</v>
      </c>
      <c r="G2686">
        <v>0.35701230395955502</v>
      </c>
      <c r="H2686">
        <v>3.0435361089547799</v>
      </c>
      <c r="I2686">
        <v>0.51425669646426297</v>
      </c>
      <c r="J2686">
        <v>0.86794260301794701</v>
      </c>
      <c r="K2686" s="3" t="s">
        <v>467</v>
      </c>
    </row>
    <row r="2687" spans="1:11" x14ac:dyDescent="0.25">
      <c r="A2687">
        <v>26850</v>
      </c>
      <c r="B2687">
        <v>2685</v>
      </c>
      <c r="C2687">
        <v>1.6686972432696801</v>
      </c>
      <c r="D2687">
        <v>52.258252472495002</v>
      </c>
      <c r="E2687">
        <v>5.4724711343565602</v>
      </c>
      <c r="F2687">
        <v>3.29532869079461</v>
      </c>
      <c r="G2687">
        <v>0.35683222483631299</v>
      </c>
      <c r="H2687">
        <v>3.0420009312928999</v>
      </c>
      <c r="I2687">
        <v>0.51423805361965602</v>
      </c>
      <c r="J2687">
        <v>0.86731275319574197</v>
      </c>
      <c r="K2687" s="3" t="s">
        <v>468</v>
      </c>
    </row>
    <row r="2688" spans="1:11" x14ac:dyDescent="0.25">
      <c r="A2688">
        <v>26860</v>
      </c>
      <c r="B2688">
        <v>2686</v>
      </c>
      <c r="C2688">
        <v>1.6686972432696801</v>
      </c>
      <c r="D2688">
        <v>52.236687892269103</v>
      </c>
      <c r="E2688">
        <v>5.4702128969064399</v>
      </c>
      <c r="F2688">
        <v>3.2939584322346098</v>
      </c>
      <c r="G2688">
        <v>0.356657064117823</v>
      </c>
      <c r="H2688">
        <v>3.04050768311718</v>
      </c>
      <c r="I2688">
        <v>0.51421970520445603</v>
      </c>
      <c r="J2688">
        <v>0.86670074299149902</v>
      </c>
      <c r="K2688" s="3" t="s">
        <v>469</v>
      </c>
    </row>
    <row r="2689" spans="1:11" x14ac:dyDescent="0.25">
      <c r="A2689">
        <v>26870</v>
      </c>
      <c r="B2689">
        <v>2687</v>
      </c>
      <c r="C2689">
        <v>1.6686972432696801</v>
      </c>
      <c r="D2689">
        <v>52.215726083167901</v>
      </c>
      <c r="E2689">
        <v>5.4680177814978199</v>
      </c>
      <c r="F2689">
        <v>3.2926264841684501</v>
      </c>
      <c r="G2689">
        <v>0.35648668606536399</v>
      </c>
      <c r="H2689">
        <v>3.03905520725269</v>
      </c>
      <c r="I2689">
        <v>0.51420165497567805</v>
      </c>
      <c r="J2689">
        <v>0.86610604417112502</v>
      </c>
      <c r="K2689" s="3" t="s">
        <v>470</v>
      </c>
    </row>
    <row r="2690" spans="1:11" x14ac:dyDescent="0.25">
      <c r="A2690">
        <v>26880</v>
      </c>
      <c r="B2690">
        <v>2688</v>
      </c>
      <c r="C2690">
        <v>1.6686972432696801</v>
      </c>
      <c r="D2690">
        <v>52.195349625773403</v>
      </c>
      <c r="E2690">
        <v>5.4658839639735799</v>
      </c>
      <c r="F2690">
        <v>3.2913317389699701</v>
      </c>
      <c r="G2690">
        <v>0.35632095874618003</v>
      </c>
      <c r="H2690">
        <v>3.0376423789703502</v>
      </c>
      <c r="I2690">
        <v>0.51418390591630703</v>
      </c>
      <c r="J2690">
        <v>0.86552814538398604</v>
      </c>
      <c r="K2690" s="3" t="s">
        <v>471</v>
      </c>
    </row>
    <row r="2691" spans="1:11" x14ac:dyDescent="0.25">
      <c r="A2691">
        <v>26890</v>
      </c>
      <c r="B2691">
        <v>2689</v>
      </c>
      <c r="C2691">
        <v>1.6686972432696801</v>
      </c>
      <c r="D2691">
        <v>52.175541634898302</v>
      </c>
      <c r="E2691">
        <v>5.4638096761211399</v>
      </c>
      <c r="F2691">
        <v>3.2900731230090599</v>
      </c>
      <c r="G2691">
        <v>0.356159753924845</v>
      </c>
      <c r="H2691">
        <v>3.0362681050609299</v>
      </c>
      <c r="I2691">
        <v>0.51416646029612501</v>
      </c>
      <c r="J2691">
        <v>0.86496655155681801</v>
      </c>
      <c r="K2691" s="3" t="s">
        <v>472</v>
      </c>
    </row>
    <row r="2692" spans="1:11" x14ac:dyDescent="0.25">
      <c r="A2692">
        <v>26900</v>
      </c>
      <c r="B2692">
        <v>2690</v>
      </c>
      <c r="C2692">
        <v>1.6671743494786999</v>
      </c>
      <c r="D2692">
        <v>52.156102443399099</v>
      </c>
      <c r="E2692">
        <v>5.4617740088471498</v>
      </c>
      <c r="F2692">
        <v>3.2918538215633002</v>
      </c>
      <c r="G2692">
        <v>0.35638779810766302</v>
      </c>
      <c r="H2692">
        <v>3.0299015352516001</v>
      </c>
      <c r="I2692">
        <v>0.513232828966528</v>
      </c>
      <c r="J2692">
        <v>0.86442078331285699</v>
      </c>
      <c r="K2692" s="3" t="s">
        <v>473</v>
      </c>
    </row>
    <row r="2693" spans="1:11" x14ac:dyDescent="0.25">
      <c r="A2693">
        <v>26910</v>
      </c>
      <c r="B2693">
        <v>2691</v>
      </c>
      <c r="C2693">
        <v>1.6671743494786999</v>
      </c>
      <c r="D2693">
        <v>52.135648047625097</v>
      </c>
      <c r="E2693">
        <v>5.4596320296352898</v>
      </c>
      <c r="F2693">
        <v>3.2905526869307602</v>
      </c>
      <c r="G2693">
        <v>0.35622118881784898</v>
      </c>
      <c r="H2693">
        <v>3.0284850733365798</v>
      </c>
      <c r="I2693">
        <v>0.51324223039717098</v>
      </c>
      <c r="J2693">
        <v>0.86384110989711804</v>
      </c>
      <c r="K2693" s="3" t="s">
        <v>474</v>
      </c>
    </row>
    <row r="2694" spans="1:11" x14ac:dyDescent="0.25">
      <c r="A2694">
        <v>26920</v>
      </c>
      <c r="B2694">
        <v>2692</v>
      </c>
      <c r="C2694">
        <v>1.6671743494786999</v>
      </c>
      <c r="D2694">
        <v>52.115763365435697</v>
      </c>
      <c r="E2694">
        <v>5.4575497106875899</v>
      </c>
      <c r="F2694">
        <v>3.2892880621442999</v>
      </c>
      <c r="G2694">
        <v>0.356059151637454</v>
      </c>
      <c r="H2694">
        <v>3.0271074821164201</v>
      </c>
      <c r="I2694">
        <v>0.51322461269020403</v>
      </c>
      <c r="J2694">
        <v>0.86327788249333703</v>
      </c>
      <c r="K2694" s="3" t="s">
        <v>475</v>
      </c>
    </row>
    <row r="2695" spans="1:11" x14ac:dyDescent="0.25">
      <c r="A2695">
        <v>26930</v>
      </c>
      <c r="B2695">
        <v>2693</v>
      </c>
      <c r="C2695">
        <v>1.6671743494786999</v>
      </c>
      <c r="D2695">
        <v>52.096432270213903</v>
      </c>
      <c r="E2695">
        <v>5.4555253632287304</v>
      </c>
      <c r="F2695">
        <v>3.2880586521400801</v>
      </c>
      <c r="G2695">
        <v>0.355901529387597</v>
      </c>
      <c r="H2695">
        <v>3.0257674253036799</v>
      </c>
      <c r="I2695">
        <v>0.51320730283842997</v>
      </c>
      <c r="J2695">
        <v>0.86273050918560701</v>
      </c>
      <c r="K2695" s="3" t="s">
        <v>476</v>
      </c>
    </row>
    <row r="2696" spans="1:11" x14ac:dyDescent="0.25">
      <c r="A2696">
        <v>26940</v>
      </c>
      <c r="B2696">
        <v>2694</v>
      </c>
      <c r="C2696">
        <v>1.6671743494786999</v>
      </c>
      <c r="D2696">
        <v>52.0776388645534</v>
      </c>
      <c r="E2696">
        <v>5.4535573224863096</v>
      </c>
      <c r="F2696">
        <v>3.2868634452315701</v>
      </c>
      <c r="G2696">
        <v>0.35574820058762502</v>
      </c>
      <c r="H2696">
        <v>3.0244638701065001</v>
      </c>
      <c r="I2696">
        <v>0.51319030184370096</v>
      </c>
      <c r="J2696">
        <v>0.86219852530178398</v>
      </c>
      <c r="K2696" s="3" t="s">
        <v>477</v>
      </c>
    </row>
    <row r="2697" spans="1:11" x14ac:dyDescent="0.25">
      <c r="A2697">
        <v>26950</v>
      </c>
      <c r="B2697">
        <v>2695</v>
      </c>
      <c r="C2697">
        <v>1.6671743494786999</v>
      </c>
      <c r="D2697">
        <v>52.059367733737503</v>
      </c>
      <c r="E2697">
        <v>5.4516439742350604</v>
      </c>
      <c r="F2697">
        <v>3.28570146047241</v>
      </c>
      <c r="G2697">
        <v>0.35559904715213098</v>
      </c>
      <c r="H2697">
        <v>3.0231958125983902</v>
      </c>
      <c r="I2697">
        <v>0.51317361015104102</v>
      </c>
      <c r="J2697">
        <v>0.86168148078181095</v>
      </c>
      <c r="K2697" s="3" t="s">
        <v>478</v>
      </c>
    </row>
    <row r="2698" spans="1:11" x14ac:dyDescent="0.25">
      <c r="A2698">
        <v>26960</v>
      </c>
      <c r="B2698">
        <v>2696</v>
      </c>
      <c r="C2698">
        <v>1.6671743494786999</v>
      </c>
      <c r="D2698">
        <v>52.041603929684797</v>
      </c>
      <c r="E2698">
        <v>5.4497837531156099</v>
      </c>
      <c r="F2698">
        <v>3.28457174663275</v>
      </c>
      <c r="G2698">
        <v>0.35545395429416599</v>
      </c>
      <c r="H2698">
        <v>3.0219622768953198</v>
      </c>
      <c r="I2698">
        <v>0.51315722769475802</v>
      </c>
      <c r="J2698">
        <v>0.86117893966524395</v>
      </c>
      <c r="K2698" s="3" t="s">
        <v>479</v>
      </c>
    </row>
    <row r="2699" spans="1:11" x14ac:dyDescent="0.25">
      <c r="A2699">
        <v>26970</v>
      </c>
      <c r="B2699">
        <v>2697</v>
      </c>
      <c r="C2699">
        <v>1.6671743494786999</v>
      </c>
      <c r="D2699">
        <v>52.024332955502103</v>
      </c>
      <c r="E2699">
        <v>5.4479751410169399</v>
      </c>
      <c r="F2699">
        <v>3.2834733812144901</v>
      </c>
      <c r="G2699">
        <v>0.35531281043122898</v>
      </c>
      <c r="H2699">
        <v>3.0207623143565501</v>
      </c>
      <c r="I2699">
        <v>0.51314115394141002</v>
      </c>
      <c r="J2699">
        <v>0.86069047959949696</v>
      </c>
      <c r="K2699" s="3" t="s">
        <v>480</v>
      </c>
    </row>
    <row r="2700" spans="1:11" x14ac:dyDescent="0.25">
      <c r="A2700">
        <v>26980</v>
      </c>
      <c r="B2700">
        <v>2698</v>
      </c>
      <c r="C2700">
        <v>1.6671743494786999</v>
      </c>
      <c r="D2700">
        <v>52.007540750617899</v>
      </c>
      <c r="E2700">
        <v>5.4462166655195201</v>
      </c>
      <c r="F2700">
        <v>3.2824054695034799</v>
      </c>
      <c r="G2700">
        <v>0.355175507093972</v>
      </c>
      <c r="H2700">
        <v>3.0195950028084102</v>
      </c>
      <c r="I2700">
        <v>0.51312538792985896</v>
      </c>
      <c r="J2700">
        <v>0.86021569136785203</v>
      </c>
      <c r="K2700" s="3" t="s">
        <v>481</v>
      </c>
    </row>
    <row r="2701" spans="1:11" x14ac:dyDescent="0.25">
      <c r="A2701">
        <v>26990</v>
      </c>
      <c r="B2701">
        <v>2699</v>
      </c>
      <c r="C2701">
        <v>1.6671743494786999</v>
      </c>
      <c r="D2701">
        <v>51.991213676471403</v>
      </c>
      <c r="E2701">
        <v>5.4445068983966598</v>
      </c>
      <c r="F2701">
        <v>3.28136714365727</v>
      </c>
      <c r="G2701">
        <v>0.35504193883753898</v>
      </c>
      <c r="H2701">
        <v>3.0184594457905201</v>
      </c>
      <c r="I2701">
        <v>0.51310992830854696</v>
      </c>
      <c r="J2701">
        <v>0.85975417843629898</v>
      </c>
      <c r="K2701" s="3" t="s">
        <v>482</v>
      </c>
    </row>
    <row r="2702" spans="1:11" x14ac:dyDescent="0.25">
      <c r="A2702">
        <v>27000</v>
      </c>
      <c r="B2702">
        <v>2700</v>
      </c>
      <c r="C2702">
        <v>1.6666666666666701</v>
      </c>
      <c r="D2702">
        <v>51.975277674811302</v>
      </c>
      <c r="E2702">
        <v>5.4428380842868203</v>
      </c>
      <c r="F2702">
        <v>3.2813567905175098</v>
      </c>
      <c r="G2702">
        <v>0.35504060668793602</v>
      </c>
      <c r="H2702">
        <v>3.0156914542279898</v>
      </c>
      <c r="I2702">
        <v>0.51279063376543899</v>
      </c>
      <c r="J2702">
        <v>0.85930555651832097</v>
      </c>
      <c r="K2702" s="3" t="s">
        <v>483</v>
      </c>
    </row>
    <row r="2703" spans="1:11" x14ac:dyDescent="0.25">
      <c r="A2703">
        <v>27010</v>
      </c>
      <c r="B2703">
        <v>2701</v>
      </c>
      <c r="C2703">
        <v>1.6666666666666701</v>
      </c>
      <c r="D2703">
        <v>51.959265780682102</v>
      </c>
      <c r="E2703">
        <v>5.4411613227365798</v>
      </c>
      <c r="F2703">
        <v>3.28033811810608</v>
      </c>
      <c r="G2703">
        <v>0.354909500071871</v>
      </c>
      <c r="H2703">
        <v>3.0145778432938699</v>
      </c>
      <c r="I2703">
        <v>0.51278441862283797</v>
      </c>
      <c r="J2703">
        <v>0.85885314771791099</v>
      </c>
      <c r="K2703" s="3" t="s">
        <v>484</v>
      </c>
    </row>
    <row r="2704" spans="1:11" x14ac:dyDescent="0.25">
      <c r="A2704">
        <v>27020</v>
      </c>
      <c r="B2704">
        <v>2702</v>
      </c>
      <c r="C2704">
        <v>1.6666666666666701</v>
      </c>
      <c r="D2704">
        <v>51.943696551920098</v>
      </c>
      <c r="E2704">
        <v>5.43953091699293</v>
      </c>
      <c r="F2704">
        <v>3.27934769984111</v>
      </c>
      <c r="G2704">
        <v>0.35478196736687201</v>
      </c>
      <c r="H2704">
        <v>3.0134945889242202</v>
      </c>
      <c r="I2704">
        <v>0.51276943929557495</v>
      </c>
      <c r="J2704">
        <v>0.85841339758500801</v>
      </c>
      <c r="K2704" s="3" t="s">
        <v>485</v>
      </c>
    </row>
    <row r="2705" spans="1:11" x14ac:dyDescent="0.25">
      <c r="A2705">
        <v>27030</v>
      </c>
      <c r="B2705">
        <v>2703</v>
      </c>
      <c r="C2705">
        <v>1.6666666666666701</v>
      </c>
      <c r="D2705">
        <v>51.928557520187503</v>
      </c>
      <c r="E2705">
        <v>5.4379455613746499</v>
      </c>
      <c r="F2705">
        <v>3.2783846528370399</v>
      </c>
      <c r="G2705">
        <v>0.35465790013785797</v>
      </c>
      <c r="H2705">
        <v>3.0124407700785998</v>
      </c>
      <c r="I2705">
        <v>0.51275476180928203</v>
      </c>
      <c r="J2705">
        <v>0.85798590492967597</v>
      </c>
      <c r="K2705" s="3" t="s">
        <v>486</v>
      </c>
    </row>
    <row r="2706" spans="1:11" x14ac:dyDescent="0.25">
      <c r="A2706">
        <v>27040</v>
      </c>
      <c r="B2706">
        <v>2704</v>
      </c>
      <c r="C2706">
        <v>1.6666666666666701</v>
      </c>
      <c r="D2706">
        <v>51.913836500570397</v>
      </c>
      <c r="E2706">
        <v>5.4364039798806001</v>
      </c>
      <c r="F2706">
        <v>3.2774482015724602</v>
      </c>
      <c r="G2706">
        <v>0.35453720342337702</v>
      </c>
      <c r="H2706">
        <v>3.0114155801607199</v>
      </c>
      <c r="I2706">
        <v>0.51274038363249297</v>
      </c>
      <c r="J2706">
        <v>0.85757031683666096</v>
      </c>
      <c r="K2706" s="3" t="s">
        <v>487</v>
      </c>
    </row>
    <row r="2707" spans="1:11" x14ac:dyDescent="0.25">
      <c r="A2707">
        <v>27050</v>
      </c>
      <c r="B2707">
        <v>2705</v>
      </c>
      <c r="C2707">
        <v>1.6666666666666701</v>
      </c>
      <c r="D2707">
        <v>51.899521669281199</v>
      </c>
      <c r="E2707">
        <v>5.4349049343267097</v>
      </c>
      <c r="F2707">
        <v>3.27653759352396</v>
      </c>
      <c r="G2707">
        <v>0.35441978490128201</v>
      </c>
      <c r="H2707">
        <v>3.01041823499237</v>
      </c>
      <c r="I2707">
        <v>0.51272630198764102</v>
      </c>
      <c r="J2707">
        <v>0.85716629115667697</v>
      </c>
      <c r="K2707" s="3" t="s">
        <v>488</v>
      </c>
    </row>
    <row r="2708" spans="1:11" x14ac:dyDescent="0.25">
      <c r="A2708">
        <v>27060</v>
      </c>
      <c r="B2708">
        <v>2706</v>
      </c>
      <c r="C2708">
        <v>1.6666666666666701</v>
      </c>
      <c r="D2708">
        <v>51.885601552102898</v>
      </c>
      <c r="E2708">
        <v>5.43344722313583</v>
      </c>
      <c r="F2708">
        <v>3.2756520984294699</v>
      </c>
      <c r="G2708">
        <v>0.35430555481381798</v>
      </c>
      <c r="H2708">
        <v>3.0094479721770999</v>
      </c>
      <c r="I2708">
        <v>0.51271251387578198</v>
      </c>
      <c r="J2708">
        <v>0.85677349614577003</v>
      </c>
      <c r="K2708" s="3" t="s">
        <v>489</v>
      </c>
    </row>
    <row r="2709" spans="1:11" x14ac:dyDescent="0.25">
      <c r="A2709">
        <v>27070</v>
      </c>
      <c r="B2709">
        <v>2707</v>
      </c>
      <c r="C2709">
        <v>1.6666666666666701</v>
      </c>
      <c r="D2709">
        <v>51.872065013247003</v>
      </c>
      <c r="E2709">
        <v>5.4320296801709702</v>
      </c>
      <c r="F2709">
        <v>3.2747910075780502</v>
      </c>
      <c r="G2709">
        <v>0.35419442589488898</v>
      </c>
      <c r="H2709">
        <v>3.0085040504824598</v>
      </c>
      <c r="I2709">
        <v>0.51269901609955604</v>
      </c>
      <c r="J2709">
        <v>0.85639161011843501</v>
      </c>
      <c r="K2709" s="3" t="s">
        <v>490</v>
      </c>
    </row>
    <row r="2710" spans="1:11" x14ac:dyDescent="0.25">
      <c r="A2710">
        <v>27080</v>
      </c>
      <c r="B2710">
        <v>2708</v>
      </c>
      <c r="C2710">
        <v>1.6666666666666701</v>
      </c>
      <c r="D2710">
        <v>51.858901244609299</v>
      </c>
      <c r="E2710">
        <v>5.4306511736101699</v>
      </c>
      <c r="F2710">
        <v>3.2739536331250401</v>
      </c>
      <c r="G2710">
        <v>0.35408631329942702</v>
      </c>
      <c r="H2710">
        <v>3.00758574924004</v>
      </c>
      <c r="I2710">
        <v>0.51268580528454599</v>
      </c>
      <c r="J2710">
        <v>0.85602032111389303</v>
      </c>
      <c r="K2710" s="3" t="s">
        <v>491</v>
      </c>
    </row>
    <row r="2711" spans="1:11" x14ac:dyDescent="0.25">
      <c r="A2711">
        <v>27090</v>
      </c>
      <c r="B2711">
        <v>2709</v>
      </c>
      <c r="C2711">
        <v>1.6666666666666701</v>
      </c>
      <c r="D2711">
        <v>51.846099755406897</v>
      </c>
      <c r="E2711">
        <v>5.4293106048612696</v>
      </c>
      <c r="F2711">
        <v>3.27313930743155</v>
      </c>
      <c r="G2711">
        <v>0.353981134534815</v>
      </c>
      <c r="H2711">
        <v>3.0066923677630202</v>
      </c>
      <c r="I2711">
        <v>0.51267287789909799</v>
      </c>
      <c r="J2711">
        <v>0.85565932657492405</v>
      </c>
      <c r="K2711" s="3" t="s">
        <v>492</v>
      </c>
    </row>
    <row r="2712" spans="1:11" x14ac:dyDescent="0.25">
      <c r="A2712">
        <v>27100</v>
      </c>
      <c r="B2712">
        <v>2710</v>
      </c>
      <c r="C2712">
        <v>1.6671743494786999</v>
      </c>
      <c r="D2712">
        <v>51.833710961782202</v>
      </c>
      <c r="E2712">
        <v>5.4280132534900902</v>
      </c>
      <c r="F2712">
        <v>3.27135089725371</v>
      </c>
      <c r="G2712">
        <v>0.35374999738502699</v>
      </c>
      <c r="H2712">
        <v>3.00747574934748</v>
      </c>
      <c r="I2712">
        <v>0.51296322828127805</v>
      </c>
      <c r="J2712">
        <v>0.85530833303873599</v>
      </c>
      <c r="K2712" s="3" t="s">
        <v>493</v>
      </c>
    </row>
    <row r="2713" spans="1:11" x14ac:dyDescent="0.25">
      <c r="A2713">
        <v>27110</v>
      </c>
      <c r="B2713">
        <v>2711</v>
      </c>
      <c r="C2713">
        <v>1.6671743494786999</v>
      </c>
      <c r="D2713">
        <v>51.822177504423799</v>
      </c>
      <c r="E2713">
        <v>5.4268054727188799</v>
      </c>
      <c r="F2713">
        <v>3.2706175527696502</v>
      </c>
      <c r="G2713">
        <v>0.353655161129314</v>
      </c>
      <c r="H2713">
        <v>3.0066694801140499</v>
      </c>
      <c r="I2713">
        <v>0.51294231995450701</v>
      </c>
      <c r="J2713">
        <v>0.85498326646683498</v>
      </c>
      <c r="K2713" s="3" t="s">
        <v>494</v>
      </c>
    </row>
    <row r="2714" spans="1:11" x14ac:dyDescent="0.25">
      <c r="A2714">
        <v>27120</v>
      </c>
      <c r="B2714">
        <v>2712</v>
      </c>
      <c r="C2714">
        <v>1.6671743494786999</v>
      </c>
      <c r="D2714">
        <v>51.810960821064398</v>
      </c>
      <c r="E2714">
        <v>5.4256308644416498</v>
      </c>
      <c r="F2714">
        <v>3.26990426612549</v>
      </c>
      <c r="G2714">
        <v>0.35356288666637697</v>
      </c>
      <c r="H2714">
        <v>3.0058849904698999</v>
      </c>
      <c r="I2714">
        <v>0.51293071052057004</v>
      </c>
      <c r="J2714">
        <v>0.85466714821117395</v>
      </c>
      <c r="K2714" s="3" t="s">
        <v>495</v>
      </c>
    </row>
    <row r="2715" spans="1:11" x14ac:dyDescent="0.25">
      <c r="A2715">
        <v>27130</v>
      </c>
      <c r="B2715">
        <v>2713</v>
      </c>
      <c r="C2715">
        <v>1.6671743494786999</v>
      </c>
      <c r="D2715">
        <v>51.8000519630531</v>
      </c>
      <c r="E2715">
        <v>5.4244884915579297</v>
      </c>
      <c r="F2715">
        <v>3.2692105570635799</v>
      </c>
      <c r="G2715">
        <v>0.35347311452788799</v>
      </c>
      <c r="H2715">
        <v>3.0051217748332402</v>
      </c>
      <c r="I2715">
        <v>0.51291936148000306</v>
      </c>
      <c r="J2715">
        <v>0.85435976071273101</v>
      </c>
      <c r="K2715" s="3" t="s">
        <v>496</v>
      </c>
    </row>
    <row r="2716" spans="1:11" x14ac:dyDescent="0.25">
      <c r="A2716">
        <v>27140</v>
      </c>
      <c r="B2716">
        <v>2714</v>
      </c>
      <c r="C2716">
        <v>1.6671743494786999</v>
      </c>
      <c r="D2716">
        <v>51.789442327726697</v>
      </c>
      <c r="E2716">
        <v>5.4233774531989596</v>
      </c>
      <c r="F2716">
        <v>3.2685358783246299</v>
      </c>
      <c r="G2716">
        <v>0.35338577641150698</v>
      </c>
      <c r="H2716">
        <v>3.00437925251819</v>
      </c>
      <c r="I2716">
        <v>0.51290826867331996</v>
      </c>
      <c r="J2716">
        <v>0.85406085700929002</v>
      </c>
      <c r="K2716" s="3" t="s">
        <v>497</v>
      </c>
    </row>
    <row r="2717" spans="1:11" x14ac:dyDescent="0.25">
      <c r="A2717">
        <v>27150</v>
      </c>
      <c r="B2717">
        <v>2715</v>
      </c>
      <c r="C2717">
        <v>1.6671743494786999</v>
      </c>
      <c r="D2717">
        <v>51.779123561128301</v>
      </c>
      <c r="E2717">
        <v>5.4222968745404696</v>
      </c>
      <c r="F2717">
        <v>3.2678796984779401</v>
      </c>
      <c r="G2717">
        <v>0.35330080590100099</v>
      </c>
      <c r="H2717">
        <v>3.0036568588739501</v>
      </c>
      <c r="I2717">
        <v>0.51289742789512305</v>
      </c>
      <c r="J2717">
        <v>0.85377019743677796</v>
      </c>
      <c r="K2717" s="3" t="s">
        <v>498</v>
      </c>
    </row>
    <row r="2718" spans="1:11" x14ac:dyDescent="0.25">
      <c r="A2718">
        <v>27160</v>
      </c>
      <c r="B2718">
        <v>2716</v>
      </c>
      <c r="C2718">
        <v>1.6671743494786999</v>
      </c>
      <c r="D2718">
        <v>51.769087550375602</v>
      </c>
      <c r="E2718">
        <v>5.4212459060034401</v>
      </c>
      <c r="F2718">
        <v>3.26724150143527</v>
      </c>
      <c r="G2718">
        <v>0.35321813841315403</v>
      </c>
      <c r="H2718">
        <v>3.0029540448335399</v>
      </c>
      <c r="I2718">
        <v>0.51288683490426001</v>
      </c>
      <c r="J2718">
        <v>0.85348754939696803</v>
      </c>
      <c r="K2718" s="3" t="s">
        <v>499</v>
      </c>
    </row>
    <row r="2719" spans="1:11" x14ac:dyDescent="0.25">
      <c r="A2719">
        <v>27170</v>
      </c>
      <c r="B2719">
        <v>2717</v>
      </c>
      <c r="C2719">
        <v>1.6671743494786999</v>
      </c>
      <c r="D2719">
        <v>51.759326416285703</v>
      </c>
      <c r="E2719">
        <v>5.4202237224818397</v>
      </c>
      <c r="F2719">
        <v>3.26662078598115</v>
      </c>
      <c r="G2719">
        <v>0.353137711146219</v>
      </c>
      <c r="H2719">
        <v>3.0022702764754299</v>
      </c>
      <c r="I2719">
        <v>0.512876485433165</v>
      </c>
      <c r="J2719">
        <v>0.853212687133446</v>
      </c>
      <c r="K2719" s="3" t="s">
        <v>500</v>
      </c>
    </row>
    <row r="2720" spans="1:11" x14ac:dyDescent="0.25">
      <c r="A2720">
        <v>27180</v>
      </c>
      <c r="B2720">
        <v>2718</v>
      </c>
      <c r="C2720">
        <v>1.6671743494786999</v>
      </c>
      <c r="D2720">
        <v>51.749832506249099</v>
      </c>
      <c r="E2720">
        <v>5.4192295225962797</v>
      </c>
      <c r="F2720">
        <v>3.2660170653190499</v>
      </c>
      <c r="G2720">
        <v>0.35305946302984897</v>
      </c>
      <c r="H2720">
        <v>3.0016050345979601</v>
      </c>
      <c r="I2720">
        <v>0.51286637519647804</v>
      </c>
      <c r="J2720">
        <v>0.85294539151550197</v>
      </c>
      <c r="K2720" s="3" t="s">
        <v>501</v>
      </c>
    </row>
    <row r="2721" spans="1:11" x14ac:dyDescent="0.25">
      <c r="A2721">
        <v>27190</v>
      </c>
      <c r="B2721">
        <v>2719</v>
      </c>
      <c r="C2721">
        <v>1.6671743494786999</v>
      </c>
      <c r="D2721">
        <v>51.7405983873401</v>
      </c>
      <c r="E2721">
        <v>5.41826252797265</v>
      </c>
      <c r="F2721">
        <v>3.2654298666325698</v>
      </c>
      <c r="G2721">
        <v>0.35298333467648302</v>
      </c>
      <c r="H2721">
        <v>3.0009578143060098</v>
      </c>
      <c r="I2721">
        <v>0.51285649989899196</v>
      </c>
      <c r="J2721">
        <v>0.85268544982962202</v>
      </c>
      <c r="K2721" s="3" t="s">
        <v>502</v>
      </c>
    </row>
    <row r="2722" spans="1:11" x14ac:dyDescent="0.25">
      <c r="A2722">
        <v>27200</v>
      </c>
      <c r="B2722">
        <v>2720</v>
      </c>
      <c r="C2722">
        <v>1.6686972432696801</v>
      </c>
      <c r="D2722">
        <v>51.731798085117802</v>
      </c>
      <c r="E2722">
        <v>5.4173409625240101</v>
      </c>
      <c r="F2722">
        <v>3.2618791409788299</v>
      </c>
      <c r="G2722">
        <v>0.35252254084821499</v>
      </c>
      <c r="H2722">
        <v>3.0052608002372301</v>
      </c>
      <c r="I2722">
        <v>0.51375308254729402</v>
      </c>
      <c r="J2722">
        <v>0.85243265557827497</v>
      </c>
      <c r="K2722" s="3" t="s">
        <v>503</v>
      </c>
    </row>
    <row r="2723" spans="1:11" x14ac:dyDescent="0.25">
      <c r="A2723">
        <v>27210</v>
      </c>
      <c r="B2723">
        <v>2721</v>
      </c>
      <c r="C2723">
        <v>1.6686972432696801</v>
      </c>
      <c r="D2723">
        <v>51.724778308155997</v>
      </c>
      <c r="E2723">
        <v>5.4166058532355201</v>
      </c>
      <c r="F2723">
        <v>3.2614334306724699</v>
      </c>
      <c r="G2723">
        <v>0.35246464402941102</v>
      </c>
      <c r="H2723">
        <v>3.0047672288485998</v>
      </c>
      <c r="I2723">
        <v>0.51371833216663998</v>
      </c>
      <c r="J2723">
        <v>0.852235221827364</v>
      </c>
      <c r="K2723" s="3" t="s">
        <v>504</v>
      </c>
    </row>
    <row r="2724" spans="1:11" x14ac:dyDescent="0.25">
      <c r="A2724">
        <v>27220</v>
      </c>
      <c r="B2724">
        <v>2722</v>
      </c>
      <c r="C2724">
        <v>1.6686972432696801</v>
      </c>
      <c r="D2724">
        <v>51.717950334133498</v>
      </c>
      <c r="E2724">
        <v>5.41589082950287</v>
      </c>
      <c r="F2724">
        <v>3.2609996407030302</v>
      </c>
      <c r="G2724">
        <v>0.35240828388231399</v>
      </c>
      <c r="H2724">
        <v>3.0042867576130301</v>
      </c>
      <c r="I2724">
        <v>0.513710790610587</v>
      </c>
      <c r="J2724">
        <v>0.85204308960722497</v>
      </c>
      <c r="K2724" s="3" t="s">
        <v>505</v>
      </c>
    </row>
    <row r="2725" spans="1:11" x14ac:dyDescent="0.25">
      <c r="A2725">
        <v>27230</v>
      </c>
      <c r="B2725">
        <v>2723</v>
      </c>
      <c r="C2725">
        <v>1.6686972432696801</v>
      </c>
      <c r="D2725">
        <v>51.711308608695603</v>
      </c>
      <c r="E2725">
        <v>5.4151953096754504</v>
      </c>
      <c r="F2725">
        <v>3.2605776842645802</v>
      </c>
      <c r="G2725">
        <v>0.35235345008609797</v>
      </c>
      <c r="H2725">
        <v>3.0038192985453098</v>
      </c>
      <c r="I2725">
        <v>0.51370343318024703</v>
      </c>
      <c r="J2725">
        <v>0.85185621874850603</v>
      </c>
      <c r="K2725" s="3" t="s">
        <v>506</v>
      </c>
    </row>
    <row r="2726" spans="1:11" x14ac:dyDescent="0.25">
      <c r="A2726">
        <v>27240</v>
      </c>
      <c r="B2726">
        <v>2724</v>
      </c>
      <c r="C2726">
        <v>1.6686972432696801</v>
      </c>
      <c r="D2726">
        <v>51.7048479940525</v>
      </c>
      <c r="E2726">
        <v>5.4145187557251804</v>
      </c>
      <c r="F2726">
        <v>3.2601672348722199</v>
      </c>
      <c r="G2726">
        <v>0.35230010112832699</v>
      </c>
      <c r="H2726">
        <v>3.00336449775119</v>
      </c>
      <c r="I2726">
        <v>0.51369625595041102</v>
      </c>
      <c r="J2726">
        <v>0.85167446301573002</v>
      </c>
      <c r="K2726" s="3" t="s">
        <v>507</v>
      </c>
    </row>
    <row r="2727" spans="1:11" x14ac:dyDescent="0.25">
      <c r="A2727">
        <v>27250</v>
      </c>
      <c r="B2727">
        <v>2725</v>
      </c>
      <c r="C2727">
        <v>1.6686972432696801</v>
      </c>
      <c r="D2727">
        <v>51.698563497213399</v>
      </c>
      <c r="E2727">
        <v>5.4138606447873103</v>
      </c>
      <c r="F2727">
        <v>3.2597679752450599</v>
      </c>
      <c r="G2727">
        <v>0.35224819663453399</v>
      </c>
      <c r="H2727">
        <v>3.00292201103764</v>
      </c>
      <c r="I2727">
        <v>0.51368925504499396</v>
      </c>
      <c r="J2727">
        <v>0.85149768035332596</v>
      </c>
      <c r="K2727" s="3" t="s">
        <v>508</v>
      </c>
    </row>
    <row r="2728" spans="1:11" x14ac:dyDescent="0.25">
      <c r="A2728">
        <v>27260</v>
      </c>
      <c r="B2728">
        <v>2726</v>
      </c>
      <c r="C2728">
        <v>1.6686972432696801</v>
      </c>
      <c r="D2728">
        <v>51.692450265742302</v>
      </c>
      <c r="E2728">
        <v>5.41322046871597</v>
      </c>
      <c r="F2728">
        <v>3.2593795970362698</v>
      </c>
      <c r="G2728">
        <v>0.35219769733657902</v>
      </c>
      <c r="H2728">
        <v>3.0024915036430899</v>
      </c>
      <c r="I2728">
        <v>0.513682426638846</v>
      </c>
      <c r="J2728">
        <v>0.851325732760007</v>
      </c>
      <c r="K2728" s="3" t="s">
        <v>509</v>
      </c>
    </row>
    <row r="2729" spans="1:11" x14ac:dyDescent="0.25">
      <c r="A2729">
        <v>27270</v>
      </c>
      <c r="B2729">
        <v>2727</v>
      </c>
      <c r="C2729">
        <v>1.6686972432696801</v>
      </c>
      <c r="D2729">
        <v>51.686503583646498</v>
      </c>
      <c r="E2729">
        <v>5.4125977336535698</v>
      </c>
      <c r="F2729">
        <v>3.2590018005716299</v>
      </c>
      <c r="G2729">
        <v>0.35214856504191699</v>
      </c>
      <c r="H2729">
        <v>3.00207264997541</v>
      </c>
      <c r="I2729">
        <v>0.51367576695933204</v>
      </c>
      <c r="J2729">
        <v>0.85115848616724998</v>
      </c>
      <c r="K2729" s="3" t="s">
        <v>510</v>
      </c>
    </row>
    <row r="2730" spans="1:11" x14ac:dyDescent="0.25">
      <c r="A2730">
        <v>27280</v>
      </c>
      <c r="B2730">
        <v>2728</v>
      </c>
      <c r="C2730">
        <v>1.6686972432696801</v>
      </c>
      <c r="D2730">
        <v>51.680718867393701</v>
      </c>
      <c r="E2730">
        <v>5.4119919596137498</v>
      </c>
      <c r="F2730">
        <v>3.2586342945962099</v>
      </c>
      <c r="G2730">
        <v>0.35210076260373102</v>
      </c>
      <c r="H2730">
        <v>3.0016651333573501</v>
      </c>
      <c r="I2730">
        <v>0.51366927228771397</v>
      </c>
      <c r="J2730">
        <v>0.850995810321727</v>
      </c>
      <c r="K2730" s="3" t="s">
        <v>511</v>
      </c>
    </row>
    <row r="2731" spans="1:11" x14ac:dyDescent="0.25">
      <c r="A2731">
        <v>27290</v>
      </c>
      <c r="B2731">
        <v>2729</v>
      </c>
      <c r="C2731">
        <v>1.6686972432696801</v>
      </c>
      <c r="D2731">
        <v>51.6750916620528</v>
      </c>
      <c r="E2731">
        <v>5.4114026800772601</v>
      </c>
      <c r="F2731">
        <v>3.25827679602902</v>
      </c>
      <c r="G2731">
        <v>0.35205425389191503</v>
      </c>
      <c r="H2731">
        <v>3.0012686457791302</v>
      </c>
      <c r="I2731">
        <v>0.513662938960319</v>
      </c>
      <c r="J2731">
        <v>0.85083757867153598</v>
      </c>
      <c r="K2731" s="3" t="s">
        <v>512</v>
      </c>
    </row>
    <row r="2732" spans="1:11" x14ac:dyDescent="0.25">
      <c r="A2732">
        <v>27300</v>
      </c>
      <c r="B2732">
        <v>2730</v>
      </c>
      <c r="C2732">
        <v>1.67123488415142</v>
      </c>
      <c r="D2732">
        <v>51.669919013828</v>
      </c>
      <c r="E2732">
        <v>5.4108610016483096</v>
      </c>
      <c r="F2732">
        <v>3.2529821165330199</v>
      </c>
      <c r="G2732">
        <v>0.35136452602071999</v>
      </c>
      <c r="H2732">
        <v>3.0090750439629499</v>
      </c>
      <c r="I2732">
        <v>0.51516364473404797</v>
      </c>
      <c r="J2732">
        <v>0.85068366825609598</v>
      </c>
      <c r="K2732" s="3" t="s">
        <v>513</v>
      </c>
    </row>
    <row r="2733" spans="1:11" x14ac:dyDescent="0.25">
      <c r="A2733">
        <v>27310</v>
      </c>
      <c r="B2733">
        <v>2731</v>
      </c>
      <c r="C2733">
        <v>1.67123488415142</v>
      </c>
      <c r="D2733">
        <v>51.667448099508199</v>
      </c>
      <c r="E2733">
        <v>5.4106022481184697</v>
      </c>
      <c r="F2733">
        <v>3.2528258204893299</v>
      </c>
      <c r="G2733">
        <v>0.35134413956344501</v>
      </c>
      <c r="H2733">
        <v>3.00890045496697</v>
      </c>
      <c r="I2733">
        <v>0.51511582659732902</v>
      </c>
      <c r="J2733">
        <v>0.85061439575331899</v>
      </c>
      <c r="K2733" s="3" t="s">
        <v>514</v>
      </c>
    </row>
    <row r="2734" spans="1:11" x14ac:dyDescent="0.25">
      <c r="A2734">
        <v>27320</v>
      </c>
      <c r="B2734">
        <v>2732</v>
      </c>
      <c r="C2734">
        <v>1.67123488415142</v>
      </c>
      <c r="D2734">
        <v>51.665044668926399</v>
      </c>
      <c r="E2734">
        <v>5.4103505614687997</v>
      </c>
      <c r="F2734">
        <v>3.2526733632465898</v>
      </c>
      <c r="G2734">
        <v>0.35132425238227599</v>
      </c>
      <c r="H2734">
        <v>3.00873014175628</v>
      </c>
      <c r="I2734">
        <v>0.51511301362847395</v>
      </c>
      <c r="J2734">
        <v>0.85054682728805397</v>
      </c>
      <c r="K2734" s="3" t="s">
        <v>515</v>
      </c>
    </row>
    <row r="2735" spans="1:11" x14ac:dyDescent="0.25">
      <c r="A2735">
        <v>27330</v>
      </c>
      <c r="B2735">
        <v>2733</v>
      </c>
      <c r="C2735">
        <v>1.67123488415142</v>
      </c>
      <c r="D2735">
        <v>51.662706450719398</v>
      </c>
      <c r="E2735">
        <v>5.4101057038427198</v>
      </c>
      <c r="F2735">
        <v>3.2525250427458099</v>
      </c>
      <c r="G2735">
        <v>0.35130490345346499</v>
      </c>
      <c r="H2735">
        <v>3.0085644381223</v>
      </c>
      <c r="I2735">
        <v>0.51511027430730105</v>
      </c>
      <c r="J2735">
        <v>0.85048109470298505</v>
      </c>
      <c r="K2735" s="3" t="s">
        <v>516</v>
      </c>
    </row>
    <row r="2736" spans="1:11" x14ac:dyDescent="0.25">
      <c r="A2736">
        <v>27340</v>
      </c>
      <c r="B2736">
        <v>2734</v>
      </c>
      <c r="C2736">
        <v>1.67123488415142</v>
      </c>
      <c r="D2736">
        <v>51.660431668354903</v>
      </c>
      <c r="E2736">
        <v>5.4098674892022096</v>
      </c>
      <c r="F2736">
        <v>3.2523807462867498</v>
      </c>
      <c r="G2736">
        <v>0.35128607818596802</v>
      </c>
      <c r="H2736">
        <v>3.0084032191077799</v>
      </c>
      <c r="I2736">
        <v>0.51510760677043099</v>
      </c>
      <c r="J2736">
        <v>0.85041714784879197</v>
      </c>
      <c r="K2736" s="3" t="s">
        <v>517</v>
      </c>
    </row>
    <row r="2737" spans="1:11" x14ac:dyDescent="0.25">
      <c r="A2737">
        <v>27350</v>
      </c>
      <c r="B2737">
        <v>2735</v>
      </c>
      <c r="C2737">
        <v>1.67123488415142</v>
      </c>
      <c r="D2737">
        <v>51.658218594077901</v>
      </c>
      <c r="E2737">
        <v>5.4096357366171901</v>
      </c>
      <c r="F2737">
        <v>3.2522403642638</v>
      </c>
      <c r="G2737">
        <v>0.35126776238549301</v>
      </c>
      <c r="H2737">
        <v>3.0082463631532401</v>
      </c>
      <c r="I2737">
        <v>0.51510500919802205</v>
      </c>
      <c r="J2737">
        <v>0.85035493796031703</v>
      </c>
      <c r="K2737" s="3" t="s">
        <v>518</v>
      </c>
    </row>
    <row r="2738" spans="1:11" x14ac:dyDescent="0.25">
      <c r="A2738">
        <v>27360</v>
      </c>
      <c r="B2738">
        <v>2736</v>
      </c>
      <c r="C2738">
        <v>1.67123488415142</v>
      </c>
      <c r="D2738">
        <v>51.656065547551002</v>
      </c>
      <c r="E2738">
        <v>5.4094102701231499</v>
      </c>
      <c r="F2738">
        <v>3.2521037900797798</v>
      </c>
      <c r="G2738">
        <v>0.35124994224364597</v>
      </c>
      <c r="H2738">
        <v>3.0080937520040201</v>
      </c>
      <c r="I2738">
        <v>0.51510247981295898</v>
      </c>
      <c r="J2738">
        <v>0.85029441761760205</v>
      </c>
      <c r="K2738" s="3" t="s">
        <v>519</v>
      </c>
    </row>
    <row r="2739" spans="1:11" x14ac:dyDescent="0.25">
      <c r="A2739">
        <v>27370</v>
      </c>
      <c r="B2739">
        <v>2737</v>
      </c>
      <c r="C2739">
        <v>1.67123488415142</v>
      </c>
      <c r="D2739">
        <v>51.653970894533501</v>
      </c>
      <c r="E2739">
        <v>5.40919091858283</v>
      </c>
      <c r="F2739">
        <v>3.2519709200620701</v>
      </c>
      <c r="G2739">
        <v>0.35123260432738002</v>
      </c>
      <c r="H2739">
        <v>3.0079452706199201</v>
      </c>
      <c r="I2739">
        <v>0.51510001688005003</v>
      </c>
      <c r="J2739">
        <v>0.85023554070805796</v>
      </c>
      <c r="K2739" s="3" t="s">
        <v>520</v>
      </c>
    </row>
    <row r="2740" spans="1:11" x14ac:dyDescent="0.25">
      <c r="A2740">
        <v>27380</v>
      </c>
      <c r="B2740">
        <v>2738</v>
      </c>
      <c r="C2740">
        <v>1.67123488415142</v>
      </c>
      <c r="D2740">
        <v>51.651933045599399</v>
      </c>
      <c r="E2740">
        <v>5.4089775155519</v>
      </c>
      <c r="F2740">
        <v>3.25184165338124</v>
      </c>
      <c r="G2740">
        <v>0.35121573556873698</v>
      </c>
      <c r="H2740">
        <v>3.0078008070873299</v>
      </c>
      <c r="I2740">
        <v>0.51509761870522097</v>
      </c>
      <c r="J2740">
        <v>0.85017826238974203</v>
      </c>
      <c r="K2740" s="3" t="s">
        <v>521</v>
      </c>
    </row>
    <row r="2741" spans="1:11" x14ac:dyDescent="0.25">
      <c r="A2741">
        <v>27390</v>
      </c>
      <c r="B2741">
        <v>2739</v>
      </c>
      <c r="C2741">
        <v>1.67123488415142</v>
      </c>
      <c r="D2741">
        <v>51.649950454890302</v>
      </c>
      <c r="E2741">
        <v>5.4087698991485</v>
      </c>
      <c r="F2741">
        <v>3.25171589197199</v>
      </c>
      <c r="G2741">
        <v>0.35119932325487102</v>
      </c>
      <c r="H2741">
        <v>3.0076602525338298</v>
      </c>
      <c r="I2741">
        <v>0.51509528363471502</v>
      </c>
      <c r="J2741">
        <v>0.85012253905569701</v>
      </c>
      <c r="K2741" s="3" t="s">
        <v>522</v>
      </c>
    </row>
    <row r="2742" spans="1:11" x14ac:dyDescent="0.25">
      <c r="A2742">
        <v>27400</v>
      </c>
      <c r="B2742">
        <v>2740</v>
      </c>
      <c r="C2742">
        <v>1.6747864991339201</v>
      </c>
      <c r="D2742">
        <v>51.648442882686801</v>
      </c>
      <c r="E2742">
        <v>5.4086120265642403</v>
      </c>
      <c r="F2742">
        <v>3.2446980893995798</v>
      </c>
      <c r="G2742">
        <v>0.35028194938555401</v>
      </c>
      <c r="H2742">
        <v>3.01896960984755</v>
      </c>
      <c r="I2742">
        <v>0.517199328958177</v>
      </c>
      <c r="J2742">
        <v>0.85006832829932899</v>
      </c>
      <c r="K2742" s="3" t="s">
        <v>523</v>
      </c>
    </row>
    <row r="2743" spans="1:11" x14ac:dyDescent="0.25">
      <c r="A2743">
        <v>27410</v>
      </c>
      <c r="B2743">
        <v>2741</v>
      </c>
      <c r="C2743">
        <v>1.6747864991339201</v>
      </c>
      <c r="D2743">
        <v>51.650556351311003</v>
      </c>
      <c r="E2743">
        <v>5.4088333484701998</v>
      </c>
      <c r="F2743">
        <v>3.2448324835245499</v>
      </c>
      <c r="G2743">
        <v>0.35029954559631798</v>
      </c>
      <c r="H2743">
        <v>3.0191212660366298</v>
      </c>
      <c r="I2743">
        <v>0.51713913594396099</v>
      </c>
      <c r="J2743">
        <v>0.85012800145858403</v>
      </c>
      <c r="K2743" s="3" t="s">
        <v>524</v>
      </c>
    </row>
    <row r="2744" spans="1:11" x14ac:dyDescent="0.25">
      <c r="A2744">
        <v>27420</v>
      </c>
      <c r="B2744">
        <v>2742</v>
      </c>
      <c r="C2744">
        <v>1.6747864991339201</v>
      </c>
      <c r="D2744">
        <v>51.652613342783702</v>
      </c>
      <c r="E2744">
        <v>5.4090487561029699</v>
      </c>
      <c r="F2744">
        <v>3.2449626862497101</v>
      </c>
      <c r="G2744">
        <v>0.35031659198413401</v>
      </c>
      <c r="H2744">
        <v>3.01926818347517</v>
      </c>
      <c r="I2744">
        <v>0.51714167115686804</v>
      </c>
      <c r="J2744">
        <v>0.85018581550137196</v>
      </c>
      <c r="K2744" s="3" t="s">
        <v>525</v>
      </c>
    </row>
    <row r="2745" spans="1:11" x14ac:dyDescent="0.25">
      <c r="A2745">
        <v>27430</v>
      </c>
      <c r="B2745">
        <v>2743</v>
      </c>
      <c r="C2745">
        <v>1.6747864991339201</v>
      </c>
      <c r="D2745">
        <v>51.6546147722039</v>
      </c>
      <c r="E2745">
        <v>5.4092583452914997</v>
      </c>
      <c r="F2745">
        <v>3.2450893721107001</v>
      </c>
      <c r="G2745">
        <v>0.35033317695169103</v>
      </c>
      <c r="H2745">
        <v>3.0194111240780899</v>
      </c>
      <c r="I2745">
        <v>0.51714413592833897</v>
      </c>
      <c r="J2745">
        <v>0.85024206977320604</v>
      </c>
      <c r="K2745" s="3" t="s">
        <v>526</v>
      </c>
    </row>
    <row r="2746" spans="1:11" x14ac:dyDescent="0.25">
      <c r="A2746">
        <v>27440</v>
      </c>
      <c r="B2746">
        <v>2744</v>
      </c>
      <c r="C2746">
        <v>1.6747864991339201</v>
      </c>
      <c r="D2746">
        <v>51.656562135155099</v>
      </c>
      <c r="E2746">
        <v>5.4094622726529096</v>
      </c>
      <c r="F2746">
        <v>3.24521263576775</v>
      </c>
      <c r="G2746">
        <v>0.35034931297112698</v>
      </c>
      <c r="H2746">
        <v>3.0195501953387902</v>
      </c>
      <c r="I2746">
        <v>0.51714653225924101</v>
      </c>
      <c r="J2746">
        <v>0.85029680615954495</v>
      </c>
      <c r="K2746" s="3" t="s">
        <v>527</v>
      </c>
    </row>
    <row r="2747" spans="1:11" x14ac:dyDescent="0.25">
      <c r="A2747">
        <v>27450</v>
      </c>
      <c r="B2747">
        <v>2745</v>
      </c>
      <c r="C2747">
        <v>1.6747864991339201</v>
      </c>
      <c r="D2747">
        <v>51.658456887242302</v>
      </c>
      <c r="E2747">
        <v>5.4096606906177902</v>
      </c>
      <c r="F2747">
        <v>3.2453325693509898</v>
      </c>
      <c r="G2747">
        <v>0.35036501217842198</v>
      </c>
      <c r="H2747">
        <v>3.0196855018534499</v>
      </c>
      <c r="I2747">
        <v>0.51714886209135102</v>
      </c>
      <c r="J2747">
        <v>0.85035006543152702</v>
      </c>
      <c r="K2747" s="3" t="s">
        <v>528</v>
      </c>
    </row>
    <row r="2748" spans="1:11" x14ac:dyDescent="0.25">
      <c r="A2748">
        <v>27460</v>
      </c>
      <c r="B2748">
        <v>2746</v>
      </c>
      <c r="C2748">
        <v>1.6747864991339201</v>
      </c>
      <c r="D2748">
        <v>51.660300445146</v>
      </c>
      <c r="E2748">
        <v>5.4098537475405699</v>
      </c>
      <c r="F2748">
        <v>3.2454492625270701</v>
      </c>
      <c r="G2748">
        <v>0.35038028638240598</v>
      </c>
      <c r="H2748">
        <v>3.0198171453986702</v>
      </c>
      <c r="I2748">
        <v>0.51715112730922996</v>
      </c>
      <c r="J2748">
        <v>0.85040188727505095</v>
      </c>
      <c r="K2748" s="3" t="s">
        <v>529</v>
      </c>
    </row>
    <row r="2749" spans="1:11" x14ac:dyDescent="0.25">
      <c r="A2749">
        <v>27470</v>
      </c>
      <c r="B2749">
        <v>2747</v>
      </c>
      <c r="C2749">
        <v>1.6747864991339201</v>
      </c>
      <c r="D2749">
        <v>51.662094187648798</v>
      </c>
      <c r="E2749">
        <v>5.41004158780704</v>
      </c>
      <c r="F2749">
        <v>3.24556280256422</v>
      </c>
      <c r="G2749">
        <v>0.35039514707352998</v>
      </c>
      <c r="H2749">
        <v>3.019945225007</v>
      </c>
      <c r="I2749">
        <v>0.51715332974199801</v>
      </c>
      <c r="J2749">
        <v>0.85045231031914104</v>
      </c>
      <c r="K2749" s="3" t="s">
        <v>530</v>
      </c>
    </row>
    <row r="2750" spans="1:11" x14ac:dyDescent="0.25">
      <c r="A2750">
        <v>27480</v>
      </c>
      <c r="B2750">
        <v>2748</v>
      </c>
      <c r="C2750">
        <v>1.6747864991339201</v>
      </c>
      <c r="D2750">
        <v>51.663839456636197</v>
      </c>
      <c r="E2750">
        <v>5.41022435193908</v>
      </c>
      <c r="F2750">
        <v>3.2456732743954499</v>
      </c>
      <c r="G2750">
        <v>0.35040960543240202</v>
      </c>
      <c r="H2750">
        <v>3.0200698370405998</v>
      </c>
      <c r="I2750">
        <v>0.51715547116506999</v>
      </c>
      <c r="J2750">
        <v>0.85050137216358601</v>
      </c>
      <c r="K2750" s="3" t="s">
        <v>531</v>
      </c>
    </row>
    <row r="2751" spans="1:11" x14ac:dyDescent="0.25">
      <c r="A2751">
        <v>27490</v>
      </c>
      <c r="B2751">
        <v>2749</v>
      </c>
      <c r="C2751">
        <v>1.6747864991339201</v>
      </c>
      <c r="D2751">
        <v>51.665537558070803</v>
      </c>
      <c r="E2751">
        <v>5.4104021766967803</v>
      </c>
      <c r="F2751">
        <v>3.2457807606803399</v>
      </c>
      <c r="G2751">
        <v>0.35042367233809901</v>
      </c>
      <c r="H2751">
        <v>3.0201910752627699</v>
      </c>
      <c r="I2751">
        <v>0.51715755330183899</v>
      </c>
      <c r="J2751">
        <v>0.85054910940588802</v>
      </c>
      <c r="K2751" s="3" t="s">
        <v>532</v>
      </c>
    </row>
    <row r="2752" spans="1:11" x14ac:dyDescent="0.25">
      <c r="A2752">
        <v>27500</v>
      </c>
      <c r="B2752">
        <v>2750</v>
      </c>
      <c r="C2752">
        <v>1.6793510063608501</v>
      </c>
      <c r="D2752">
        <v>51.667730947407797</v>
      </c>
      <c r="E2752">
        <v>5.4106318678798004</v>
      </c>
      <c r="F2752">
        <v>3.2370629652179601</v>
      </c>
      <c r="G2752">
        <v>0.34928049167878999</v>
      </c>
      <c r="H2752">
        <v>3.0350188710138899</v>
      </c>
      <c r="I2752">
        <v>0.51986550015215005</v>
      </c>
      <c r="J2752">
        <v>0.85059555766753203</v>
      </c>
      <c r="K2752" s="3" t="s">
        <v>533</v>
      </c>
    </row>
    <row r="2753" spans="1:11" x14ac:dyDescent="0.25">
      <c r="A2753">
        <v>27510</v>
      </c>
      <c r="B2753">
        <v>2751</v>
      </c>
      <c r="C2753">
        <v>1.6793510063608501</v>
      </c>
      <c r="D2753">
        <v>51.674464882242098</v>
      </c>
      <c r="E2753">
        <v>5.4113370438521704</v>
      </c>
      <c r="F2753">
        <v>3.2374888353577602</v>
      </c>
      <c r="G2753">
        <v>0.34933644323447199</v>
      </c>
      <c r="H2753">
        <v>3.0355050534128498</v>
      </c>
      <c r="I2753">
        <v>0.51979353901105596</v>
      </c>
      <c r="J2753">
        <v>0.850785230131617</v>
      </c>
      <c r="K2753" s="3" t="s">
        <v>534</v>
      </c>
    </row>
    <row r="2754" spans="1:11" x14ac:dyDescent="0.25">
      <c r="A2754">
        <v>27520</v>
      </c>
      <c r="B2754">
        <v>2752</v>
      </c>
      <c r="C2754">
        <v>1.6793510063608501</v>
      </c>
      <c r="D2754">
        <v>51.681018423509997</v>
      </c>
      <c r="E2754">
        <v>5.4120233290553603</v>
      </c>
      <c r="F2754">
        <v>3.2379025291435202</v>
      </c>
      <c r="G2754">
        <v>0.34939078460200901</v>
      </c>
      <c r="H2754">
        <v>3.0359772443307</v>
      </c>
      <c r="I2754">
        <v>0.51980199686133299</v>
      </c>
      <c r="J2754">
        <v>0.85096949912678999</v>
      </c>
      <c r="K2754" s="3" t="s">
        <v>535</v>
      </c>
    </row>
    <row r="2755" spans="1:11" x14ac:dyDescent="0.25">
      <c r="A2755">
        <v>27530</v>
      </c>
      <c r="B2755">
        <v>2753</v>
      </c>
      <c r="C2755">
        <v>1.6793510063608501</v>
      </c>
      <c r="D2755">
        <v>51.6873955916071</v>
      </c>
      <c r="E2755">
        <v>5.4126911445041896</v>
      </c>
      <c r="F2755">
        <v>3.2383050901745798</v>
      </c>
      <c r="G2755">
        <v>0.349443653730729</v>
      </c>
      <c r="H2755">
        <v>3.0364366424567901</v>
      </c>
      <c r="I2755">
        <v>0.51981020716097004</v>
      </c>
      <c r="J2755">
        <v>0.85114882786381196</v>
      </c>
      <c r="K2755" s="3" t="s">
        <v>536</v>
      </c>
    </row>
    <row r="2756" spans="1:11" x14ac:dyDescent="0.25">
      <c r="A2756">
        <v>27540</v>
      </c>
      <c r="B2756">
        <v>2754</v>
      </c>
      <c r="C2756">
        <v>1.6793510063608501</v>
      </c>
      <c r="D2756">
        <v>51.693601080173501</v>
      </c>
      <c r="E2756">
        <v>5.4133409817154998</v>
      </c>
      <c r="F2756">
        <v>3.2386968146706998</v>
      </c>
      <c r="G2756">
        <v>0.34949509031765302</v>
      </c>
      <c r="H2756">
        <v>3.0368835927322699</v>
      </c>
      <c r="I2756">
        <v>0.51981817756277005</v>
      </c>
      <c r="J2756">
        <v>0.85132334680271005</v>
      </c>
      <c r="K2756" s="3" t="s">
        <v>537</v>
      </c>
    </row>
    <row r="2757" spans="1:11" x14ac:dyDescent="0.25">
      <c r="A2757">
        <v>27550</v>
      </c>
      <c r="B2757">
        <v>2755</v>
      </c>
      <c r="C2757">
        <v>1.6793510063608501</v>
      </c>
      <c r="D2757">
        <v>51.699639460777199</v>
      </c>
      <c r="E2757">
        <v>5.4139733194227198</v>
      </c>
      <c r="F2757">
        <v>3.2390779911498901</v>
      </c>
      <c r="G2757">
        <v>0.34954513299992401</v>
      </c>
      <c r="H2757">
        <v>3.0373184308886199</v>
      </c>
      <c r="I2757">
        <v>0.51982591546339896</v>
      </c>
      <c r="J2757">
        <v>0.85149318306463195</v>
      </c>
      <c r="K2757" s="3" t="s">
        <v>538</v>
      </c>
    </row>
    <row r="2758" spans="1:11" x14ac:dyDescent="0.25">
      <c r="A2758">
        <v>27560</v>
      </c>
      <c r="B2758">
        <v>2756</v>
      </c>
      <c r="C2758">
        <v>1.6793510063608501</v>
      </c>
      <c r="D2758">
        <v>51.7055151859361</v>
      </c>
      <c r="E2758">
        <v>5.4145886238924303</v>
      </c>
      <c r="F2758">
        <v>3.2394489006191001</v>
      </c>
      <c r="G2758">
        <v>0.34959381938251</v>
      </c>
      <c r="H2758">
        <v>3.0377414836883898</v>
      </c>
      <c r="I2758">
        <v>0.51983342801279597</v>
      </c>
      <c r="J2758">
        <v>0.85165846051158101</v>
      </c>
      <c r="K2758" s="3" t="s">
        <v>539</v>
      </c>
    </row>
    <row r="2759" spans="1:11" x14ac:dyDescent="0.25">
      <c r="A2759">
        <v>27570</v>
      </c>
      <c r="B2759">
        <v>2757</v>
      </c>
      <c r="C2759">
        <v>1.6793510063608501</v>
      </c>
      <c r="D2759">
        <v>51.711232592074602</v>
      </c>
      <c r="E2759">
        <v>5.4151873492339098</v>
      </c>
      <c r="F2759">
        <v>3.2398098167605101</v>
      </c>
      <c r="G2759">
        <v>0.34964118606522299</v>
      </c>
      <c r="H2759">
        <v>3.0381530691599998</v>
      </c>
      <c r="I2759">
        <v>0.51984072212325505</v>
      </c>
      <c r="J2759">
        <v>0.85181929982457705</v>
      </c>
      <c r="K2759" s="3" t="s">
        <v>540</v>
      </c>
    </row>
    <row r="2760" spans="1:11" x14ac:dyDescent="0.25">
      <c r="A2760">
        <v>27580</v>
      </c>
      <c r="B2760">
        <v>2758</v>
      </c>
      <c r="C2760">
        <v>1.6793510063608501</v>
      </c>
      <c r="D2760">
        <v>51.716795902414503</v>
      </c>
      <c r="E2760">
        <v>5.41576993770187</v>
      </c>
      <c r="F2760">
        <v>3.2401610061138699</v>
      </c>
      <c r="G2760">
        <v>0.34968726866906502</v>
      </c>
      <c r="H2760">
        <v>3.0385534968266299</v>
      </c>
      <c r="I2760">
        <v>0.51984780447811696</v>
      </c>
      <c r="J2760">
        <v>0.85197581858022697</v>
      </c>
      <c r="K2760" s="3" t="s">
        <v>541</v>
      </c>
    </row>
    <row r="2761" spans="1:11" x14ac:dyDescent="0.25">
      <c r="A2761">
        <v>27590</v>
      </c>
      <c r="B2761">
        <v>2759</v>
      </c>
      <c r="C2761">
        <v>1.6793510063608501</v>
      </c>
      <c r="D2761">
        <v>51.7222092298001</v>
      </c>
      <c r="E2761">
        <v>5.4163368199923596</v>
      </c>
      <c r="F2761">
        <v>3.2405027282546501</v>
      </c>
      <c r="G2761">
        <v>0.34973210186190001</v>
      </c>
      <c r="H2761">
        <v>3.0389430679293601</v>
      </c>
      <c r="I2761">
        <v>0.51985468154010495</v>
      </c>
      <c r="J2761">
        <v>0.85212813132572995</v>
      </c>
      <c r="K2761" s="3" t="s">
        <v>542</v>
      </c>
    </row>
    <row r="2762" spans="1:11" x14ac:dyDescent="0.25">
      <c r="A2762">
        <v>27600</v>
      </c>
      <c r="B2762">
        <v>2760</v>
      </c>
      <c r="C2762">
        <v>1.6849270154390901</v>
      </c>
      <c r="D2762">
        <v>51.728137998637699</v>
      </c>
      <c r="E2762">
        <v>5.4169576791828398</v>
      </c>
      <c r="F2762">
        <v>3.23011018584367</v>
      </c>
      <c r="G2762">
        <v>0.34836548600143802</v>
      </c>
      <c r="H2762">
        <v>3.0573209446871101</v>
      </c>
      <c r="I2762">
        <v>0.52316845543874602</v>
      </c>
      <c r="J2762">
        <v>0.852276349652346</v>
      </c>
      <c r="K2762" s="3" t="s">
        <v>543</v>
      </c>
    </row>
    <row r="2763" spans="1:11" x14ac:dyDescent="0.25">
      <c r="A2763">
        <v>27610</v>
      </c>
      <c r="B2763">
        <v>2761</v>
      </c>
      <c r="C2763">
        <v>1.6849270154390901</v>
      </c>
      <c r="D2763">
        <v>51.7395291360748</v>
      </c>
      <c r="E2763">
        <v>5.4181505562474701</v>
      </c>
      <c r="F2763">
        <v>3.2308278365004299</v>
      </c>
      <c r="G2763">
        <v>0.34846006467023399</v>
      </c>
      <c r="H2763">
        <v>3.0581509848508199</v>
      </c>
      <c r="I2763">
        <v>0.52308524190218197</v>
      </c>
      <c r="J2763">
        <v>0.85259735385607105</v>
      </c>
      <c r="K2763" s="3" t="s">
        <v>544</v>
      </c>
    </row>
    <row r="2764" spans="1:11" x14ac:dyDescent="0.25">
      <c r="A2764">
        <v>27620</v>
      </c>
      <c r="B2764">
        <v>2762</v>
      </c>
      <c r="C2764">
        <v>1.6849270154390901</v>
      </c>
      <c r="D2764">
        <v>51.750615677325101</v>
      </c>
      <c r="E2764">
        <v>5.4193115360755701</v>
      </c>
      <c r="F2764">
        <v>3.2315253638112398</v>
      </c>
      <c r="G2764">
        <v>0.34855196184146697</v>
      </c>
      <c r="H2764">
        <v>3.0589574916881901</v>
      </c>
      <c r="I2764">
        <v>0.52310014744657396</v>
      </c>
      <c r="J2764">
        <v>0.85290941296193001</v>
      </c>
      <c r="K2764" s="3" t="s">
        <v>545</v>
      </c>
    </row>
    <row r="2765" spans="1:11" x14ac:dyDescent="0.25">
      <c r="A2765">
        <v>27630</v>
      </c>
      <c r="B2765">
        <v>2763</v>
      </c>
      <c r="C2765">
        <v>1.6849270154390901</v>
      </c>
      <c r="D2765">
        <v>51.761404682823198</v>
      </c>
      <c r="E2765">
        <v>5.4204413580340702</v>
      </c>
      <c r="F2765">
        <v>3.2322041735907501</v>
      </c>
      <c r="G2765">
        <v>0.34864136513334998</v>
      </c>
      <c r="H2765">
        <v>3.0597421117719299</v>
      </c>
      <c r="I2765">
        <v>0.52311459590248299</v>
      </c>
      <c r="J2765">
        <v>0.85321315128393804</v>
      </c>
      <c r="K2765" s="3" t="s">
        <v>546</v>
      </c>
    </row>
    <row r="2766" spans="1:11" x14ac:dyDescent="0.25">
      <c r="A2766">
        <v>27640</v>
      </c>
      <c r="B2766">
        <v>2764</v>
      </c>
      <c r="C2766">
        <v>1.6849270154390901</v>
      </c>
      <c r="D2766">
        <v>51.771903985860199</v>
      </c>
      <c r="E2766">
        <v>5.4215408424232896</v>
      </c>
      <c r="F2766">
        <v>3.2328647584911598</v>
      </c>
      <c r="G2766">
        <v>0.34872834165915001</v>
      </c>
      <c r="H2766">
        <v>3.0605054341006599</v>
      </c>
      <c r="I2766">
        <v>0.52312860235853498</v>
      </c>
      <c r="J2766">
        <v>0.85350878499026495</v>
      </c>
      <c r="K2766" s="3" t="s">
        <v>547</v>
      </c>
    </row>
    <row r="2767" spans="1:11" x14ac:dyDescent="0.25">
      <c r="A2767">
        <v>27650</v>
      </c>
      <c r="B2767">
        <v>2765</v>
      </c>
      <c r="C2767">
        <v>1.6849270154390901</v>
      </c>
      <c r="D2767">
        <v>51.7821212216299</v>
      </c>
      <c r="E2767">
        <v>5.42261078879877</v>
      </c>
      <c r="F2767">
        <v>3.2335075987127899</v>
      </c>
      <c r="G2767">
        <v>0.34881295675804302</v>
      </c>
      <c r="H2767">
        <v>3.0612480321032698</v>
      </c>
      <c r="I2767">
        <v>0.52314218135720003</v>
      </c>
      <c r="J2767">
        <v>0.85379652493812597</v>
      </c>
      <c r="K2767" s="3" t="s">
        <v>548</v>
      </c>
    </row>
    <row r="2768" spans="1:11" x14ac:dyDescent="0.25">
      <c r="A2768">
        <v>27660</v>
      </c>
      <c r="B2768">
        <v>2766</v>
      </c>
      <c r="C2768">
        <v>1.6849270154390901</v>
      </c>
      <c r="D2768">
        <v>51.792063831799403</v>
      </c>
      <c r="E2768">
        <v>5.4236519764500803</v>
      </c>
      <c r="F2768">
        <v>3.2341331622910401</v>
      </c>
      <c r="G2768">
        <v>0.34889527404016202</v>
      </c>
      <c r="H2768">
        <v>3.0619704640342298</v>
      </c>
      <c r="I2768">
        <v>0.52315534691646703</v>
      </c>
      <c r="J2768">
        <v>0.85407657678778603</v>
      </c>
      <c r="K2768" s="3" t="s">
        <v>549</v>
      </c>
    </row>
    <row r="2769" spans="1:11" x14ac:dyDescent="0.25">
      <c r="A2769">
        <v>27670</v>
      </c>
      <c r="B2769">
        <v>2767</v>
      </c>
      <c r="C2769">
        <v>1.6849270154390901</v>
      </c>
      <c r="D2769">
        <v>51.801739069000298</v>
      </c>
      <c r="E2769">
        <v>5.4246651648709401</v>
      </c>
      <c r="F2769">
        <v>3.2347419053783399</v>
      </c>
      <c r="G2769">
        <v>0.34897535543060798</v>
      </c>
      <c r="H2769">
        <v>3.0626732733598598</v>
      </c>
      <c r="I2769">
        <v>0.52316811255058304</v>
      </c>
      <c r="J2769">
        <v>0.85434914111503402</v>
      </c>
      <c r="K2769" s="3" t="s">
        <v>550</v>
      </c>
    </row>
    <row r="2770" spans="1:11" x14ac:dyDescent="0.25">
      <c r="A2770">
        <v>27680</v>
      </c>
      <c r="B2770">
        <v>2768</v>
      </c>
      <c r="C2770">
        <v>1.6849270154390901</v>
      </c>
      <c r="D2770">
        <v>51.811154001236403</v>
      </c>
      <c r="E2770">
        <v>5.4256510942209699</v>
      </c>
      <c r="F2770">
        <v>3.2353342725208898</v>
      </c>
      <c r="G2770">
        <v>0.34905326121244101</v>
      </c>
      <c r="H2770">
        <v>3.06335698913563</v>
      </c>
      <c r="I2770">
        <v>0.52318049128992705</v>
      </c>
      <c r="J2770">
        <v>0.854614413522087</v>
      </c>
      <c r="K2770" s="3" t="s">
        <v>551</v>
      </c>
    </row>
    <row r="2771" spans="1:11" x14ac:dyDescent="0.25">
      <c r="A2771">
        <v>27690</v>
      </c>
      <c r="B2771">
        <v>2769</v>
      </c>
      <c r="C2771">
        <v>1.6849270154390901</v>
      </c>
      <c r="D2771">
        <v>51.820315516212297</v>
      </c>
      <c r="E2771">
        <v>5.4266104857788697</v>
      </c>
      <c r="F2771">
        <v>3.2359106969304401</v>
      </c>
      <c r="G2771">
        <v>0.349129050068679</v>
      </c>
      <c r="H2771">
        <v>3.0640221263747098</v>
      </c>
      <c r="I2771">
        <v>0.52319249570001802</v>
      </c>
      <c r="J2771">
        <v>0.85487258474691896</v>
      </c>
      <c r="K2771" s="3" t="s">
        <v>552</v>
      </c>
    </row>
    <row r="2772" spans="1:11" x14ac:dyDescent="0.25">
      <c r="A2772">
        <v>27700</v>
      </c>
      <c r="B2772">
        <v>2770</v>
      </c>
      <c r="C2772">
        <v>1.69151282786226</v>
      </c>
      <c r="D2772">
        <v>51.830012578331697</v>
      </c>
      <c r="E2772">
        <v>5.4276259596997498</v>
      </c>
      <c r="F2772">
        <v>3.2238705760797202</v>
      </c>
      <c r="G2772">
        <v>0.34754188040940198</v>
      </c>
      <c r="H2772">
        <v>3.0859981620542798</v>
      </c>
      <c r="I2772">
        <v>0.52711540166103099</v>
      </c>
      <c r="J2772">
        <v>0.85512384077094195</v>
      </c>
      <c r="K2772" s="3" t="s">
        <v>553</v>
      </c>
    </row>
    <row r="2773" spans="1:11" x14ac:dyDescent="0.25">
      <c r="A2773">
        <v>27710</v>
      </c>
      <c r="B2773">
        <v>2771</v>
      </c>
      <c r="C2773">
        <v>1.69151282786226</v>
      </c>
      <c r="D2773">
        <v>51.846098291864102</v>
      </c>
      <c r="E2773">
        <v>5.4293104515994397</v>
      </c>
      <c r="F2773">
        <v>3.2248798355094599</v>
      </c>
      <c r="G2773">
        <v>0.34767525571041402</v>
      </c>
      <c r="H2773">
        <v>3.0871824680530202</v>
      </c>
      <c r="I2773">
        <v>0.52702135534309602</v>
      </c>
      <c r="J2773">
        <v>0.85557779466619699</v>
      </c>
      <c r="K2773" s="3" t="s">
        <v>554</v>
      </c>
    </row>
    <row r="2774" spans="1:11" x14ac:dyDescent="0.25">
      <c r="A2774">
        <v>27720</v>
      </c>
      <c r="B2774">
        <v>2772</v>
      </c>
      <c r="C2774">
        <v>1.69151282786226</v>
      </c>
      <c r="D2774">
        <v>51.861754575398997</v>
      </c>
      <c r="E2774">
        <v>5.4309499736971398</v>
      </c>
      <c r="F2774">
        <v>3.2258610542953901</v>
      </c>
      <c r="G2774">
        <v>0.34780486748243</v>
      </c>
      <c r="H2774">
        <v>3.08833335579568</v>
      </c>
      <c r="I2774">
        <v>0.52704317972368697</v>
      </c>
      <c r="J2774">
        <v>0.85601924794988205</v>
      </c>
      <c r="K2774" s="3" t="s">
        <v>555</v>
      </c>
    </row>
    <row r="2775" spans="1:11" x14ac:dyDescent="0.25">
      <c r="A2775">
        <v>27730</v>
      </c>
      <c r="B2775">
        <v>2773</v>
      </c>
      <c r="C2775">
        <v>1.69151282786226</v>
      </c>
      <c r="D2775">
        <v>51.876991480609803</v>
      </c>
      <c r="E2775">
        <v>5.4325455786015899</v>
      </c>
      <c r="F2775">
        <v>3.2268159943566599</v>
      </c>
      <c r="G2775">
        <v>0.347930953148259</v>
      </c>
      <c r="H2775">
        <v>3.08945293347809</v>
      </c>
      <c r="I2775">
        <v>0.527064305655079</v>
      </c>
      <c r="J2775">
        <v>0.856448984159213</v>
      </c>
      <c r="K2775" s="3" t="s">
        <v>556</v>
      </c>
    </row>
    <row r="2776" spans="1:11" x14ac:dyDescent="0.25">
      <c r="A2776">
        <v>27740</v>
      </c>
      <c r="B2776">
        <v>2774</v>
      </c>
      <c r="C2776">
        <v>1.69151282786226</v>
      </c>
      <c r="D2776">
        <v>51.891819938254798</v>
      </c>
      <c r="E2776">
        <v>5.4340984109790602</v>
      </c>
      <c r="F2776">
        <v>3.2277453403710998</v>
      </c>
      <c r="G2776">
        <v>0.34805360746831698</v>
      </c>
      <c r="H2776">
        <v>3.0905420425253798</v>
      </c>
      <c r="I2776">
        <v>0.52708475745285999</v>
      </c>
      <c r="J2776">
        <v>0.85686730290274105</v>
      </c>
      <c r="K2776" s="3" t="s">
        <v>557</v>
      </c>
    </row>
    <row r="2777" spans="1:11" x14ac:dyDescent="0.25">
      <c r="A2777">
        <v>27750</v>
      </c>
      <c r="B2777">
        <v>2775</v>
      </c>
      <c r="C2777">
        <v>1.69151282786226</v>
      </c>
      <c r="D2777">
        <v>51.906250610458201</v>
      </c>
      <c r="E2777">
        <v>5.4356095873645298</v>
      </c>
      <c r="F2777">
        <v>3.2286497602037398</v>
      </c>
      <c r="G2777">
        <v>0.34817292272399403</v>
      </c>
      <c r="H2777">
        <v>3.0916015023501702</v>
      </c>
      <c r="I2777">
        <v>0.52710455850395399</v>
      </c>
      <c r="J2777">
        <v>0.85727449673886702</v>
      </c>
      <c r="K2777" s="3" t="s">
        <v>558</v>
      </c>
    </row>
    <row r="2778" spans="1:11" x14ac:dyDescent="0.25">
      <c r="A2778">
        <v>27760</v>
      </c>
      <c r="B2778">
        <v>2776</v>
      </c>
      <c r="C2778">
        <v>1.69151282786226</v>
      </c>
      <c r="D2778">
        <v>51.9202938964306</v>
      </c>
      <c r="E2778">
        <v>5.4370801967607401</v>
      </c>
      <c r="F2778">
        <v>3.2295299052641102</v>
      </c>
      <c r="G2778">
        <v>0.34828898877850101</v>
      </c>
      <c r="H2778">
        <v>3.0926321108928398</v>
      </c>
      <c r="I2778">
        <v>0.52712373130493595</v>
      </c>
      <c r="J2778">
        <v>0.85767085130846799</v>
      </c>
      <c r="K2778" s="3" t="s">
        <v>559</v>
      </c>
    </row>
    <row r="2779" spans="1:11" x14ac:dyDescent="0.25">
      <c r="A2779">
        <v>27770</v>
      </c>
      <c r="B2779">
        <v>2777</v>
      </c>
      <c r="C2779">
        <v>1.69151282786226</v>
      </c>
      <c r="D2779">
        <v>51.933959938116502</v>
      </c>
      <c r="E2779">
        <v>5.43851130122958</v>
      </c>
      <c r="F2779">
        <v>3.23038641085894</v>
      </c>
      <c r="G2779">
        <v>0.34840189313645997</v>
      </c>
      <c r="H2779">
        <v>3.0936346451507002</v>
      </c>
      <c r="I2779">
        <v>0.527142297498711</v>
      </c>
      <c r="J2779">
        <v>0.85805664546694904</v>
      </c>
      <c r="K2779" s="3" t="s">
        <v>560</v>
      </c>
    </row>
    <row r="2780" spans="1:11" x14ac:dyDescent="0.25">
      <c r="A2780">
        <v>27780</v>
      </c>
      <c r="B2780">
        <v>2778</v>
      </c>
      <c r="C2780">
        <v>1.69151282786226</v>
      </c>
      <c r="D2780">
        <v>51.947258625767603</v>
      </c>
      <c r="E2780">
        <v>5.43990393647573</v>
      </c>
      <c r="F2780">
        <v>3.2312198965403298</v>
      </c>
      <c r="G2780">
        <v>0.34851172100226901</v>
      </c>
      <c r="H2780">
        <v>3.0946098616961901</v>
      </c>
      <c r="I2780">
        <v>0.52716027790960696</v>
      </c>
      <c r="J2780">
        <v>0.85843215141556395</v>
      </c>
      <c r="K2780" s="3" t="s">
        <v>561</v>
      </c>
    </row>
    <row r="2781" spans="1:11" x14ac:dyDescent="0.25">
      <c r="A2781">
        <v>27790</v>
      </c>
      <c r="B2781">
        <v>2779</v>
      </c>
      <c r="C2781">
        <v>1.69151282786226</v>
      </c>
      <c r="D2781">
        <v>51.960199603439499</v>
      </c>
      <c r="E2781">
        <v>5.4412591124222898</v>
      </c>
      <c r="F2781">
        <v>3.23203096644913</v>
      </c>
      <c r="G2781">
        <v>0.34861855533723202</v>
      </c>
      <c r="H2781">
        <v>3.09555849718424</v>
      </c>
      <c r="I2781">
        <v>0.52717769257696701</v>
      </c>
      <c r="J2781">
        <v>0.85879763483191596</v>
      </c>
      <c r="K2781" s="3" t="s">
        <v>562</v>
      </c>
    </row>
    <row r="2782" spans="1:11" x14ac:dyDescent="0.25">
      <c r="A2782">
        <v>27800</v>
      </c>
      <c r="B2782">
        <v>2780</v>
      </c>
      <c r="C2782">
        <v>1.6991064375281</v>
      </c>
      <c r="D2782">
        <v>51.973696248029597</v>
      </c>
      <c r="E2782">
        <v>5.4426724776695901</v>
      </c>
      <c r="F2782">
        <v>3.2183721596375201</v>
      </c>
      <c r="G2782">
        <v>0.34681419745751602</v>
      </c>
      <c r="H2782">
        <v>3.1211975205334301</v>
      </c>
      <c r="I2782">
        <v>0.53171442888313003</v>
      </c>
      <c r="J2782">
        <v>0.85915335499949896</v>
      </c>
      <c r="K2782" s="3" t="s">
        <v>563</v>
      </c>
    </row>
    <row r="2783" spans="1:11" x14ac:dyDescent="0.25">
      <c r="A2783">
        <v>27810</v>
      </c>
      <c r="B2783">
        <v>2781</v>
      </c>
      <c r="C2783">
        <v>1.6991064375281</v>
      </c>
      <c r="D2783">
        <v>51.994514446950703</v>
      </c>
      <c r="E2783">
        <v>5.4448525542560704</v>
      </c>
      <c r="F2783">
        <v>3.21967238264586</v>
      </c>
      <c r="G2783">
        <v>0.34698643541452001</v>
      </c>
      <c r="H2783">
        <v>3.1227475974572898</v>
      </c>
      <c r="I2783">
        <v>0.53160986798010801</v>
      </c>
      <c r="J2783">
        <v>0.85974216651283997</v>
      </c>
      <c r="K2783" s="3" t="s">
        <v>564</v>
      </c>
    </row>
    <row r="2784" spans="1:11" x14ac:dyDescent="0.25">
      <c r="A2784">
        <v>27820</v>
      </c>
      <c r="B2784">
        <v>2782</v>
      </c>
      <c r="C2784">
        <v>1.6991064375281</v>
      </c>
      <c r="D2784">
        <v>52.014777393532803</v>
      </c>
      <c r="E2784">
        <v>5.4469744849564101</v>
      </c>
      <c r="F2784">
        <v>3.2209366683337</v>
      </c>
      <c r="G2784">
        <v>0.34715381722631899</v>
      </c>
      <c r="H2784">
        <v>3.12425397089816</v>
      </c>
      <c r="I2784">
        <v>0.53163902365694604</v>
      </c>
      <c r="J2784">
        <v>0.86031489086426305</v>
      </c>
      <c r="K2784" s="3" t="s">
        <v>565</v>
      </c>
    </row>
    <row r="2785" spans="1:11" x14ac:dyDescent="0.25">
      <c r="A2785">
        <v>27830</v>
      </c>
      <c r="B2785">
        <v>2783</v>
      </c>
      <c r="C2785">
        <v>1.6991064375281</v>
      </c>
      <c r="D2785">
        <v>52.034498098929099</v>
      </c>
      <c r="E2785">
        <v>5.4490396322953298</v>
      </c>
      <c r="F2785">
        <v>3.22216712940202</v>
      </c>
      <c r="G2785">
        <v>0.34731663028097698</v>
      </c>
      <c r="H2785">
        <v>3.1257192272407099</v>
      </c>
      <c r="I2785">
        <v>0.53166720833912495</v>
      </c>
      <c r="J2785">
        <v>0.86087246982606103</v>
      </c>
      <c r="K2785" s="3" t="s">
        <v>566</v>
      </c>
    </row>
    <row r="2786" spans="1:11" x14ac:dyDescent="0.25">
      <c r="A2786">
        <v>27840</v>
      </c>
      <c r="B2786">
        <v>2784</v>
      </c>
      <c r="C2786">
        <v>1.6991064375281</v>
      </c>
      <c r="D2786">
        <v>52.053690566002203</v>
      </c>
      <c r="E2786">
        <v>5.4510494626490997</v>
      </c>
      <c r="F2786">
        <v>3.2233646389110602</v>
      </c>
      <c r="G2786">
        <v>0.347474997266567</v>
      </c>
      <c r="H2786">
        <v>3.1271444706314999</v>
      </c>
      <c r="I2786">
        <v>0.53169445737872001</v>
      </c>
      <c r="J2786">
        <v>0.86141528478642504</v>
      </c>
      <c r="K2786" s="3" t="s">
        <v>567</v>
      </c>
    </row>
    <row r="2787" spans="1:11" x14ac:dyDescent="0.25">
      <c r="A2787">
        <v>27850</v>
      </c>
      <c r="B2787">
        <v>2785</v>
      </c>
      <c r="C2787">
        <v>1.6991064375281</v>
      </c>
      <c r="D2787">
        <v>52.072368463362203</v>
      </c>
      <c r="E2787">
        <v>5.4530054073911698</v>
      </c>
      <c r="F2787">
        <v>3.2245300491042101</v>
      </c>
      <c r="G2787">
        <v>0.34762903769561299</v>
      </c>
      <c r="H2787">
        <v>3.1285307766383599</v>
      </c>
      <c r="I2787">
        <v>0.53172080472336902</v>
      </c>
      <c r="J2787">
        <v>0.86194370855912295</v>
      </c>
      <c r="K2787" s="3" t="s">
        <v>568</v>
      </c>
    </row>
    <row r="2788" spans="1:11" x14ac:dyDescent="0.25">
      <c r="A2788">
        <v>27860</v>
      </c>
      <c r="B2788">
        <v>2786</v>
      </c>
      <c r="C2788">
        <v>1.6991064375281</v>
      </c>
      <c r="D2788">
        <v>52.090545131852501</v>
      </c>
      <c r="E2788">
        <v>5.4549088635713101</v>
      </c>
      <c r="F2788">
        <v>3.2256641918105502</v>
      </c>
      <c r="G2788">
        <v>0.34777886798004798</v>
      </c>
      <c r="H2788">
        <v>3.1298791929249701</v>
      </c>
      <c r="I2788">
        <v>0.53174628297553195</v>
      </c>
      <c r="J2788">
        <v>0.86245810551970004</v>
      </c>
      <c r="K2788" s="3" t="s">
        <v>569</v>
      </c>
    </row>
    <row r="2789" spans="1:11" x14ac:dyDescent="0.25">
      <c r="A2789">
        <v>27870</v>
      </c>
      <c r="B2789">
        <v>2787</v>
      </c>
      <c r="C2789">
        <v>1.6991064375281</v>
      </c>
      <c r="D2789">
        <v>52.108233590994303</v>
      </c>
      <c r="E2789">
        <v>5.4567611945905297</v>
      </c>
      <c r="F2789">
        <v>3.2267678788450098</v>
      </c>
      <c r="G2789">
        <v>0.34792460150486199</v>
      </c>
      <c r="H2789">
        <v>3.13119073991365</v>
      </c>
      <c r="I2789">
        <v>0.53177092344925303</v>
      </c>
      <c r="J2789">
        <v>0.86295883174286803</v>
      </c>
      <c r="K2789" s="3" t="s">
        <v>570</v>
      </c>
    </row>
    <row r="2790" spans="1:11" x14ac:dyDescent="0.25">
      <c r="A2790">
        <v>27880</v>
      </c>
      <c r="B2790">
        <v>2788</v>
      </c>
      <c r="C2790">
        <v>1.6991064375281</v>
      </c>
      <c r="D2790">
        <v>52.125446545385799</v>
      </c>
      <c r="E2790">
        <v>5.4585637308711696</v>
      </c>
      <c r="F2790">
        <v>3.2278419024057698</v>
      </c>
      <c r="G2790">
        <v>0.34806634870042702</v>
      </c>
      <c r="H2790">
        <v>3.1324664114362899</v>
      </c>
      <c r="I2790">
        <v>0.53179475622448102</v>
      </c>
      <c r="J2790">
        <v>0.86344623514081098</v>
      </c>
      <c r="K2790" s="3" t="s">
        <v>571</v>
      </c>
    </row>
    <row r="2791" spans="1:11" x14ac:dyDescent="0.25">
      <c r="A2791">
        <v>27890</v>
      </c>
      <c r="B2791">
        <v>2789</v>
      </c>
      <c r="C2791">
        <v>1.6991064375281</v>
      </c>
      <c r="D2791">
        <v>52.142196391050199</v>
      </c>
      <c r="E2791">
        <v>5.4603177705216801</v>
      </c>
      <c r="F2791">
        <v>3.2288870354685302</v>
      </c>
      <c r="G2791">
        <v>0.34820421711350902</v>
      </c>
      <c r="H2791">
        <v>3.1337071753733601</v>
      </c>
      <c r="I2791">
        <v>0.53181781019903696</v>
      </c>
      <c r="J2791">
        <v>0.863920655602194</v>
      </c>
      <c r="K2791" s="3" t="s">
        <v>572</v>
      </c>
    </row>
    <row r="2792" spans="1:11" x14ac:dyDescent="0.25">
      <c r="A2792">
        <v>27900</v>
      </c>
      <c r="B2792">
        <v>2790</v>
      </c>
      <c r="C2792">
        <v>1.70770553134954</v>
      </c>
      <c r="D2792">
        <v>52.159522095063402</v>
      </c>
      <c r="E2792">
        <v>5.4621321139145103</v>
      </c>
      <c r="F2792">
        <v>3.2136399589533999</v>
      </c>
      <c r="G2792">
        <v>0.34618649274109298</v>
      </c>
      <c r="H2792">
        <v>3.1630911256598102</v>
      </c>
      <c r="I2792">
        <v>0.53697447981659097</v>
      </c>
      <c r="J2792">
        <v>0.86438242513160601</v>
      </c>
      <c r="K2792" s="3" t="s">
        <v>573</v>
      </c>
    </row>
    <row r="2793" spans="1:11" x14ac:dyDescent="0.25">
      <c r="A2793">
        <v>27910</v>
      </c>
      <c r="B2793">
        <v>2791</v>
      </c>
      <c r="C2793">
        <v>1.70770553134954</v>
      </c>
      <c r="D2793">
        <v>52.185111053700197</v>
      </c>
      <c r="E2793">
        <v>5.4648117832657199</v>
      </c>
      <c r="F2793">
        <v>3.2152300283812401</v>
      </c>
      <c r="G2793">
        <v>0.34639755485067097</v>
      </c>
      <c r="H2793">
        <v>3.1650195910961201</v>
      </c>
      <c r="I2793">
        <v>0.53685961563205398</v>
      </c>
      <c r="J2793">
        <v>0.86510829473800999</v>
      </c>
      <c r="K2793" s="3" t="s">
        <v>574</v>
      </c>
    </row>
    <row r="2794" spans="1:11" x14ac:dyDescent="0.25">
      <c r="A2794">
        <v>27920</v>
      </c>
      <c r="B2794">
        <v>2792</v>
      </c>
      <c r="C2794">
        <v>1.70770553134954</v>
      </c>
      <c r="D2794">
        <v>52.2100175810168</v>
      </c>
      <c r="E2794">
        <v>5.4674199885796799</v>
      </c>
      <c r="F2794">
        <v>3.2167762747154098</v>
      </c>
      <c r="G2794">
        <v>0.34660265768119503</v>
      </c>
      <c r="H2794">
        <v>3.1668936068554898</v>
      </c>
      <c r="I2794">
        <v>0.53689645138929798</v>
      </c>
      <c r="J2794">
        <v>0.86581444187073797</v>
      </c>
      <c r="K2794" s="3" t="s">
        <v>575</v>
      </c>
    </row>
    <row r="2795" spans="1:11" x14ac:dyDescent="0.25">
      <c r="A2795">
        <v>27930</v>
      </c>
      <c r="B2795">
        <v>2793</v>
      </c>
      <c r="C2795">
        <v>1.70770553134954</v>
      </c>
      <c r="D2795">
        <v>52.234257633566997</v>
      </c>
      <c r="E2795">
        <v>5.4699584008227298</v>
      </c>
      <c r="F2795">
        <v>3.21828115695144</v>
      </c>
      <c r="G2795">
        <v>0.34680213878316402</v>
      </c>
      <c r="H2795">
        <v>3.1687162571223402</v>
      </c>
      <c r="I2795">
        <v>0.53693201311363103</v>
      </c>
      <c r="J2795">
        <v>0.86650196645551802</v>
      </c>
      <c r="K2795" s="3" t="s">
        <v>576</v>
      </c>
    </row>
    <row r="2796" spans="1:11" x14ac:dyDescent="0.25">
      <c r="A2796">
        <v>27940</v>
      </c>
      <c r="B2796">
        <v>2794</v>
      </c>
      <c r="C2796">
        <v>1.70770553134954</v>
      </c>
      <c r="D2796">
        <v>52.257848278427403</v>
      </c>
      <c r="E2796">
        <v>5.4724288072548504</v>
      </c>
      <c r="F2796">
        <v>3.21974573369382</v>
      </c>
      <c r="G2796">
        <v>0.34699614911254201</v>
      </c>
      <c r="H2796">
        <v>3.1704889211748402</v>
      </c>
      <c r="I2796">
        <v>0.53696634903246798</v>
      </c>
      <c r="J2796">
        <v>0.86717133061918406</v>
      </c>
      <c r="K2796" s="3" t="s">
        <v>577</v>
      </c>
    </row>
    <row r="2797" spans="1:11" x14ac:dyDescent="0.25">
      <c r="A2797">
        <v>27950</v>
      </c>
      <c r="B2797">
        <v>2795</v>
      </c>
      <c r="C2797">
        <v>1.70770553134954</v>
      </c>
      <c r="D2797">
        <v>52.280806187154703</v>
      </c>
      <c r="E2797">
        <v>5.4748329537172902</v>
      </c>
      <c r="F2797">
        <v>3.22117103904993</v>
      </c>
      <c r="G2797">
        <v>0.34718483576012699</v>
      </c>
      <c r="H2797">
        <v>3.1722129429753001</v>
      </c>
      <c r="I2797">
        <v>0.53699950539774699</v>
      </c>
      <c r="J2797">
        <v>0.86782298658838297</v>
      </c>
      <c r="K2797" s="3" t="s">
        <v>578</v>
      </c>
    </row>
    <row r="2798" spans="1:11" x14ac:dyDescent="0.25">
      <c r="A2798">
        <v>27960</v>
      </c>
      <c r="B2798">
        <v>2796</v>
      </c>
      <c r="C2798">
        <v>1.70770553134954</v>
      </c>
      <c r="D2798">
        <v>52.303147642666097</v>
      </c>
      <c r="E2798">
        <v>5.4771725453530804</v>
      </c>
      <c r="F2798">
        <v>3.22255808305419</v>
      </c>
      <c r="G2798">
        <v>0.34736834203882799</v>
      </c>
      <c r="H2798">
        <v>3.1738896319675902</v>
      </c>
      <c r="I2798">
        <v>0.53703152657046405</v>
      </c>
      <c r="J2798">
        <v>0.86845737681462498</v>
      </c>
      <c r="K2798" s="3" t="s">
        <v>579</v>
      </c>
    </row>
    <row r="2799" spans="1:11" x14ac:dyDescent="0.25">
      <c r="A2799">
        <v>27970</v>
      </c>
      <c r="B2799">
        <v>2797</v>
      </c>
      <c r="C2799">
        <v>1.70770553134954</v>
      </c>
      <c r="D2799">
        <v>52.324888546133998</v>
      </c>
      <c r="E2799">
        <v>5.4794492473290104</v>
      </c>
      <c r="F2799">
        <v>3.2239078520931099</v>
      </c>
      <c r="G2799">
        <v>0.34754680756971601</v>
      </c>
      <c r="H2799">
        <v>3.1755202638634801</v>
      </c>
      <c r="I2799">
        <v>0.53706245510162698</v>
      </c>
      <c r="J2799">
        <v>0.86907493410311398</v>
      </c>
      <c r="K2799" s="3" t="s">
        <v>580</v>
      </c>
    </row>
    <row r="2800" spans="1:11" x14ac:dyDescent="0.25">
      <c r="A2800">
        <v>27980</v>
      </c>
      <c r="B2800">
        <v>2798</v>
      </c>
      <c r="C2800">
        <v>1.70770553134954</v>
      </c>
      <c r="D2800">
        <v>52.3460444238844</v>
      </c>
      <c r="E2800">
        <v>5.4816646855580702</v>
      </c>
      <c r="F2800">
        <v>3.2252213093308302</v>
      </c>
      <c r="G2800">
        <v>0.34772036836685699</v>
      </c>
      <c r="H2800">
        <v>3.1771060814176302</v>
      </c>
      <c r="I2800">
        <v>0.537092331809784</v>
      </c>
      <c r="J2800">
        <v>0.86967608174492295</v>
      </c>
      <c r="K2800" s="3" t="s">
        <v>581</v>
      </c>
    </row>
    <row r="2801" spans="1:11" x14ac:dyDescent="0.25">
      <c r="A2801">
        <v>27990</v>
      </c>
      <c r="B2801">
        <v>2799</v>
      </c>
      <c r="C2801">
        <v>1.70770553134954</v>
      </c>
      <c r="D2801">
        <v>52.366630434290897</v>
      </c>
      <c r="E2801">
        <v>5.4838204474213299</v>
      </c>
      <c r="F2801">
        <v>3.2264993951344101</v>
      </c>
      <c r="G2801">
        <v>0.34788915692084599</v>
      </c>
      <c r="H2801">
        <v>3.1786482951909298</v>
      </c>
      <c r="I2801">
        <v>0.537121195855216</v>
      </c>
      <c r="J2801">
        <v>0.87026123365211905</v>
      </c>
      <c r="K2801" s="3" t="s">
        <v>582</v>
      </c>
    </row>
    <row r="2802" spans="1:11" x14ac:dyDescent="0.25">
      <c r="A2802">
        <v>28000</v>
      </c>
      <c r="B2802">
        <v>2800</v>
      </c>
      <c r="C2802">
        <v>1.7173074899593099</v>
      </c>
      <c r="D2802">
        <v>52.387812620741897</v>
      </c>
      <c r="E2802">
        <v>5.48603864069094</v>
      </c>
      <c r="F2802">
        <v>3.2096957906848602</v>
      </c>
      <c r="G2802">
        <v>0.34566231416235399</v>
      </c>
      <c r="H2802">
        <v>3.21187662578938</v>
      </c>
      <c r="I2802">
        <v>0.54290531525296504</v>
      </c>
      <c r="J2802">
        <v>0.87083079449545198</v>
      </c>
      <c r="K2802" s="3" t="s">
        <v>583</v>
      </c>
    </row>
    <row r="2803" spans="1:11" x14ac:dyDescent="0.25">
      <c r="A2803">
        <v>28010</v>
      </c>
      <c r="B2803">
        <v>2801</v>
      </c>
      <c r="C2803">
        <v>1.7173074899593099</v>
      </c>
      <c r="D2803">
        <v>52.418210750692602</v>
      </c>
      <c r="E2803">
        <v>5.48922192525984</v>
      </c>
      <c r="F2803">
        <v>3.21157411835572</v>
      </c>
      <c r="G2803">
        <v>0.34591205667202601</v>
      </c>
      <c r="H2803">
        <v>3.2141972204750502</v>
      </c>
      <c r="I2803">
        <v>0.54278024659699797</v>
      </c>
      <c r="J2803">
        <v>0.87169621616394799</v>
      </c>
      <c r="K2803" s="3" t="s">
        <v>584</v>
      </c>
    </row>
    <row r="2804" spans="1:11" x14ac:dyDescent="0.25">
      <c r="A2804">
        <v>28020</v>
      </c>
      <c r="B2804">
        <v>2802</v>
      </c>
      <c r="C2804">
        <v>1.7173074899593099</v>
      </c>
      <c r="D2804">
        <v>52.447797536210203</v>
      </c>
      <c r="E2804">
        <v>5.4923202460425502</v>
      </c>
      <c r="F2804">
        <v>3.2134007378498199</v>
      </c>
      <c r="G2804">
        <v>0.34615472626405203</v>
      </c>
      <c r="H2804">
        <v>3.2164520939700298</v>
      </c>
      <c r="I2804">
        <v>0.54282504236553397</v>
      </c>
      <c r="J2804">
        <v>0.87253821294865097</v>
      </c>
      <c r="K2804" s="3" t="s">
        <v>585</v>
      </c>
    </row>
    <row r="2805" spans="1:11" x14ac:dyDescent="0.25">
      <c r="A2805">
        <v>28030</v>
      </c>
      <c r="B2805">
        <v>2803</v>
      </c>
      <c r="C2805">
        <v>1.7173074899593099</v>
      </c>
      <c r="D2805">
        <v>52.476591883561397</v>
      </c>
      <c r="E2805">
        <v>5.4953355828985799</v>
      </c>
      <c r="F2805">
        <v>3.2151784508497498</v>
      </c>
      <c r="G2805">
        <v>0.34639071089650197</v>
      </c>
      <c r="H2805">
        <v>3.2186448511609602</v>
      </c>
      <c r="I2805">
        <v>0.54286823134034401</v>
      </c>
      <c r="J2805">
        <v>0.87335804377340698</v>
      </c>
      <c r="K2805" s="3" t="s">
        <v>586</v>
      </c>
    </row>
    <row r="2806" spans="1:11" x14ac:dyDescent="0.25">
      <c r="A2806">
        <v>28040</v>
      </c>
      <c r="B2806">
        <v>2804</v>
      </c>
      <c r="C2806">
        <v>1.7173074899593099</v>
      </c>
      <c r="D2806">
        <v>52.504613934334103</v>
      </c>
      <c r="E2806">
        <v>5.4982700450499902</v>
      </c>
      <c r="F2806">
        <v>3.2169084995109798</v>
      </c>
      <c r="G2806">
        <v>0.34662019020332302</v>
      </c>
      <c r="H2806">
        <v>3.2207771611973199</v>
      </c>
      <c r="I2806">
        <v>0.54290987650287803</v>
      </c>
      <c r="J2806">
        <v>0.87415625110030803</v>
      </c>
      <c r="K2806" s="3" t="s">
        <v>587</v>
      </c>
    </row>
    <row r="2807" spans="1:11" x14ac:dyDescent="0.25">
      <c r="A2807">
        <v>28050</v>
      </c>
      <c r="B2807">
        <v>2805</v>
      </c>
      <c r="C2807">
        <v>1.7173074899593099</v>
      </c>
      <c r="D2807">
        <v>52.531883377112003</v>
      </c>
      <c r="E2807">
        <v>5.5011256942803204</v>
      </c>
      <c r="F2807">
        <v>3.2185920981021701</v>
      </c>
      <c r="G2807">
        <v>0.346843339268394</v>
      </c>
      <c r="H2807">
        <v>3.22285065094961</v>
      </c>
      <c r="I2807">
        <v>0.54295003818963705</v>
      </c>
      <c r="J2807">
        <v>0.87493336634888896</v>
      </c>
      <c r="K2807" s="3" t="s">
        <v>588</v>
      </c>
    </row>
    <row r="2808" spans="1:11" x14ac:dyDescent="0.25">
      <c r="A2808">
        <v>28060</v>
      </c>
      <c r="B2808">
        <v>2806</v>
      </c>
      <c r="C2808">
        <v>1.7173074899593099</v>
      </c>
      <c r="D2808">
        <v>52.558419454389401</v>
      </c>
      <c r="E2808">
        <v>5.5039045456588003</v>
      </c>
      <c r="F2808">
        <v>3.2202304334278602</v>
      </c>
      <c r="G2808">
        <v>0.34706032872321901</v>
      </c>
      <c r="H2808">
        <v>3.22486690591708</v>
      </c>
      <c r="I2808">
        <v>0.542988774206286</v>
      </c>
      <c r="J2808">
        <v>0.87568990999546503</v>
      </c>
      <c r="K2808" s="3" t="s">
        <v>589</v>
      </c>
    </row>
    <row r="2809" spans="1:11" x14ac:dyDescent="0.25">
      <c r="A2809">
        <v>28070</v>
      </c>
      <c r="B2809">
        <v>2807</v>
      </c>
      <c r="C2809">
        <v>1.7173074899593099</v>
      </c>
      <c r="D2809">
        <v>52.584240969578197</v>
      </c>
      <c r="E2809">
        <v>5.5066085682739896</v>
      </c>
      <c r="F2809">
        <v>3.2218246652569702</v>
      </c>
      <c r="G2809">
        <v>0.34727132484370599</v>
      </c>
      <c r="H2809">
        <v>3.22682747112699</v>
      </c>
      <c r="I2809">
        <v>0.54302613993701299</v>
      </c>
      <c r="J2809">
        <v>0.876426391679624</v>
      </c>
      <c r="K2809" s="3" t="s">
        <v>590</v>
      </c>
    </row>
    <row r="2810" spans="1:11" x14ac:dyDescent="0.25">
      <c r="A2810">
        <v>28080</v>
      </c>
      <c r="B2810">
        <v>2808</v>
      </c>
      <c r="C2810">
        <v>1.7173074899593099</v>
      </c>
      <c r="D2810">
        <v>52.609366294089199</v>
      </c>
      <c r="E2810">
        <v>5.5092396859754498</v>
      </c>
      <c r="F2810">
        <v>3.2233759267561499</v>
      </c>
      <c r="G2810">
        <v>0.34747648964594602</v>
      </c>
      <c r="H2810">
        <v>3.2287338520246101</v>
      </c>
      <c r="I2810">
        <v>0.54306218844930498</v>
      </c>
      <c r="J2810">
        <v>0.87714331031728199</v>
      </c>
      <c r="K2810" s="3" t="s">
        <v>591</v>
      </c>
    </row>
    <row r="2811" spans="1:11" x14ac:dyDescent="0.25">
      <c r="A2811">
        <v>28090</v>
      </c>
      <c r="B2811">
        <v>2809</v>
      </c>
      <c r="C2811">
        <v>1.7173074899593099</v>
      </c>
      <c r="D2811">
        <v>52.6338133744757</v>
      </c>
      <c r="E2811">
        <v>5.51179977812175</v>
      </c>
      <c r="F2811">
        <v>3.2248853249270999</v>
      </c>
      <c r="G2811">
        <v>0.34767598098091301</v>
      </c>
      <c r="H2811">
        <v>3.23058751535318</v>
      </c>
      <c r="I2811">
        <v>0.54309697059432704</v>
      </c>
      <c r="J2811">
        <v>0.87784115421967301</v>
      </c>
      <c r="K2811" s="3" t="s">
        <v>592</v>
      </c>
    </row>
    <row r="2812" spans="1:11" x14ac:dyDescent="0.25">
      <c r="A2812">
        <v>28100</v>
      </c>
      <c r="B2812">
        <v>2810</v>
      </c>
      <c r="C2812">
        <v>1.7279093885077901</v>
      </c>
      <c r="D2812">
        <v>52.658877127743601</v>
      </c>
      <c r="E2812">
        <v>5.51442444809802</v>
      </c>
      <c r="F2812">
        <v>3.2065580666846398</v>
      </c>
      <c r="G2812">
        <v>0.34524466341093502</v>
      </c>
      <c r="H2812">
        <v>3.26777764000426</v>
      </c>
      <c r="I2812">
        <v>0.54951747570190501</v>
      </c>
      <c r="J2812">
        <v>0.878520401217739</v>
      </c>
      <c r="K2812" s="3" t="s">
        <v>593</v>
      </c>
    </row>
    <row r="2813" spans="1:11" x14ac:dyDescent="0.25">
      <c r="A2813">
        <v>28110</v>
      </c>
      <c r="B2813">
        <v>2811</v>
      </c>
      <c r="C2813">
        <v>1.7279093885077901</v>
      </c>
      <c r="D2813">
        <v>52.694122703519902</v>
      </c>
      <c r="E2813">
        <v>5.5181153559819203</v>
      </c>
      <c r="F2813">
        <v>3.2087225944368698</v>
      </c>
      <c r="G2813">
        <v>0.34553283698624798</v>
      </c>
      <c r="H2813">
        <v>3.2705052336954799</v>
      </c>
      <c r="I2813">
        <v>0.54938218323055898</v>
      </c>
      <c r="J2813">
        <v>0.87952816189891403</v>
      </c>
      <c r="K2813" s="3" t="s">
        <v>594</v>
      </c>
    </row>
    <row r="2814" spans="1:11" x14ac:dyDescent="0.25">
      <c r="A2814">
        <v>28120</v>
      </c>
      <c r="B2814">
        <v>2812</v>
      </c>
      <c r="C2814">
        <v>1.7279093885077901</v>
      </c>
      <c r="D2814">
        <v>52.728425902042403</v>
      </c>
      <c r="E2814">
        <v>5.5217075783554002</v>
      </c>
      <c r="F2814">
        <v>3.2108275190538298</v>
      </c>
      <c r="G2814">
        <v>0.345812813476436</v>
      </c>
      <c r="H2814">
        <v>3.2731552410998601</v>
      </c>
      <c r="I2814">
        <v>0.54943514478623401</v>
      </c>
      <c r="J2814">
        <v>0.88050870919352997</v>
      </c>
      <c r="K2814" s="3" t="s">
        <v>595</v>
      </c>
    </row>
    <row r="2815" spans="1:11" x14ac:dyDescent="0.25">
      <c r="A2815">
        <v>28130</v>
      </c>
      <c r="B2815">
        <v>2813</v>
      </c>
      <c r="C2815">
        <v>1.7279093885077901</v>
      </c>
      <c r="D2815">
        <v>52.7618086027883</v>
      </c>
      <c r="E2815">
        <v>5.5252034064318396</v>
      </c>
      <c r="F2815">
        <v>3.2128759822188901</v>
      </c>
      <c r="G2815">
        <v>0.34608503155144099</v>
      </c>
      <c r="H2815">
        <v>3.2757318142753</v>
      </c>
      <c r="I2815">
        <v>0.54948613794008805</v>
      </c>
      <c r="J2815">
        <v>0.88146346282024102</v>
      </c>
      <c r="K2815" s="3" t="s">
        <v>596</v>
      </c>
    </row>
    <row r="2816" spans="1:11" x14ac:dyDescent="0.25">
      <c r="A2816">
        <v>28140</v>
      </c>
      <c r="B2816">
        <v>2814</v>
      </c>
      <c r="C2816">
        <v>1.7279093885077901</v>
      </c>
      <c r="D2816">
        <v>52.7942940511317</v>
      </c>
      <c r="E2816">
        <v>5.5286052744610004</v>
      </c>
      <c r="F2816">
        <v>3.2148694085291898</v>
      </c>
      <c r="G2816">
        <v>0.34634970001312498</v>
      </c>
      <c r="H2816">
        <v>3.2782369295537301</v>
      </c>
      <c r="I2816">
        <v>0.54953524235626405</v>
      </c>
      <c r="J2816">
        <v>0.88239304583424705</v>
      </c>
      <c r="K2816" s="3" t="s">
        <v>597</v>
      </c>
    </row>
    <row r="2817" spans="1:11" x14ac:dyDescent="0.25">
      <c r="A2817">
        <v>28150</v>
      </c>
      <c r="B2817">
        <v>2815</v>
      </c>
      <c r="C2817">
        <v>1.7279093885077901</v>
      </c>
      <c r="D2817">
        <v>52.825904985166098</v>
      </c>
      <c r="E2817">
        <v>5.5319155635703501</v>
      </c>
      <c r="F2817">
        <v>3.2168091915616701</v>
      </c>
      <c r="G2817">
        <v>0.34660702243017</v>
      </c>
      <c r="H2817">
        <v>3.2806725137344701</v>
      </c>
      <c r="I2817">
        <v>0.54958253428147097</v>
      </c>
      <c r="J2817">
        <v>0.88329806927521703</v>
      </c>
      <c r="K2817" s="3" t="s">
        <v>598</v>
      </c>
    </row>
    <row r="2818" spans="1:11" x14ac:dyDescent="0.25">
      <c r="A2818">
        <v>28160</v>
      </c>
      <c r="B2818">
        <v>2816</v>
      </c>
      <c r="C2818">
        <v>1.7279093885077901</v>
      </c>
      <c r="D2818">
        <v>52.856663642300298</v>
      </c>
      <c r="E2818">
        <v>5.5351366024557702</v>
      </c>
      <c r="F2818">
        <v>3.2186966942721398</v>
      </c>
      <c r="G2818">
        <v>0.34685719724425401</v>
      </c>
      <c r="H2818">
        <v>3.2830404450892301</v>
      </c>
      <c r="I2818">
        <v>0.54962808669316798</v>
      </c>
      <c r="J2818">
        <v>0.884179132226253</v>
      </c>
      <c r="K2818" s="3" t="s">
        <v>599</v>
      </c>
    </row>
    <row r="2819" spans="1:11" x14ac:dyDescent="0.25">
      <c r="A2819">
        <v>28170</v>
      </c>
      <c r="B2819">
        <v>2817</v>
      </c>
      <c r="C2819">
        <v>1.7279093885077901</v>
      </c>
      <c r="D2819">
        <v>52.886591766046003</v>
      </c>
      <c r="E2819">
        <v>5.5382706680923901</v>
      </c>
      <c r="F2819">
        <v>3.22053324940646</v>
      </c>
      <c r="G2819">
        <v>0.34710041787579499</v>
      </c>
      <c r="H2819">
        <v>3.28534255436294</v>
      </c>
      <c r="I2819">
        <v>0.54967196944168895</v>
      </c>
      <c r="J2819">
        <v>0.88503682188423005</v>
      </c>
      <c r="K2819" s="3" t="s">
        <v>600</v>
      </c>
    </row>
    <row r="2820" spans="1:11" x14ac:dyDescent="0.25">
      <c r="A2820">
        <v>28180</v>
      </c>
      <c r="B2820">
        <v>2818</v>
      </c>
      <c r="C2820">
        <v>1.7279093885077901</v>
      </c>
      <c r="D2820">
        <v>52.915710612973903</v>
      </c>
      <c r="E2820">
        <v>5.5413199864629803</v>
      </c>
      <c r="F2820">
        <v>3.2223201599222402</v>
      </c>
      <c r="G2820">
        <v>0.347336872829135</v>
      </c>
      <c r="H2820">
        <v>3.2875806257693498</v>
      </c>
      <c r="I2820">
        <v>0.54971424938651503</v>
      </c>
      <c r="J2820">
        <v>0.88587171364065698</v>
      </c>
      <c r="K2820" s="3" t="s">
        <v>601</v>
      </c>
    </row>
    <row r="2821" spans="1:11" x14ac:dyDescent="0.25">
      <c r="A2821">
        <v>28190</v>
      </c>
      <c r="B2821">
        <v>2819</v>
      </c>
      <c r="C2821">
        <v>1.7279093885077901</v>
      </c>
      <c r="D2821">
        <v>52.944040959818203</v>
      </c>
      <c r="E2821">
        <v>5.5442867333019201</v>
      </c>
      <c r="F2821">
        <v>3.2240586994199201</v>
      </c>
      <c r="G2821">
        <v>0.34756674579701602</v>
      </c>
      <c r="H2821">
        <v>3.2897563979798798</v>
      </c>
      <c r="I2821">
        <v>0.54975499052691801</v>
      </c>
      <c r="J2821">
        <v>0.88668437117226895</v>
      </c>
      <c r="K2821" s="3" t="s">
        <v>602</v>
      </c>
    </row>
    <row r="2822" spans="1:11" x14ac:dyDescent="0.25">
      <c r="A2822">
        <v>28200</v>
      </c>
      <c r="B2822">
        <v>2820</v>
      </c>
      <c r="C2822">
        <v>1.73950799755398</v>
      </c>
      <c r="D2822">
        <v>52.973008707793397</v>
      </c>
      <c r="E2822">
        <v>5.5473202286279504</v>
      </c>
      <c r="F2822">
        <v>3.20424160874683</v>
      </c>
      <c r="G2822">
        <v>0.34493596095984502</v>
      </c>
      <c r="H2822">
        <v>3.3310441776828399</v>
      </c>
      <c r="I2822">
        <v>0.55682223954766696</v>
      </c>
      <c r="J2822">
        <v>0.88747534654055305</v>
      </c>
      <c r="K2822" s="3" t="s">
        <v>603</v>
      </c>
    </row>
    <row r="2823" spans="1:11" x14ac:dyDescent="0.25">
      <c r="A2823">
        <v>28210</v>
      </c>
      <c r="B2823">
        <v>2821</v>
      </c>
      <c r="C2823">
        <v>1.73950799755398</v>
      </c>
      <c r="D2823">
        <v>53.013139555074801</v>
      </c>
      <c r="E2823">
        <v>5.5515227209225504</v>
      </c>
      <c r="F2823">
        <v>3.2066898100751402</v>
      </c>
      <c r="G2823">
        <v>0.34526221080799202</v>
      </c>
      <c r="H2823">
        <v>3.3341947701989598</v>
      </c>
      <c r="I2823">
        <v>0.55667658012459798</v>
      </c>
      <c r="J2823">
        <v>0.888628524310905</v>
      </c>
      <c r="K2823" s="3" t="s">
        <v>604</v>
      </c>
    </row>
    <row r="2824" spans="1:11" x14ac:dyDescent="0.25">
      <c r="A2824">
        <v>28220</v>
      </c>
      <c r="B2824">
        <v>2822</v>
      </c>
      <c r="C2824">
        <v>1.73950799755398</v>
      </c>
      <c r="D2824">
        <v>53.052194480208399</v>
      </c>
      <c r="E2824">
        <v>5.5556125429188103</v>
      </c>
      <c r="F2824">
        <v>3.2090704926579998</v>
      </c>
      <c r="G2824">
        <v>0.345579128832185</v>
      </c>
      <c r="H2824">
        <v>3.33725524535601</v>
      </c>
      <c r="I2824">
        <v>0.55673783373538499</v>
      </c>
      <c r="J2824">
        <v>0.88975059439985904</v>
      </c>
      <c r="K2824" s="3" t="s">
        <v>605</v>
      </c>
    </row>
    <row r="2825" spans="1:11" x14ac:dyDescent="0.25">
      <c r="A2825">
        <v>28230</v>
      </c>
      <c r="B2825">
        <v>2823</v>
      </c>
      <c r="C2825">
        <v>1.73950799755398</v>
      </c>
      <c r="D2825">
        <v>53.090198379446299</v>
      </c>
      <c r="E2825">
        <v>5.5595923017460196</v>
      </c>
      <c r="F2825">
        <v>3.2113871364536202</v>
      </c>
      <c r="G2825">
        <v>0.34588720478850099</v>
      </c>
      <c r="H2825">
        <v>3.34023033272502</v>
      </c>
      <c r="I2825">
        <v>0.55679672949825398</v>
      </c>
      <c r="J2825">
        <v>0.89084314010160903</v>
      </c>
      <c r="K2825" s="3" t="s">
        <v>606</v>
      </c>
    </row>
    <row r="2826" spans="1:11" x14ac:dyDescent="0.25">
      <c r="A2826">
        <v>28240</v>
      </c>
      <c r="B2826">
        <v>2824</v>
      </c>
      <c r="C2826">
        <v>1.73950799755398</v>
      </c>
      <c r="D2826">
        <v>53.127177651070397</v>
      </c>
      <c r="E2826">
        <v>5.5634647618256796</v>
      </c>
      <c r="F2826">
        <v>3.2136413483132298</v>
      </c>
      <c r="G2826">
        <v>0.34618667722617402</v>
      </c>
      <c r="H2826">
        <v>3.3431223359743001</v>
      </c>
      <c r="I2826">
        <v>0.55685336574794297</v>
      </c>
      <c r="J2826">
        <v>0.89190686601347302</v>
      </c>
      <c r="K2826" s="3" t="s">
        <v>607</v>
      </c>
    </row>
    <row r="2827" spans="1:11" x14ac:dyDescent="0.25">
      <c r="A2827">
        <v>28250</v>
      </c>
      <c r="B2827">
        <v>2825</v>
      </c>
      <c r="C2827">
        <v>1.73950799755398</v>
      </c>
      <c r="D2827">
        <v>53.163158134424201</v>
      </c>
      <c r="E2827">
        <v>5.5672326290473597</v>
      </c>
      <c r="F2827">
        <v>3.2158347011556301</v>
      </c>
      <c r="G2827">
        <v>0.34647777877626801</v>
      </c>
      <c r="H2827">
        <v>3.3459335016203999</v>
      </c>
      <c r="I2827">
        <v>0.55690783652037301</v>
      </c>
      <c r="J2827">
        <v>0.89294246390051102</v>
      </c>
      <c r="K2827" s="3" t="s">
        <v>608</v>
      </c>
    </row>
    <row r="2828" spans="1:11" x14ac:dyDescent="0.25">
      <c r="A2828">
        <v>28260</v>
      </c>
      <c r="B2828">
        <v>2826</v>
      </c>
      <c r="C2828">
        <v>1.73950799755398</v>
      </c>
      <c r="D2828">
        <v>53.198165115839103</v>
      </c>
      <c r="E2828">
        <v>5.5708985513893996</v>
      </c>
      <c r="F2828">
        <v>3.21796873432125</v>
      </c>
      <c r="G2828">
        <v>0.346760736264352</v>
      </c>
      <c r="H2828">
        <v>3.3486660201162599</v>
      </c>
      <c r="I2828">
        <v>0.55696023173960696</v>
      </c>
      <c r="J2828">
        <v>0.89395061269916098</v>
      </c>
      <c r="K2828" s="3" t="s">
        <v>609</v>
      </c>
    </row>
    <row r="2829" spans="1:11" x14ac:dyDescent="0.25">
      <c r="A2829">
        <v>28270</v>
      </c>
      <c r="B2829">
        <v>2827</v>
      </c>
      <c r="C2829">
        <v>1.73950799755398</v>
      </c>
      <c r="D2829">
        <v>53.232223334876998</v>
      </c>
      <c r="E2829">
        <v>5.5744651195724799</v>
      </c>
      <c r="F2829">
        <v>3.22004495394581</v>
      </c>
      <c r="G2829">
        <v>0.34703577082346698</v>
      </c>
      <c r="H2829">
        <v>3.35132202694215</v>
      </c>
      <c r="I2829">
        <v>0.557010637397374</v>
      </c>
      <c r="J2829">
        <v>0.89493197853732498</v>
      </c>
      <c r="K2829" s="3" t="s">
        <v>610</v>
      </c>
    </row>
    <row r="2830" spans="1:11" x14ac:dyDescent="0.25">
      <c r="A2830">
        <v>28280</v>
      </c>
      <c r="B2830">
        <v>2828</v>
      </c>
      <c r="C2830">
        <v>1.73950799755398</v>
      </c>
      <c r="D2830">
        <v>53.265356990855402</v>
      </c>
      <c r="E2830">
        <v>5.5779348677431297</v>
      </c>
      <c r="F2830">
        <v>3.2220648333515101</v>
      </c>
      <c r="G2830">
        <v>0.34730309800715498</v>
      </c>
      <c r="H2830">
        <v>3.3539036036971002</v>
      </c>
      <c r="I2830">
        <v>0.55705913572530796</v>
      </c>
      <c r="J2830">
        <v>0.89588721476977395</v>
      </c>
      <c r="K2830" s="3" t="s">
        <v>611</v>
      </c>
    </row>
    <row r="2831" spans="1:11" x14ac:dyDescent="0.25">
      <c r="A2831">
        <v>28290</v>
      </c>
      <c r="B2831">
        <v>2829</v>
      </c>
      <c r="C2831">
        <v>1.73950799755398</v>
      </c>
      <c r="D2831">
        <v>53.2975897496313</v>
      </c>
      <c r="E2831">
        <v>5.5813102741839504</v>
      </c>
      <c r="F2831">
        <v>3.2240298134543202</v>
      </c>
      <c r="G2831">
        <v>0.347562927902346</v>
      </c>
      <c r="H2831">
        <v>3.35641277918914</v>
      </c>
      <c r="I2831">
        <v>0.55710580536021204</v>
      </c>
      <c r="J2831">
        <v>0.89681696202783301</v>
      </c>
      <c r="K2831" s="3" t="s">
        <v>612</v>
      </c>
    </row>
    <row r="2832" spans="1:11" x14ac:dyDescent="0.25">
      <c r="A2832">
        <v>28300</v>
      </c>
      <c r="B2832">
        <v>2830</v>
      </c>
      <c r="C2832">
        <v>1.7520997840492201</v>
      </c>
      <c r="D2832">
        <v>53.330480921941799</v>
      </c>
      <c r="E2832">
        <v>5.5847546295255199</v>
      </c>
      <c r="F2832">
        <v>3.2027574842581701</v>
      </c>
      <c r="G2832">
        <v>0.34473801572067803</v>
      </c>
      <c r="H2832">
        <v>3.40195304696879</v>
      </c>
      <c r="I2832">
        <v>0.56483157814576301</v>
      </c>
      <c r="J2832">
        <v>0.89772184828232404</v>
      </c>
      <c r="K2832" s="3" t="s">
        <v>613</v>
      </c>
    </row>
    <row r="2833" spans="1:11" x14ac:dyDescent="0.25">
      <c r="A2833">
        <v>28310</v>
      </c>
      <c r="B2833">
        <v>2831</v>
      </c>
      <c r="C2833">
        <v>1.7520997840492201</v>
      </c>
      <c r="D2833">
        <v>53.375534077063101</v>
      </c>
      <c r="E2833">
        <v>5.5894725846665301</v>
      </c>
      <c r="F2833">
        <v>3.20548636702221</v>
      </c>
      <c r="G2833">
        <v>0.34510188223034</v>
      </c>
      <c r="H2833">
        <v>3.4055437643390398</v>
      </c>
      <c r="I2833">
        <v>0.56467527932141104</v>
      </c>
      <c r="J2833">
        <v>0.89902380922805503</v>
      </c>
      <c r="K2833" s="3" t="s">
        <v>614</v>
      </c>
    </row>
    <row r="2834" spans="1:11" x14ac:dyDescent="0.25">
      <c r="A2834">
        <v>28320</v>
      </c>
      <c r="B2834">
        <v>2832</v>
      </c>
      <c r="C2834">
        <v>1.7520997840492201</v>
      </c>
      <c r="D2834">
        <v>53.419374855257701</v>
      </c>
      <c r="E2834">
        <v>5.5940635799988696</v>
      </c>
      <c r="F2834">
        <v>3.20813978393319</v>
      </c>
      <c r="G2834">
        <v>0.34545527156523698</v>
      </c>
      <c r="H2834">
        <v>3.4090310905688002</v>
      </c>
      <c r="I2834">
        <v>0.56474486642956101</v>
      </c>
      <c r="J2834">
        <v>0.90029064195305297</v>
      </c>
      <c r="K2834" s="3" t="s">
        <v>615</v>
      </c>
    </row>
    <row r="2835" spans="1:11" x14ac:dyDescent="0.25">
      <c r="A2835">
        <v>28330</v>
      </c>
      <c r="B2835">
        <v>2833</v>
      </c>
      <c r="C2835">
        <v>1.7520997840492201</v>
      </c>
      <c r="D2835">
        <v>53.462031234156598</v>
      </c>
      <c r="E2835">
        <v>5.5985305453330696</v>
      </c>
      <c r="F2835">
        <v>3.21072155249459</v>
      </c>
      <c r="G2835">
        <v>0.34579872502199599</v>
      </c>
      <c r="H2835">
        <v>3.4124203672961499</v>
      </c>
      <c r="I2835">
        <v>0.56481167957929301</v>
      </c>
      <c r="J2835">
        <v>0.901524097130598</v>
      </c>
      <c r="K2835" s="3" t="s">
        <v>616</v>
      </c>
    </row>
    <row r="2836" spans="1:11" x14ac:dyDescent="0.25">
      <c r="A2836">
        <v>28340</v>
      </c>
      <c r="B2836">
        <v>2834</v>
      </c>
      <c r="C2836">
        <v>1.7520997840492201</v>
      </c>
      <c r="D2836">
        <v>53.503532834868501</v>
      </c>
      <c r="E2836">
        <v>5.6028765825842104</v>
      </c>
      <c r="F2836">
        <v>3.2132334625825498</v>
      </c>
      <c r="G2836">
        <v>0.346132511575442</v>
      </c>
      <c r="H2836">
        <v>3.4157142488257501</v>
      </c>
      <c r="I2836">
        <v>0.56487583783154505</v>
      </c>
      <c r="J2836">
        <v>0.90272496257702095</v>
      </c>
      <c r="K2836" s="3" t="s">
        <v>617</v>
      </c>
    </row>
    <row r="2837" spans="1:11" x14ac:dyDescent="0.25">
      <c r="A2837">
        <v>28350</v>
      </c>
      <c r="B2837">
        <v>2835</v>
      </c>
      <c r="C2837">
        <v>1.7520997840492201</v>
      </c>
      <c r="D2837">
        <v>53.543908669912</v>
      </c>
      <c r="E2837">
        <v>5.6071047299360099</v>
      </c>
      <c r="F2837">
        <v>3.2156772674134602</v>
      </c>
      <c r="G2837">
        <v>0.34645689359087301</v>
      </c>
      <c r="H2837">
        <v>3.4189153242379602</v>
      </c>
      <c r="I2837">
        <v>0.56493745495078396</v>
      </c>
      <c r="J2837">
        <v>0.90389401260331803</v>
      </c>
      <c r="K2837" s="3" t="s">
        <v>618</v>
      </c>
    </row>
    <row r="2838" spans="1:11" x14ac:dyDescent="0.25">
      <c r="A2838">
        <v>28360</v>
      </c>
      <c r="B2838">
        <v>2836</v>
      </c>
      <c r="C2838">
        <v>1.7520997840492201</v>
      </c>
      <c r="D2838">
        <v>53.583187148123798</v>
      </c>
      <c r="E2838">
        <v>5.61121796235473</v>
      </c>
      <c r="F2838">
        <v>3.2180546838320101</v>
      </c>
      <c r="G2838">
        <v>0.34677212694128301</v>
      </c>
      <c r="H2838">
        <v>3.42202611854561</v>
      </c>
      <c r="I2838">
        <v>0.56499663963584701</v>
      </c>
      <c r="J2838">
        <v>0.90503200794802097</v>
      </c>
      <c r="K2838" s="3" t="s">
        <v>619</v>
      </c>
    </row>
    <row r="2839" spans="1:11" x14ac:dyDescent="0.25">
      <c r="A2839">
        <v>28370</v>
      </c>
      <c r="B2839">
        <v>2837</v>
      </c>
      <c r="C2839">
        <v>1.7520997840492201</v>
      </c>
      <c r="D2839">
        <v>53.621396080029101</v>
      </c>
      <c r="E2839">
        <v>5.6152191921516303</v>
      </c>
      <c r="F2839">
        <v>3.2203673926277001</v>
      </c>
      <c r="G2839">
        <v>0.34707846112581398</v>
      </c>
      <c r="H2839">
        <v>3.4250490938628899</v>
      </c>
      <c r="I2839">
        <v>0.56505349574180297</v>
      </c>
      <c r="J2839">
        <v>0.90613969573243802</v>
      </c>
      <c r="K2839" s="3" t="s">
        <v>620</v>
      </c>
    </row>
    <row r="2840" spans="1:11" x14ac:dyDescent="0.25">
      <c r="A2840">
        <v>28380</v>
      </c>
      <c r="B2840">
        <v>2838</v>
      </c>
      <c r="C2840">
        <v>1.7520997840492201</v>
      </c>
      <c r="D2840">
        <v>53.658562683637001</v>
      </c>
      <c r="E2840">
        <v>5.6191112695897898</v>
      </c>
      <c r="F2840">
        <v>3.2226170388774</v>
      </c>
      <c r="G2840">
        <v>0.34737613938911299</v>
      </c>
      <c r="H2840">
        <v>3.4279866505832701</v>
      </c>
      <c r="I2840">
        <v>0.565108122493021</v>
      </c>
      <c r="J2840">
        <v>0.90721780943692298</v>
      </c>
      <c r="K2840" s="3" t="s">
        <v>621</v>
      </c>
    </row>
    <row r="2841" spans="1:11" x14ac:dyDescent="0.25">
      <c r="A2841">
        <v>28390</v>
      </c>
      <c r="B2841">
        <v>2839</v>
      </c>
      <c r="C2841">
        <v>1.7520997840492201</v>
      </c>
      <c r="D2841">
        <v>53.694713590622101</v>
      </c>
      <c r="E2841">
        <v>5.6228969835315503</v>
      </c>
      <c r="F2841">
        <v>3.2248052323116698</v>
      </c>
      <c r="G2841">
        <v>0.34766539884132502</v>
      </c>
      <c r="H2841">
        <v>3.4308411285634799</v>
      </c>
      <c r="I2841">
        <v>0.56516061468776702</v>
      </c>
      <c r="J2841">
        <v>0.90826706889678999</v>
      </c>
      <c r="K2841" s="3" t="s">
        <v>622</v>
      </c>
    </row>
    <row r="2842" spans="1:11" x14ac:dyDescent="0.25">
      <c r="A2842">
        <v>28400</v>
      </c>
      <c r="B2842">
        <v>2840</v>
      </c>
      <c r="C2842">
        <v>1.7656809124133499</v>
      </c>
      <c r="D2842">
        <v>53.7315442619579</v>
      </c>
      <c r="E2842">
        <v>5.6267538822261702</v>
      </c>
      <c r="F2842">
        <v>3.20211286893481</v>
      </c>
      <c r="G2842">
        <v>0.34465200035974097</v>
      </c>
      <c r="H2842">
        <v>3.4808082487001299</v>
      </c>
      <c r="I2842">
        <v>0.57355810838353305</v>
      </c>
      <c r="J2842">
        <v>0.90928818031662395</v>
      </c>
      <c r="K2842" s="3" t="s">
        <v>623</v>
      </c>
    </row>
    <row r="2843" spans="1:11" x14ac:dyDescent="0.25">
      <c r="A2843">
        <v>28410</v>
      </c>
      <c r="B2843">
        <v>2841</v>
      </c>
      <c r="C2843">
        <v>1.7656809124133499</v>
      </c>
      <c r="D2843">
        <v>53.7815556110599</v>
      </c>
      <c r="E2843">
        <v>5.6319910582012902</v>
      </c>
      <c r="F2843">
        <v>3.2051189795462798</v>
      </c>
      <c r="G2843">
        <v>0.345052920310841</v>
      </c>
      <c r="H2843">
        <v>3.4848573343616098</v>
      </c>
      <c r="I2843">
        <v>0.57339076309845305</v>
      </c>
      <c r="J2843">
        <v>0.91074257422395499</v>
      </c>
      <c r="K2843" s="3" t="s">
        <v>624</v>
      </c>
    </row>
    <row r="2844" spans="1:11" x14ac:dyDescent="0.25">
      <c r="A2844">
        <v>28420</v>
      </c>
      <c r="B2844">
        <v>2842</v>
      </c>
      <c r="C2844">
        <v>1.7656809124133499</v>
      </c>
      <c r="D2844">
        <v>53.830214816741197</v>
      </c>
      <c r="E2844">
        <v>5.6370866380554396</v>
      </c>
      <c r="F2844">
        <v>3.2080416349251699</v>
      </c>
      <c r="G2844">
        <v>0.34544220710687001</v>
      </c>
      <c r="H2844">
        <v>3.4887889311297</v>
      </c>
      <c r="I2844">
        <v>0.57346863513407798</v>
      </c>
      <c r="J2844">
        <v>0.91215767187541297</v>
      </c>
      <c r="K2844" s="3" t="s">
        <v>625</v>
      </c>
    </row>
    <row r="2845" spans="1:11" x14ac:dyDescent="0.25">
      <c r="A2845">
        <v>28430</v>
      </c>
      <c r="B2845">
        <v>2843</v>
      </c>
      <c r="C2845">
        <v>1.7656809124133499</v>
      </c>
      <c r="D2845">
        <v>53.877553024719099</v>
      </c>
      <c r="E2845">
        <v>5.6420438833603299</v>
      </c>
      <c r="F2845">
        <v>3.2108849904203098</v>
      </c>
      <c r="G2845">
        <v>0.34582045412898199</v>
      </c>
      <c r="H2845">
        <v>3.4926090318493701</v>
      </c>
      <c r="I2845">
        <v>0.57354329180566799</v>
      </c>
      <c r="J2845">
        <v>0.91353539619558899</v>
      </c>
      <c r="K2845" s="3" t="s">
        <v>626</v>
      </c>
    </row>
    <row r="2846" spans="1:11" x14ac:dyDescent="0.25">
      <c r="A2846">
        <v>28440</v>
      </c>
      <c r="B2846">
        <v>2844</v>
      </c>
      <c r="C2846">
        <v>1.7656809124133499</v>
      </c>
      <c r="D2846">
        <v>53.923603170675499</v>
      </c>
      <c r="E2846">
        <v>5.64686624313235</v>
      </c>
      <c r="F2846">
        <v>3.21365102069718</v>
      </c>
      <c r="G2846">
        <v>0.34618796156313603</v>
      </c>
      <c r="H2846">
        <v>3.4963206682447199</v>
      </c>
      <c r="I2846">
        <v>0.57361487503099295</v>
      </c>
      <c r="J2846">
        <v>0.91487662066853004</v>
      </c>
      <c r="K2846" s="3" t="s">
        <v>627</v>
      </c>
    </row>
    <row r="2847" spans="1:11" x14ac:dyDescent="0.25">
      <c r="A2847">
        <v>28450</v>
      </c>
      <c r="B2847">
        <v>2845</v>
      </c>
      <c r="C2847">
        <v>1.7656809124133499</v>
      </c>
      <c r="D2847">
        <v>53.968397533414397</v>
      </c>
      <c r="E2847">
        <v>5.6515570975997802</v>
      </c>
      <c r="F2847">
        <v>3.2163416611812599</v>
      </c>
      <c r="G2847">
        <v>0.34654502228274697</v>
      </c>
      <c r="H2847">
        <v>3.4999267981868298</v>
      </c>
      <c r="I2847">
        <v>0.57368352030854697</v>
      </c>
      <c r="J2847">
        <v>0.91618220473122303</v>
      </c>
      <c r="K2847" s="3" t="s">
        <v>628</v>
      </c>
    </row>
    <row r="2848" spans="1:11" x14ac:dyDescent="0.25">
      <c r="A2848">
        <v>28460</v>
      </c>
      <c r="B2848">
        <v>2846</v>
      </c>
      <c r="C2848">
        <v>1.7656809124133499</v>
      </c>
      <c r="D2848">
        <v>54.011967738398702</v>
      </c>
      <c r="E2848">
        <v>5.6561197585731797</v>
      </c>
      <c r="F2848">
        <v>3.21895880825952</v>
      </c>
      <c r="G2848">
        <v>0.34689192196851898</v>
      </c>
      <c r="H2848">
        <v>3.5034303069041699</v>
      </c>
      <c r="I2848">
        <v>0.573749356997868</v>
      </c>
      <c r="J2848">
        <v>0.91745299361946797</v>
      </c>
      <c r="K2848" s="3" t="s">
        <v>629</v>
      </c>
    </row>
    <row r="2849" spans="1:11" x14ac:dyDescent="0.25">
      <c r="A2849">
        <v>28470</v>
      </c>
      <c r="B2849">
        <v>2847</v>
      </c>
      <c r="C2849">
        <v>1.7656809124133499</v>
      </c>
      <c r="D2849">
        <v>54.054344761924199</v>
      </c>
      <c r="E2849">
        <v>5.6605574698825096</v>
      </c>
      <c r="F2849">
        <v>3.22150431952072</v>
      </c>
      <c r="G2849">
        <v>0.34722893923072301</v>
      </c>
      <c r="H2849">
        <v>3.5068340082174001</v>
      </c>
      <c r="I2849">
        <v>0.573812508589156</v>
      </c>
      <c r="J2849">
        <v>0.91868981824306095</v>
      </c>
      <c r="K2849" s="3" t="s">
        <v>630</v>
      </c>
    </row>
    <row r="2850" spans="1:11" x14ac:dyDescent="0.25">
      <c r="A2850">
        <v>28480</v>
      </c>
      <c r="B2850">
        <v>2848</v>
      </c>
      <c r="C2850">
        <v>1.7656809124133499</v>
      </c>
      <c r="D2850">
        <v>54.095558935882899</v>
      </c>
      <c r="E2850">
        <v>5.6648734078759304</v>
      </c>
      <c r="F2850">
        <v>3.2239800140314201</v>
      </c>
      <c r="G2850">
        <v>0.34755634573344502</v>
      </c>
      <c r="H2850">
        <v>3.5101406457943298</v>
      </c>
      <c r="I2850">
        <v>0.57387309296250999</v>
      </c>
      <c r="J2850">
        <v>0.91989349508860396</v>
      </c>
      <c r="K2850" s="3" t="s">
        <v>631</v>
      </c>
    </row>
    <row r="2851" spans="1:11" x14ac:dyDescent="0.25">
      <c r="A2851">
        <v>28490</v>
      </c>
      <c r="B2851">
        <v>2849</v>
      </c>
      <c r="C2851">
        <v>1.7656809124133499</v>
      </c>
      <c r="D2851">
        <v>54.135639953067702</v>
      </c>
      <c r="E2851">
        <v>5.6690706819752599</v>
      </c>
      <c r="F2851">
        <v>3.22638767264504</v>
      </c>
      <c r="G2851">
        <v>0.34787440632044597</v>
      </c>
      <c r="H2851">
        <v>3.5133528944209602</v>
      </c>
      <c r="I2851">
        <v>0.57393122263699703</v>
      </c>
      <c r="J2851">
        <v>0.92106482614827501</v>
      </c>
      <c r="K2851" s="3" t="s">
        <v>632</v>
      </c>
    </row>
    <row r="2852" spans="1:11" x14ac:dyDescent="0.25">
      <c r="A2852">
        <v>28500</v>
      </c>
      <c r="B2852">
        <v>2850</v>
      </c>
      <c r="C2852">
        <v>1.78024724570311</v>
      </c>
      <c r="D2852">
        <v>54.176422480636703</v>
      </c>
      <c r="E2852">
        <v>5.6733414180666601</v>
      </c>
      <c r="F2852">
        <v>3.2023109419850901</v>
      </c>
      <c r="G2852">
        <v>0.34467843313913998</v>
      </c>
      <c r="H2852">
        <v>3.5679413521448202</v>
      </c>
      <c r="I2852">
        <v>0.583015043320258</v>
      </c>
      <c r="J2852">
        <v>0.922204598872985</v>
      </c>
      <c r="K2852" s="3" t="s">
        <v>633</v>
      </c>
    </row>
    <row r="2853" spans="1:11" x14ac:dyDescent="0.25">
      <c r="A2853">
        <v>28510</v>
      </c>
      <c r="B2853">
        <v>2851</v>
      </c>
      <c r="C2853">
        <v>1.78024724570311</v>
      </c>
      <c r="D2853">
        <v>54.2314263869538</v>
      </c>
      <c r="E2853">
        <v>5.6791014133852</v>
      </c>
      <c r="F2853">
        <v>3.2055903714482099</v>
      </c>
      <c r="G2853">
        <v>0.34511574153085101</v>
      </c>
      <c r="H2853">
        <v>3.5724681531988201</v>
      </c>
      <c r="I2853">
        <v>0.58283610494749205</v>
      </c>
      <c r="J2853">
        <v>0.92381535378927804</v>
      </c>
      <c r="K2853" s="3" t="s">
        <v>634</v>
      </c>
    </row>
    <row r="2854" spans="1:11" x14ac:dyDescent="0.25">
      <c r="A2854">
        <v>28520</v>
      </c>
      <c r="B2854">
        <v>2852</v>
      </c>
      <c r="C2854">
        <v>1.78024724570311</v>
      </c>
      <c r="D2854">
        <v>54.284934667320996</v>
      </c>
      <c r="E2854">
        <v>5.6847047871281902</v>
      </c>
      <c r="F2854">
        <v>3.2087783034644901</v>
      </c>
      <c r="G2854">
        <v>0.34554025018525902</v>
      </c>
      <c r="H2854">
        <v>3.57686245767737</v>
      </c>
      <c r="I2854">
        <v>0.58292211837805097</v>
      </c>
      <c r="J2854">
        <v>0.92538247482631797</v>
      </c>
      <c r="K2854" s="3" t="s">
        <v>635</v>
      </c>
    </row>
    <row r="2855" spans="1:11" x14ac:dyDescent="0.25">
      <c r="A2855">
        <v>28530</v>
      </c>
      <c r="B2855">
        <v>2853</v>
      </c>
      <c r="C2855">
        <v>1.78024724570311</v>
      </c>
      <c r="D2855">
        <v>54.336981745503103</v>
      </c>
      <c r="E2855">
        <v>5.69015514414364</v>
      </c>
      <c r="F2855">
        <v>3.2118792325875898</v>
      </c>
      <c r="G2855">
        <v>0.34595260521000798</v>
      </c>
      <c r="H2855">
        <v>3.5811309537685498</v>
      </c>
      <c r="I2855">
        <v>0.58300445134061696</v>
      </c>
      <c r="J2855">
        <v>0.92690806315414298</v>
      </c>
      <c r="K2855" s="3" t="s">
        <v>636</v>
      </c>
    </row>
    <row r="2856" spans="1:11" x14ac:dyDescent="0.25">
      <c r="A2856">
        <v>28540</v>
      </c>
      <c r="B2856">
        <v>2854</v>
      </c>
      <c r="C2856">
        <v>1.78024724570311</v>
      </c>
      <c r="D2856">
        <v>54.387603986436901</v>
      </c>
      <c r="E2856">
        <v>5.6954562925586796</v>
      </c>
      <c r="F2856">
        <v>3.21489532106364</v>
      </c>
      <c r="G2856">
        <v>0.34635313890279401</v>
      </c>
      <c r="H2856">
        <v>3.5852770812544099</v>
      </c>
      <c r="I2856">
        <v>0.58308327082135702</v>
      </c>
      <c r="J2856">
        <v>0.92839308119658104</v>
      </c>
      <c r="K2856" s="3" t="s">
        <v>637</v>
      </c>
    </row>
    <row r="2857" spans="1:11" x14ac:dyDescent="0.25">
      <c r="A2857">
        <v>28550</v>
      </c>
      <c r="B2857">
        <v>2855</v>
      </c>
      <c r="C2857">
        <v>1.78024724570311</v>
      </c>
      <c r="D2857">
        <v>54.4368370505724</v>
      </c>
      <c r="E2857">
        <v>5.7006119667266804</v>
      </c>
      <c r="F2857">
        <v>3.2178286894260499</v>
      </c>
      <c r="G2857">
        <v>0.34674217552790698</v>
      </c>
      <c r="H2857">
        <v>3.5893041967591301</v>
      </c>
      <c r="I2857">
        <v>0.58315873612881197</v>
      </c>
      <c r="J2857">
        <v>0.92983847690760502</v>
      </c>
      <c r="K2857" s="3" t="s">
        <v>638</v>
      </c>
    </row>
    <row r="2858" spans="1:11" x14ac:dyDescent="0.25">
      <c r="A2858">
        <v>28560</v>
      </c>
      <c r="B2858">
        <v>2856</v>
      </c>
      <c r="C2858">
        <v>1.78024724570311</v>
      </c>
      <c r="D2858">
        <v>54.484715895681802</v>
      </c>
      <c r="E2858">
        <v>5.7056258274168199</v>
      </c>
      <c r="F2858">
        <v>3.2206814165901898</v>
      </c>
      <c r="G2858">
        <v>0.34712003143685</v>
      </c>
      <c r="H2858">
        <v>3.59321557499766</v>
      </c>
      <c r="I2858">
        <v>0.58323099922983401</v>
      </c>
      <c r="J2858">
        <v>0.93124518351302099</v>
      </c>
      <c r="K2858" s="3" t="s">
        <v>639</v>
      </c>
    </row>
    <row r="2859" spans="1:11" x14ac:dyDescent="0.25">
      <c r="A2859">
        <v>28570</v>
      </c>
      <c r="B2859">
        <v>2857</v>
      </c>
      <c r="C2859">
        <v>1.78024724570311</v>
      </c>
      <c r="D2859">
        <v>54.531274779509303</v>
      </c>
      <c r="E2859">
        <v>5.7105014620915204</v>
      </c>
      <c r="F2859">
        <v>3.2234555399986098</v>
      </c>
      <c r="G2859">
        <v>0.34748701519285502</v>
      </c>
      <c r="H2859">
        <v>3.5970144100645598</v>
      </c>
      <c r="I2859">
        <v>0.58330020507304603</v>
      </c>
      <c r="J2859">
        <v>0.93261411928947002</v>
      </c>
      <c r="K2859" s="3" t="s">
        <v>640</v>
      </c>
    </row>
    <row r="2860" spans="1:11" x14ac:dyDescent="0.25">
      <c r="A2860">
        <v>28580</v>
      </c>
      <c r="B2860">
        <v>2858</v>
      </c>
      <c r="C2860">
        <v>1.78024724570311</v>
      </c>
      <c r="D2860">
        <v>54.576547263200403</v>
      </c>
      <c r="E2860">
        <v>5.7152423852655296</v>
      </c>
      <c r="F2860">
        <v>3.22615305581335</v>
      </c>
      <c r="G2860">
        <v>0.34784342769870602</v>
      </c>
      <c r="H2860">
        <v>3.60070381675725</v>
      </c>
      <c r="I2860">
        <v>0.58336649190010903</v>
      </c>
      <c r="J2860">
        <v>0.93394618737869295</v>
      </c>
      <c r="K2860" s="3" t="s">
        <v>641</v>
      </c>
    </row>
    <row r="2861" spans="1:11" x14ac:dyDescent="0.25">
      <c r="A2861">
        <v>28590</v>
      </c>
      <c r="B2861">
        <v>2859</v>
      </c>
      <c r="C2861">
        <v>1.78024724570311</v>
      </c>
      <c r="D2861">
        <v>54.620566215453003</v>
      </c>
      <c r="E2861">
        <v>5.7198520389406804</v>
      </c>
      <c r="F2861">
        <v>3.22877591915169</v>
      </c>
      <c r="G2861">
        <v>0.34818956232736797</v>
      </c>
      <c r="H2861">
        <v>3.6042868319281198</v>
      </c>
      <c r="I2861">
        <v>0.58342999154501696</v>
      </c>
      <c r="J2861">
        <v>0.93524227563505902</v>
      </c>
      <c r="K2861" s="3" t="s">
        <v>642</v>
      </c>
    </row>
    <row r="2862" spans="1:11" x14ac:dyDescent="0.25">
      <c r="A2862">
        <v>28600</v>
      </c>
      <c r="B2862">
        <v>2860</v>
      </c>
      <c r="C2862">
        <v>1.7957943468722699</v>
      </c>
      <c r="D2862">
        <v>54.665308879712498</v>
      </c>
      <c r="E2862">
        <v>5.72453747955627</v>
      </c>
      <c r="F2862">
        <v>3.2033508182402901</v>
      </c>
      <c r="G2862">
        <v>0.34481716700573301</v>
      </c>
      <c r="H2862">
        <v>3.6637118490554998</v>
      </c>
      <c r="I2862">
        <v>0.59321614159948199</v>
      </c>
      <c r="J2862">
        <v>0.936503256504432</v>
      </c>
      <c r="K2862" s="3" t="s">
        <v>643</v>
      </c>
    </row>
    <row r="2863" spans="1:11" x14ac:dyDescent="0.25">
      <c r="A2863">
        <v>28610</v>
      </c>
      <c r="B2863">
        <v>2861</v>
      </c>
      <c r="C2863">
        <v>1.7957943468722699</v>
      </c>
      <c r="D2863">
        <v>54.7253378076134</v>
      </c>
      <c r="E2863">
        <v>5.7308236938788202</v>
      </c>
      <c r="F2863">
        <v>3.20689921038701</v>
      </c>
      <c r="G2863">
        <v>0.34529009954527301</v>
      </c>
      <c r="H2863">
        <v>3.6687367976796201</v>
      </c>
      <c r="I2863">
        <v>0.59302491944592195</v>
      </c>
      <c r="J2863">
        <v>0.93827457224102395</v>
      </c>
      <c r="K2863" s="3" t="s">
        <v>644</v>
      </c>
    </row>
    <row r="2864" spans="1:11" x14ac:dyDescent="0.25">
      <c r="A2864">
        <v>28620</v>
      </c>
      <c r="B2864">
        <v>2862</v>
      </c>
      <c r="C2864">
        <v>1.7957943468722699</v>
      </c>
      <c r="D2864">
        <v>54.783723505821797</v>
      </c>
      <c r="E2864">
        <v>5.7369378295987801</v>
      </c>
      <c r="F2864">
        <v>3.2103479998247</v>
      </c>
      <c r="G2864">
        <v>0.34574905525804001</v>
      </c>
      <c r="H2864">
        <v>3.67361324132556</v>
      </c>
      <c r="I2864">
        <v>0.59311883117116804</v>
      </c>
      <c r="J2864">
        <v>0.93999772391590797</v>
      </c>
      <c r="K2864" s="3" t="s">
        <v>645</v>
      </c>
    </row>
    <row r="2865" spans="1:11" x14ac:dyDescent="0.25">
      <c r="A2865">
        <v>28630</v>
      </c>
      <c r="B2865">
        <v>2863</v>
      </c>
      <c r="C2865">
        <v>1.7957943468722699</v>
      </c>
      <c r="D2865">
        <v>54.840503810599301</v>
      </c>
      <c r="E2865">
        <v>5.74288384892</v>
      </c>
      <c r="F2865">
        <v>3.2137020227567699</v>
      </c>
      <c r="G2865">
        <v>0.346194733725389</v>
      </c>
      <c r="H2865">
        <v>3.6783486131049599</v>
      </c>
      <c r="I2865">
        <v>0.59320857548181705</v>
      </c>
      <c r="J2865">
        <v>0.94167499812148103</v>
      </c>
      <c r="K2865" s="3" t="s">
        <v>646</v>
      </c>
    </row>
    <row r="2866" spans="1:11" x14ac:dyDescent="0.25">
      <c r="A2866">
        <v>28640</v>
      </c>
      <c r="B2866">
        <v>2864</v>
      </c>
      <c r="C2866">
        <v>1.7957943468722699</v>
      </c>
      <c r="D2866">
        <v>54.895718654930903</v>
      </c>
      <c r="E2866">
        <v>5.7486659336147001</v>
      </c>
      <c r="F2866">
        <v>3.2169636328591702</v>
      </c>
      <c r="G2866">
        <v>0.34662750037908402</v>
      </c>
      <c r="H2866">
        <v>3.6829467957615498</v>
      </c>
      <c r="I2866">
        <v>0.59329434672931403</v>
      </c>
      <c r="J2866">
        <v>0.94330745037626496</v>
      </c>
      <c r="K2866" s="3" t="s">
        <v>647</v>
      </c>
    </row>
    <row r="2867" spans="1:11" x14ac:dyDescent="0.25">
      <c r="A2867">
        <v>28650</v>
      </c>
      <c r="B2867">
        <v>2865</v>
      </c>
      <c r="C2867">
        <v>1.7957943468722699</v>
      </c>
      <c r="D2867">
        <v>54.949407219649899</v>
      </c>
      <c r="E2867">
        <v>5.75428818668993</v>
      </c>
      <c r="F2867">
        <v>3.2201351396882099</v>
      </c>
      <c r="G2867">
        <v>0.34704771187172501</v>
      </c>
      <c r="H2867">
        <v>3.68741157875965</v>
      </c>
      <c r="I2867">
        <v>0.59337633018147995</v>
      </c>
      <c r="J2867">
        <v>0.94489612141216195</v>
      </c>
      <c r="K2867" s="3" t="s">
        <v>648</v>
      </c>
    </row>
    <row r="2868" spans="1:11" x14ac:dyDescent="0.25">
      <c r="A2868">
        <v>28660</v>
      </c>
      <c r="B2868">
        <v>2866</v>
      </c>
      <c r="C2868">
        <v>1.7957943468722699</v>
      </c>
      <c r="D2868">
        <v>55.001607933156002</v>
      </c>
      <c r="E2868">
        <v>5.7597546323581099</v>
      </c>
      <c r="F2868">
        <v>3.2232188086484301</v>
      </c>
      <c r="G2868">
        <v>0.34745571619643201</v>
      </c>
      <c r="H2868">
        <v>3.6917466595558701</v>
      </c>
      <c r="I2868">
        <v>0.59345470242103804</v>
      </c>
      <c r="J2868">
        <v>0.94644203679355599</v>
      </c>
      <c r="K2868" s="3" t="s">
        <v>649</v>
      </c>
    </row>
    <row r="2869" spans="1:11" x14ac:dyDescent="0.25">
      <c r="A2869">
        <v>28670</v>
      </c>
      <c r="B2869">
        <v>2867</v>
      </c>
      <c r="C2869">
        <v>1.7957943468722699</v>
      </c>
      <c r="D2869">
        <v>55.052358472207899</v>
      </c>
      <c r="E2869">
        <v>5.7650692161199899</v>
      </c>
      <c r="F2869">
        <v>3.22621686102439</v>
      </c>
      <c r="G2869">
        <v>0.34785185281217501</v>
      </c>
      <c r="H2869">
        <v>3.69595564493078</v>
      </c>
      <c r="I2869">
        <v>0.59352963172967799</v>
      </c>
      <c r="J2869">
        <v>0.94794620658290996</v>
      </c>
      <c r="K2869" s="3" t="s">
        <v>650</v>
      </c>
    </row>
    <row r="2870" spans="1:11" x14ac:dyDescent="0.25">
      <c r="A2870">
        <v>28680</v>
      </c>
      <c r="B2870">
        <v>2868</v>
      </c>
      <c r="C2870">
        <v>1.7957943468722699</v>
      </c>
      <c r="D2870">
        <v>55.101695763715</v>
      </c>
      <c r="E2870">
        <v>5.7702358049522902</v>
      </c>
      <c r="F2870">
        <v>3.2291314740721702</v>
      </c>
      <c r="G2870">
        <v>0.348236452774005</v>
      </c>
      <c r="H2870">
        <v>3.7000420523725501</v>
      </c>
      <c r="I2870">
        <v>0.59360127845798305</v>
      </c>
      <c r="J2870">
        <v>0.94940962505041604</v>
      </c>
      <c r="K2870" s="3" t="s">
        <v>651</v>
      </c>
    </row>
    <row r="2871" spans="1:11" x14ac:dyDescent="0.25">
      <c r="A2871">
        <v>28690</v>
      </c>
      <c r="B2871">
        <v>2869</v>
      </c>
      <c r="C2871">
        <v>1.7957943468722699</v>
      </c>
      <c r="D2871">
        <v>55.149655987460498</v>
      </c>
      <c r="E2871">
        <v>5.7752581875928604</v>
      </c>
      <c r="F2871">
        <v>3.23196478116646</v>
      </c>
      <c r="G2871">
        <v>0.34860983886751901</v>
      </c>
      <c r="H2871">
        <v>3.70400931150572</v>
      </c>
      <c r="I2871">
        <v>0.59366979538136899</v>
      </c>
      <c r="J2871">
        <v>0.95083327042531895</v>
      </c>
      <c r="K2871" s="3" t="s">
        <v>652</v>
      </c>
    </row>
    <row r="2872" spans="1:11" x14ac:dyDescent="0.25">
      <c r="A2872">
        <v>28700</v>
      </c>
      <c r="B2872">
        <v>2870</v>
      </c>
      <c r="C2872">
        <v>1.81231748012321</v>
      </c>
      <c r="D2872">
        <v>55.198362645354798</v>
      </c>
      <c r="E2872">
        <v>5.7803587366308902</v>
      </c>
      <c r="F2872">
        <v>3.2052275209872501</v>
      </c>
      <c r="G2872">
        <v>0.34506738650051499</v>
      </c>
      <c r="H2872">
        <v>3.7685074830392198</v>
      </c>
      <c r="I2872">
        <v>0.60417565638401405</v>
      </c>
      <c r="J2872">
        <v>0.95221810468659296</v>
      </c>
      <c r="K2872" s="3" t="s">
        <v>653</v>
      </c>
    </row>
    <row r="2873" spans="1:11" x14ac:dyDescent="0.25">
      <c r="A2873">
        <v>28710</v>
      </c>
      <c r="B2873">
        <v>2871</v>
      </c>
      <c r="C2873">
        <v>1.81231748012321</v>
      </c>
      <c r="D2873">
        <v>55.2634467898907</v>
      </c>
      <c r="E2873">
        <v>5.7871743319756499</v>
      </c>
      <c r="F2873">
        <v>3.2090400832115198</v>
      </c>
      <c r="G2873">
        <v>0.34557508278815302</v>
      </c>
      <c r="H2873">
        <v>3.7740520732668799</v>
      </c>
      <c r="I2873">
        <v>0.60397131177195795</v>
      </c>
      <c r="J2873">
        <v>0.95415444534751404</v>
      </c>
      <c r="K2873" s="3" t="s">
        <v>654</v>
      </c>
    </row>
    <row r="2874" spans="1:11" x14ac:dyDescent="0.25">
      <c r="A2874">
        <v>28720</v>
      </c>
      <c r="B2874">
        <v>2872</v>
      </c>
      <c r="C2874">
        <v>1.81231748012321</v>
      </c>
      <c r="D2874">
        <v>55.326735575468398</v>
      </c>
      <c r="E2874">
        <v>5.7938019177791604</v>
      </c>
      <c r="F2874">
        <v>3.21274486468702</v>
      </c>
      <c r="G2874">
        <v>0.34606761483555598</v>
      </c>
      <c r="H2874">
        <v>3.7794310536599598</v>
      </c>
      <c r="I2874">
        <v>0.60407277497539602</v>
      </c>
      <c r="J2874">
        <v>0.95603787532476403</v>
      </c>
      <c r="K2874" s="3" t="s">
        <v>655</v>
      </c>
    </row>
    <row r="2875" spans="1:11" x14ac:dyDescent="0.25">
      <c r="A2875">
        <v>28730</v>
      </c>
      <c r="B2875">
        <v>2873</v>
      </c>
      <c r="C2875">
        <v>1.81231748012321</v>
      </c>
      <c r="D2875">
        <v>55.388270411092499</v>
      </c>
      <c r="E2875">
        <v>5.8002458303819999</v>
      </c>
      <c r="F2875">
        <v>3.2163470468189699</v>
      </c>
      <c r="G2875">
        <v>0.34654573655617099</v>
      </c>
      <c r="H2875">
        <v>3.7846526577652102</v>
      </c>
      <c r="I2875">
        <v>0.60416956412009404</v>
      </c>
      <c r="J2875">
        <v>0.95787087506144797</v>
      </c>
      <c r="K2875" s="3" t="s">
        <v>656</v>
      </c>
    </row>
    <row r="2876" spans="1:11" x14ac:dyDescent="0.25">
      <c r="A2876">
        <v>28740</v>
      </c>
      <c r="B2876">
        <v>2874</v>
      </c>
      <c r="C2876">
        <v>1.81231748012321</v>
      </c>
      <c r="D2876">
        <v>55.448094961939603</v>
      </c>
      <c r="E2876">
        <v>5.8065106423905704</v>
      </c>
      <c r="F2876">
        <v>3.2198491796481301</v>
      </c>
      <c r="G2876">
        <v>0.34700984766533</v>
      </c>
      <c r="H2876">
        <v>3.7897212509045599</v>
      </c>
      <c r="I2876">
        <v>0.60426190330741403</v>
      </c>
      <c r="J2876">
        <v>0.95965459827624999</v>
      </c>
      <c r="K2876" s="3" t="s">
        <v>657</v>
      </c>
    </row>
    <row r="2877" spans="1:11" x14ac:dyDescent="0.25">
      <c r="A2877">
        <v>28750</v>
      </c>
      <c r="B2877">
        <v>2875</v>
      </c>
      <c r="C2877">
        <v>1.81231748012321</v>
      </c>
      <c r="D2877">
        <v>55.506252092516597</v>
      </c>
      <c r="E2877">
        <v>5.8126008425653204</v>
      </c>
      <c r="F2877">
        <v>3.2232537667105299</v>
      </c>
      <c r="G2877">
        <v>0.34746033832057699</v>
      </c>
      <c r="H2877">
        <v>3.79464109401854</v>
      </c>
      <c r="I2877">
        <v>0.60435000598772104</v>
      </c>
      <c r="J2877">
        <v>0.96139018367668905</v>
      </c>
      <c r="K2877" s="3" t="s">
        <v>658</v>
      </c>
    </row>
    <row r="2878" spans="1:11" x14ac:dyDescent="0.25">
      <c r="A2878">
        <v>28760</v>
      </c>
      <c r="B2878">
        <v>2876</v>
      </c>
      <c r="C2878">
        <v>1.81231748012321</v>
      </c>
      <c r="D2878">
        <v>55.562783863916998</v>
      </c>
      <c r="E2878">
        <v>5.8185208355334197</v>
      </c>
      <c r="F2878">
        <v>3.2265632648584299</v>
      </c>
      <c r="G2878">
        <v>0.34789758923886599</v>
      </c>
      <c r="H2878">
        <v>3.7994163449463398</v>
      </c>
      <c r="I2878">
        <v>0.604434075429365</v>
      </c>
      <c r="J2878">
        <v>0.96307875443574598</v>
      </c>
      <c r="K2878" s="3" t="s">
        <v>659</v>
      </c>
    </row>
    <row r="2879" spans="1:11" x14ac:dyDescent="0.25">
      <c r="A2879">
        <v>28770</v>
      </c>
      <c r="B2879">
        <v>2877</v>
      </c>
      <c r="C2879">
        <v>1.81231748012321</v>
      </c>
      <c r="D2879">
        <v>55.6177315324164</v>
      </c>
      <c r="E2879">
        <v>5.8242749416417601</v>
      </c>
      <c r="F2879">
        <v>3.2297800841606401</v>
      </c>
      <c r="G2879">
        <v>0.34832197182147201</v>
      </c>
      <c r="H2879">
        <v>3.80405105978984</v>
      </c>
      <c r="I2879">
        <v>0.604514305171033</v>
      </c>
      <c r="J2879">
        <v>0.964721417725524</v>
      </c>
      <c r="K2879" s="3" t="s">
        <v>660</v>
      </c>
    </row>
    <row r="2880" spans="1:11" x14ac:dyDescent="0.25">
      <c r="A2880">
        <v>28780</v>
      </c>
      <c r="B2880">
        <v>2878</v>
      </c>
      <c r="C2880">
        <v>1.81231748012321</v>
      </c>
      <c r="D2880">
        <v>55.671135549321797</v>
      </c>
      <c r="E2880">
        <v>5.8298673969410899</v>
      </c>
      <c r="F2880">
        <v>3.23290658787672</v>
      </c>
      <c r="G2880">
        <v>0.34873384828566401</v>
      </c>
      <c r="H2880">
        <v>3.8085491943517198</v>
      </c>
      <c r="I2880">
        <v>0.604590879457793</v>
      </c>
      <c r="J2880">
        <v>0.966319264305042</v>
      </c>
      <c r="K2880" s="3" t="s">
        <v>661</v>
      </c>
    </row>
    <row r="2881" spans="1:11" x14ac:dyDescent="0.25">
      <c r="A2881">
        <v>28790</v>
      </c>
      <c r="B2881">
        <v>2879</v>
      </c>
      <c r="C2881">
        <v>1.81231748012321</v>
      </c>
      <c r="D2881">
        <v>55.723035561988901</v>
      </c>
      <c r="E2881">
        <v>5.8353023532925903</v>
      </c>
      <c r="F2881">
        <v>3.2359450925003599</v>
      </c>
      <c r="G2881">
        <v>0.34913357180231003</v>
      </c>
      <c r="H2881">
        <v>3.8129146056382002</v>
      </c>
      <c r="I2881">
        <v>0.60466397366095903</v>
      </c>
      <c r="J2881">
        <v>0.967873368159341</v>
      </c>
      <c r="K2881" s="3" t="s">
        <v>662</v>
      </c>
    </row>
    <row r="2882" spans="1:11" x14ac:dyDescent="0.25">
      <c r="A2882">
        <v>28800</v>
      </c>
      <c r="B2882">
        <v>2880</v>
      </c>
      <c r="C2882">
        <v>1.8298116123494901</v>
      </c>
      <c r="D2882">
        <v>55.7757053219106</v>
      </c>
      <c r="E2882">
        <v>5.8408179173841503</v>
      </c>
      <c r="F2882">
        <v>3.2079319983833501</v>
      </c>
      <c r="G2882">
        <v>0.34542761289787999</v>
      </c>
      <c r="H2882">
        <v>3.8827445519728698</v>
      </c>
      <c r="I2882">
        <v>0.61590828459770997</v>
      </c>
      <c r="J2882">
        <v>0.96938478618718205</v>
      </c>
      <c r="K2882" s="3" t="s">
        <v>663</v>
      </c>
    </row>
    <row r="2883" spans="1:11" x14ac:dyDescent="0.25">
      <c r="A2883">
        <v>28810</v>
      </c>
      <c r="B2883">
        <v>2881</v>
      </c>
      <c r="C2883">
        <v>1.8298116123494901</v>
      </c>
      <c r="D2883">
        <v>55.845872252663597</v>
      </c>
      <c r="E2883">
        <v>5.84816578083087</v>
      </c>
      <c r="F2883">
        <v>3.2120035151347799</v>
      </c>
      <c r="G2883">
        <v>0.345969120334567</v>
      </c>
      <c r="H2883">
        <v>3.8888313121829499</v>
      </c>
      <c r="I2883">
        <v>0.61568982764473901</v>
      </c>
      <c r="J2883">
        <v>0.97149087182559302</v>
      </c>
      <c r="K2883" s="3" t="s">
        <v>664</v>
      </c>
    </row>
    <row r="2884" spans="1:11" x14ac:dyDescent="0.25">
      <c r="A2884">
        <v>28820</v>
      </c>
      <c r="B2884">
        <v>2882</v>
      </c>
      <c r="C2884">
        <v>1.8298116123494901</v>
      </c>
      <c r="D2884">
        <v>55.914086768029499</v>
      </c>
      <c r="E2884">
        <v>5.8553091878263599</v>
      </c>
      <c r="F2884">
        <v>3.2159589912011999</v>
      </c>
      <c r="G2884">
        <v>0.34649426608540801</v>
      </c>
      <c r="H2884">
        <v>3.8947341604988801</v>
      </c>
      <c r="I2884">
        <v>0.61579838821028898</v>
      </c>
      <c r="J2884">
        <v>0.97353905890446302</v>
      </c>
      <c r="K2884" s="3" t="s">
        <v>665</v>
      </c>
    </row>
    <row r="2885" spans="1:11" x14ac:dyDescent="0.25">
      <c r="A2885">
        <v>28830</v>
      </c>
      <c r="B2885">
        <v>2883</v>
      </c>
      <c r="C2885">
        <v>1.8298116123494901</v>
      </c>
      <c r="D2885">
        <v>55.980394037172204</v>
      </c>
      <c r="E2885">
        <v>5.8622528684741599</v>
      </c>
      <c r="F2885">
        <v>3.219803957866</v>
      </c>
      <c r="G2885">
        <v>0.34700385936988098</v>
      </c>
      <c r="H2885">
        <v>3.9004621928712999</v>
      </c>
      <c r="I2885">
        <v>0.615901750838595</v>
      </c>
      <c r="J2885">
        <v>0.97553203147396195</v>
      </c>
      <c r="K2885" s="3" t="s">
        <v>666</v>
      </c>
    </row>
    <row r="2886" spans="1:11" x14ac:dyDescent="0.25">
      <c r="A2886">
        <v>28840</v>
      </c>
      <c r="B2886">
        <v>2884</v>
      </c>
      <c r="C2886">
        <v>1.8298116123494901</v>
      </c>
      <c r="D2886">
        <v>56.044841648242802</v>
      </c>
      <c r="E2886">
        <v>5.8690018061935696</v>
      </c>
      <c r="F2886">
        <v>3.22354116758016</v>
      </c>
      <c r="G2886">
        <v>0.34749833546757602</v>
      </c>
      <c r="H2886">
        <v>3.9060203020169499</v>
      </c>
      <c r="I2886">
        <v>0.61600017185367595</v>
      </c>
      <c r="J2886">
        <v>0.97747104758515102</v>
      </c>
      <c r="K2886" s="3" t="s">
        <v>667</v>
      </c>
    </row>
    <row r="2887" spans="1:11" x14ac:dyDescent="0.25">
      <c r="A2887">
        <v>28850</v>
      </c>
      <c r="B2887">
        <v>2885</v>
      </c>
      <c r="C2887">
        <v>1.8298116123494901</v>
      </c>
      <c r="D2887">
        <v>56.107476338482599</v>
      </c>
      <c r="E2887">
        <v>5.8755608952968101</v>
      </c>
      <c r="F2887">
        <v>3.2271733238795299</v>
      </c>
      <c r="G2887">
        <v>0.34797811927989297</v>
      </c>
      <c r="H2887">
        <v>3.9114132639975199</v>
      </c>
      <c r="I2887">
        <v>0.61609389518437696</v>
      </c>
      <c r="J2887">
        <v>0.97935735013033998</v>
      </c>
      <c r="K2887" s="3" t="s">
        <v>668</v>
      </c>
    </row>
    <row r="2888" spans="1:11" x14ac:dyDescent="0.25">
      <c r="A2888">
        <v>28860</v>
      </c>
      <c r="B2888">
        <v>2886</v>
      </c>
      <c r="C2888">
        <v>1.8298116123494901</v>
      </c>
      <c r="D2888">
        <v>56.168343988633403</v>
      </c>
      <c r="E2888">
        <v>5.8819349404036902</v>
      </c>
      <c r="F2888">
        <v>3.23070308103941</v>
      </c>
      <c r="G2888">
        <v>0.34844362544345497</v>
      </c>
      <c r="H2888">
        <v>3.9166457394945402</v>
      </c>
      <c r="I2888">
        <v>0.61618315291270698</v>
      </c>
      <c r="J2888">
        <v>0.98119216615565297</v>
      </c>
      <c r="K2888" s="3" t="s">
        <v>669</v>
      </c>
    </row>
    <row r="2889" spans="1:11" x14ac:dyDescent="0.25">
      <c r="A2889">
        <v>28870</v>
      </c>
      <c r="B2889">
        <v>2887</v>
      </c>
      <c r="C2889">
        <v>1.8298116123494901</v>
      </c>
      <c r="D2889">
        <v>56.227489618993097</v>
      </c>
      <c r="E2889">
        <v>5.8881286560285497</v>
      </c>
      <c r="F2889">
        <v>3.23413304382531</v>
      </c>
      <c r="G2889">
        <v>0.34889525845359498</v>
      </c>
      <c r="H2889">
        <v>3.92172227519734</v>
      </c>
      <c r="I2889">
        <v>0.61626816580327004</v>
      </c>
      <c r="J2889">
        <v>0.98297670624267897</v>
      </c>
      <c r="K2889" s="3" t="s">
        <v>670</v>
      </c>
    </row>
    <row r="2890" spans="1:11" x14ac:dyDescent="0.25">
      <c r="A2890">
        <v>28880</v>
      </c>
      <c r="B2890">
        <v>2888</v>
      </c>
      <c r="C2890">
        <v>1.8298116123494901</v>
      </c>
      <c r="D2890">
        <v>56.284957387012</v>
      </c>
      <c r="E2890">
        <v>5.8941466663285498</v>
      </c>
      <c r="F2890">
        <v>3.2374657673338398</v>
      </c>
      <c r="G2890">
        <v>0.34933341279677799</v>
      </c>
      <c r="H2890">
        <v>3.9266473052916302</v>
      </c>
      <c r="I2890">
        <v>0.61634914381389405</v>
      </c>
      <c r="J2890">
        <v>0.98471216395577499</v>
      </c>
      <c r="K2890" s="3" t="s">
        <v>671</v>
      </c>
    </row>
    <row r="2891" spans="1:11" x14ac:dyDescent="0.25">
      <c r="A2891">
        <v>28890</v>
      </c>
      <c r="B2891">
        <v>2889</v>
      </c>
      <c r="C2891">
        <v>1.8298116123494901</v>
      </c>
      <c r="D2891">
        <v>56.340790586328801</v>
      </c>
      <c r="E2891">
        <v>5.8999935050027004</v>
      </c>
      <c r="F2891">
        <v>3.2407037569178501</v>
      </c>
      <c r="G2891">
        <v>0.34975847309090902</v>
      </c>
      <c r="H2891">
        <v>3.9314251530364901</v>
      </c>
      <c r="I2891">
        <v>0.61642628658766496</v>
      </c>
      <c r="J2891">
        <v>0.98639971535177995</v>
      </c>
      <c r="K2891" s="3" t="s">
        <v>672</v>
      </c>
    </row>
    <row r="2892" spans="1:11" x14ac:dyDescent="0.25">
      <c r="A2892">
        <v>28900</v>
      </c>
      <c r="B2892">
        <v>2890</v>
      </c>
      <c r="C2892">
        <v>1.8482714146689401</v>
      </c>
      <c r="D2892">
        <v>56.397417513818098</v>
      </c>
      <c r="E2892">
        <v>5.90592346269265</v>
      </c>
      <c r="F2892">
        <v>3.21145118541568</v>
      </c>
      <c r="G2892">
        <v>0.34589571780688899</v>
      </c>
      <c r="H2892">
        <v>4.0068681821164498</v>
      </c>
      <c r="I2892">
        <v>0.62842911726319595</v>
      </c>
      <c r="J2892">
        <v>0.98804051854886898</v>
      </c>
      <c r="K2892" s="3" t="s">
        <v>673</v>
      </c>
    </row>
    <row r="2893" spans="1:11" x14ac:dyDescent="0.25">
      <c r="A2893">
        <v>28910</v>
      </c>
      <c r="B2893">
        <v>2891</v>
      </c>
      <c r="C2893">
        <v>1.8482714146689401</v>
      </c>
      <c r="D2893">
        <v>56.472691841712603</v>
      </c>
      <c r="E2893">
        <v>5.9138061714911903</v>
      </c>
      <c r="F2893">
        <v>3.2157760346587101</v>
      </c>
      <c r="G2893">
        <v>0.346469996239541</v>
      </c>
      <c r="H2893">
        <v>4.0135206437140001</v>
      </c>
      <c r="I2893">
        <v>0.62819540447102296</v>
      </c>
      <c r="J2893">
        <v>0.99032131607277196</v>
      </c>
      <c r="K2893" s="3" t="s">
        <v>674</v>
      </c>
    </row>
    <row r="2894" spans="1:11" x14ac:dyDescent="0.25">
      <c r="A2894">
        <v>28920</v>
      </c>
      <c r="B2894">
        <v>2892</v>
      </c>
      <c r="C2894">
        <v>1.8482714146689401</v>
      </c>
      <c r="D2894">
        <v>56.5458513735027</v>
      </c>
      <c r="E2894">
        <v>5.9214674193703596</v>
      </c>
      <c r="F2894">
        <v>3.2199764929937098</v>
      </c>
      <c r="G2894">
        <v>0.34702670592690399</v>
      </c>
      <c r="H2894">
        <v>4.0199695883471298</v>
      </c>
      <c r="I2894">
        <v>0.62831049806699801</v>
      </c>
      <c r="J2894">
        <v>0.99253896014197196</v>
      </c>
      <c r="K2894" s="3" t="s">
        <v>675</v>
      </c>
    </row>
    <row r="2895" spans="1:11" x14ac:dyDescent="0.25">
      <c r="A2895">
        <v>28930</v>
      </c>
      <c r="B2895">
        <v>2893</v>
      </c>
      <c r="C2895">
        <v>1.8482714146689401</v>
      </c>
      <c r="D2895">
        <v>56.6169452545249</v>
      </c>
      <c r="E2895">
        <v>5.92891235281754</v>
      </c>
      <c r="F2895">
        <v>3.22405844739477</v>
      </c>
      <c r="G2895">
        <v>0.34756671248674698</v>
      </c>
      <c r="H2895">
        <v>4.0262250433625599</v>
      </c>
      <c r="I2895">
        <v>0.62841985542017298</v>
      </c>
      <c r="J2895">
        <v>0.99469634958264097</v>
      </c>
      <c r="K2895" s="3" t="s">
        <v>676</v>
      </c>
    </row>
    <row r="2896" spans="1:11" x14ac:dyDescent="0.25">
      <c r="A2896">
        <v>28940</v>
      </c>
      <c r="B2896">
        <v>2894</v>
      </c>
      <c r="C2896">
        <v>1.8482714146689401</v>
      </c>
      <c r="D2896">
        <v>56.686025214656503</v>
      </c>
      <c r="E2896">
        <v>5.9361463889725297</v>
      </c>
      <c r="F2896">
        <v>3.22802485989906</v>
      </c>
      <c r="G2896">
        <v>0.348090488177208</v>
      </c>
      <c r="H2896">
        <v>4.0322924794151902</v>
      </c>
      <c r="I2896">
        <v>0.62852376763610196</v>
      </c>
      <c r="J2896">
        <v>0.99679485402196899</v>
      </c>
      <c r="K2896" s="3" t="s">
        <v>677</v>
      </c>
    </row>
    <row r="2897" spans="1:11" x14ac:dyDescent="0.25">
      <c r="A2897">
        <v>28950</v>
      </c>
      <c r="B2897">
        <v>2895</v>
      </c>
      <c r="C2897">
        <v>1.8482714146689401</v>
      </c>
      <c r="D2897">
        <v>56.753142079945697</v>
      </c>
      <c r="E2897">
        <v>5.9431748503263897</v>
      </c>
      <c r="F2897">
        <v>3.23187864114312</v>
      </c>
      <c r="G2897">
        <v>0.34859849400624199</v>
      </c>
      <c r="H2897">
        <v>4.0381772368374298</v>
      </c>
      <c r="I2897">
        <v>0.62862251148689696</v>
      </c>
      <c r="J2897">
        <v>0.99883582784054004</v>
      </c>
      <c r="K2897" s="3" t="s">
        <v>678</v>
      </c>
    </row>
    <row r="2898" spans="1:11" x14ac:dyDescent="0.25">
      <c r="A2898">
        <v>28960</v>
      </c>
      <c r="B2898">
        <v>2896</v>
      </c>
      <c r="C2898">
        <v>1.8482714146689401</v>
      </c>
      <c r="D2898">
        <v>56.818345763783903</v>
      </c>
      <c r="E2898">
        <v>5.9500029637970098</v>
      </c>
      <c r="F2898">
        <v>3.2356226498313601</v>
      </c>
      <c r="G2898">
        <v>0.34909117984020799</v>
      </c>
      <c r="H2898">
        <v>4.04388452689704</v>
      </c>
      <c r="I2898">
        <v>0.62871635004923598</v>
      </c>
      <c r="J2898">
        <v>1.00082060929729</v>
      </c>
      <c r="K2898" s="3" t="s">
        <v>679</v>
      </c>
    </row>
    <row r="2899" spans="1:11" x14ac:dyDescent="0.25">
      <c r="A2899">
        <v>28970</v>
      </c>
      <c r="B2899">
        <v>2897</v>
      </c>
      <c r="C2899">
        <v>1.8482714146689401</v>
      </c>
      <c r="D2899">
        <v>56.881685260069602</v>
      </c>
      <c r="E2899">
        <v>5.9566358600131704</v>
      </c>
      <c r="F2899">
        <v>3.2392596923197199</v>
      </c>
      <c r="G2899">
        <v>0.34956898452525398</v>
      </c>
      <c r="H2899">
        <v>4.0494194332032301</v>
      </c>
      <c r="I2899">
        <v>0.62880553332082401</v>
      </c>
      <c r="J2899">
        <v>1.0027505197372699</v>
      </c>
      <c r="K2899" s="3" t="s">
        <v>680</v>
      </c>
    </row>
    <row r="2900" spans="1:11" x14ac:dyDescent="0.25">
      <c r="A2900">
        <v>28980</v>
      </c>
      <c r="B2900">
        <v>2898</v>
      </c>
      <c r="C2900">
        <v>1.8482714146689401</v>
      </c>
      <c r="D2900">
        <v>56.943208638238303</v>
      </c>
      <c r="E2900">
        <v>5.96307857279416</v>
      </c>
      <c r="F2900">
        <v>3.2427925223075098</v>
      </c>
      <c r="G2900">
        <v>0.35003233602011002</v>
      </c>
      <c r="H2900">
        <v>4.0547869132450396</v>
      </c>
      <c r="I2900">
        <v>0.62889029881534597</v>
      </c>
      <c r="J2900">
        <v>1.0046268628783399</v>
      </c>
      <c r="K2900" s="3" t="s">
        <v>681</v>
      </c>
    </row>
    <row r="2901" spans="1:11" x14ac:dyDescent="0.25">
      <c r="A2901">
        <v>28990</v>
      </c>
      <c r="B2901">
        <v>2899</v>
      </c>
      <c r="C2901">
        <v>1.8482714146689401</v>
      </c>
      <c r="D2901">
        <v>57.002963040043099</v>
      </c>
      <c r="E2901">
        <v>5.9693360388125596</v>
      </c>
      <c r="F2901">
        <v>3.2462238406305399</v>
      </c>
      <c r="G2901">
        <v>0.35048165153899302</v>
      </c>
      <c r="H2901">
        <v>4.0599918000466504</v>
      </c>
      <c r="I2901">
        <v>0.62897087213604996</v>
      </c>
      <c r="J2901">
        <v>1.0064509241728401</v>
      </c>
      <c r="K2901" s="3" t="s">
        <v>682</v>
      </c>
    </row>
    <row r="2902" spans="1:11" x14ac:dyDescent="0.25">
      <c r="A2902">
        <v>29000</v>
      </c>
      <c r="B2902">
        <v>2900</v>
      </c>
      <c r="C2902">
        <v>1.8676912640469701</v>
      </c>
      <c r="D2902">
        <v>57.063535902802599</v>
      </c>
      <c r="E2902">
        <v>5.9756792138575197</v>
      </c>
      <c r="F2902">
        <v>3.2157681123738402</v>
      </c>
      <c r="G2902">
        <v>0.34646894527544903</v>
      </c>
      <c r="H2902">
        <v>4.1413525736089696</v>
      </c>
      <c r="I2902">
        <v>0.64175359169866797</v>
      </c>
      <c r="J2902">
        <v>1.0082239702407101</v>
      </c>
      <c r="K2902" s="3" t="s">
        <v>683</v>
      </c>
    </row>
    <row r="2903" spans="1:11" x14ac:dyDescent="0.25">
      <c r="A2903">
        <v>29010</v>
      </c>
      <c r="B2903">
        <v>2901</v>
      </c>
      <c r="C2903">
        <v>1.8676912640469701</v>
      </c>
      <c r="D2903">
        <v>57.143938978185197</v>
      </c>
      <c r="E2903">
        <v>5.9840990038108099</v>
      </c>
      <c r="F2903">
        <v>3.2203402851531999</v>
      </c>
      <c r="G2903">
        <v>0.34707487238107898</v>
      </c>
      <c r="H2903">
        <v>4.1485952365158196</v>
      </c>
      <c r="I2903">
        <v>0.64150332444918101</v>
      </c>
      <c r="J2903">
        <v>1.01068468370926</v>
      </c>
      <c r="K2903" s="3" t="s">
        <v>684</v>
      </c>
    </row>
    <row r="2904" spans="1:11" x14ac:dyDescent="0.25">
      <c r="A2904">
        <v>29020</v>
      </c>
      <c r="B2904">
        <v>2902</v>
      </c>
      <c r="C2904">
        <v>1.8676912640469701</v>
      </c>
      <c r="D2904">
        <v>57.222059161700997</v>
      </c>
      <c r="E2904">
        <v>5.9922797298985397</v>
      </c>
      <c r="F2904">
        <v>3.2247796189588498</v>
      </c>
      <c r="G2904">
        <v>0.34766201462789997</v>
      </c>
      <c r="H2904">
        <v>4.1556133635026704</v>
      </c>
      <c r="I2904">
        <v>0.641624274370723</v>
      </c>
      <c r="J2904">
        <v>1.01307669508283</v>
      </c>
      <c r="K2904" s="3" t="s">
        <v>685</v>
      </c>
    </row>
    <row r="2905" spans="1:11" x14ac:dyDescent="0.25">
      <c r="A2905">
        <v>29030</v>
      </c>
      <c r="B2905">
        <v>2903</v>
      </c>
      <c r="C2905">
        <v>1.8676912640469701</v>
      </c>
      <c r="D2905">
        <v>57.297949820937198</v>
      </c>
      <c r="E2905">
        <v>6.00022698076108</v>
      </c>
      <c r="F2905">
        <v>3.2290923634105502</v>
      </c>
      <c r="G2905">
        <v>0.34823129524353902</v>
      </c>
      <c r="H2905">
        <v>4.1624179899340801</v>
      </c>
      <c r="I2905">
        <v>0.64173893849108199</v>
      </c>
      <c r="J2905">
        <v>1.0154031306376901</v>
      </c>
      <c r="K2905" s="3" t="s">
        <v>686</v>
      </c>
    </row>
    <row r="2906" spans="1:11" x14ac:dyDescent="0.25">
      <c r="A2906">
        <v>29040</v>
      </c>
      <c r="B2906">
        <v>2904</v>
      </c>
      <c r="C2906">
        <v>1.8676912640469701</v>
      </c>
      <c r="D2906">
        <v>57.371667075570301</v>
      </c>
      <c r="E2906">
        <v>6.0079466332369602</v>
      </c>
      <c r="F2906">
        <v>3.2332816984538701</v>
      </c>
      <c r="G2906">
        <v>0.34878322501327702</v>
      </c>
      <c r="H2906">
        <v>4.1690152212401603</v>
      </c>
      <c r="I2906">
        <v>0.641847645337698</v>
      </c>
      <c r="J2906">
        <v>1.0176654800259299</v>
      </c>
      <c r="K2906" s="3" t="s">
        <v>687</v>
      </c>
    </row>
    <row r="2907" spans="1:11" x14ac:dyDescent="0.25">
      <c r="A2907">
        <v>29050</v>
      </c>
      <c r="B2907">
        <v>2905</v>
      </c>
      <c r="C2907">
        <v>1.8676912640469701</v>
      </c>
      <c r="D2907">
        <v>57.443266084797102</v>
      </c>
      <c r="E2907">
        <v>6.0154444635834299</v>
      </c>
      <c r="F2907">
        <v>3.2373507500196701</v>
      </c>
      <c r="G2907">
        <v>0.34931830253787499</v>
      </c>
      <c r="H2907">
        <v>4.1754110172091501</v>
      </c>
      <c r="I2907">
        <v>0.64195070695322298</v>
      </c>
      <c r="J2907">
        <v>1.0198652176051499</v>
      </c>
      <c r="K2907" s="3" t="s">
        <v>688</v>
      </c>
    </row>
    <row r="2908" spans="1:11" x14ac:dyDescent="0.25">
      <c r="A2908">
        <v>29060</v>
      </c>
      <c r="B2908">
        <v>2906</v>
      </c>
      <c r="C2908">
        <v>1.8676912640469701</v>
      </c>
      <c r="D2908">
        <v>57.512801034864097</v>
      </c>
      <c r="E2908">
        <v>6.0227261461707098</v>
      </c>
      <c r="F2908">
        <v>3.2413025892870899</v>
      </c>
      <c r="G2908">
        <v>0.34983701433665598</v>
      </c>
      <c r="H2908">
        <v>4.1816111932195401</v>
      </c>
      <c r="I2908">
        <v>0.64204841963501502</v>
      </c>
      <c r="J2908">
        <v>1.02200380134994</v>
      </c>
      <c r="K2908" s="3" t="s">
        <v>689</v>
      </c>
    </row>
    <row r="2909" spans="1:11" x14ac:dyDescent="0.25">
      <c r="A2909">
        <v>29070</v>
      </c>
      <c r="B2909">
        <v>2907</v>
      </c>
      <c r="C2909">
        <v>1.8676912640469701</v>
      </c>
      <c r="D2909">
        <v>57.580325128981201</v>
      </c>
      <c r="E2909">
        <v>6.0297972524256203</v>
      </c>
      <c r="F2909">
        <v>3.2451402320828899</v>
      </c>
      <c r="G2909">
        <v>0.35033983496647503</v>
      </c>
      <c r="H2909">
        <v>4.1876214216621301</v>
      </c>
      <c r="I2909">
        <v>0.64214106465008303</v>
      </c>
      <c r="J2909">
        <v>1.02408267186193</v>
      </c>
      <c r="K2909" s="3" t="s">
        <v>690</v>
      </c>
    </row>
    <row r="2910" spans="1:11" x14ac:dyDescent="0.25">
      <c r="A2910">
        <v>29080</v>
      </c>
      <c r="B2910">
        <v>2908</v>
      </c>
      <c r="C2910">
        <v>1.8676912640469701</v>
      </c>
      <c r="D2910">
        <v>57.645890579472002</v>
      </c>
      <c r="E2910">
        <v>6.0366632500096697</v>
      </c>
      <c r="F2910">
        <v>3.2488666384090998</v>
      </c>
      <c r="G2910">
        <v>0.350827227154895</v>
      </c>
      <c r="H2910">
        <v>4.19344723353184</v>
      </c>
      <c r="I2910">
        <v>0.64222890892544304</v>
      </c>
      <c r="J2910">
        <v>1.0261032514739501</v>
      </c>
      <c r="K2910" s="3" t="s">
        <v>691</v>
      </c>
    </row>
    <row r="2911" spans="1:11" x14ac:dyDescent="0.25">
      <c r="A2911">
        <v>29090</v>
      </c>
      <c r="B2911">
        <v>2909</v>
      </c>
      <c r="C2911">
        <v>1.8676912640469701</v>
      </c>
      <c r="D2911">
        <v>57.709548602024398</v>
      </c>
      <c r="E2911">
        <v>6.0433295022168503</v>
      </c>
      <c r="F2911">
        <v>3.25248471209086</v>
      </c>
      <c r="G2911">
        <v>0.35129964194598901</v>
      </c>
      <c r="H2911">
        <v>4.1990940201705396</v>
      </c>
      <c r="I2911">
        <v>0.64231220571399406</v>
      </c>
      <c r="J2911">
        <v>1.02806694344369</v>
      </c>
      <c r="K2911" s="3" t="s">
        <v>692</v>
      </c>
    </row>
    <row r="2912" spans="1:11" x14ac:dyDescent="0.25">
      <c r="A2912">
        <v>29100</v>
      </c>
      <c r="B2912">
        <v>2910</v>
      </c>
      <c r="C2912">
        <v>1.88806524500933</v>
      </c>
      <c r="D2912">
        <v>57.774050662111797</v>
      </c>
      <c r="E2912">
        <v>6.0500841418236799</v>
      </c>
      <c r="F2912">
        <v>3.2208620597448299</v>
      </c>
      <c r="G2912">
        <v>0.34714394223592998</v>
      </c>
      <c r="H2912">
        <v>4.2867012180995703</v>
      </c>
      <c r="I2912">
        <v>0.65589744627728597</v>
      </c>
      <c r="J2912">
        <v>1.02997513123258</v>
      </c>
      <c r="K2912" s="3" t="s">
        <v>693</v>
      </c>
    </row>
    <row r="2913" spans="1:11" x14ac:dyDescent="0.25">
      <c r="A2913">
        <v>29110</v>
      </c>
      <c r="B2913">
        <v>2911</v>
      </c>
      <c r="C2913">
        <v>1.88806524500933</v>
      </c>
      <c r="D2913">
        <v>57.859600311781101</v>
      </c>
      <c r="E2913">
        <v>6.0590428797496401</v>
      </c>
      <c r="F2913">
        <v>3.2256751829211501</v>
      </c>
      <c r="G2913">
        <v>0.34778031962962302</v>
      </c>
      <c r="H2913">
        <v>4.2945595138000403</v>
      </c>
      <c r="I2913">
        <v>0.655629170317376</v>
      </c>
      <c r="J2913">
        <v>1.03262119170206</v>
      </c>
      <c r="K2913" s="3" t="s">
        <v>694</v>
      </c>
    </row>
    <row r="2914" spans="1:11" x14ac:dyDescent="0.25">
      <c r="A2914">
        <v>29120</v>
      </c>
      <c r="B2914">
        <v>2912</v>
      </c>
      <c r="C2914">
        <v>1.88806524500933</v>
      </c>
      <c r="D2914">
        <v>57.9426928762092</v>
      </c>
      <c r="E2914">
        <v>6.0677443123234003</v>
      </c>
      <c r="F2914">
        <v>3.2303469145849499</v>
      </c>
      <c r="G2914">
        <v>0.34839668770944598</v>
      </c>
      <c r="H2914">
        <v>4.3021707248197503</v>
      </c>
      <c r="I2914">
        <v>0.65575518616332196</v>
      </c>
      <c r="J2914">
        <v>1.03519268000302</v>
      </c>
      <c r="K2914" s="3" t="s">
        <v>695</v>
      </c>
    </row>
    <row r="2915" spans="1:11" x14ac:dyDescent="0.25">
      <c r="A2915">
        <v>29130</v>
      </c>
      <c r="B2915">
        <v>2913</v>
      </c>
      <c r="C2915">
        <v>1.88806524500933</v>
      </c>
      <c r="D2915">
        <v>58.0233862228691</v>
      </c>
      <c r="E2915">
        <v>6.0761944994122903</v>
      </c>
      <c r="F2915">
        <v>3.2348838750995799</v>
      </c>
      <c r="G2915">
        <v>0.34899402864292101</v>
      </c>
      <c r="H2915">
        <v>4.3095469794380996</v>
      </c>
      <c r="I2915">
        <v>0.65587435895670498</v>
      </c>
      <c r="J2915">
        <v>1.03769296414151</v>
      </c>
      <c r="K2915" s="3" t="s">
        <v>696</v>
      </c>
    </row>
    <row r="2916" spans="1:11" x14ac:dyDescent="0.25">
      <c r="A2916">
        <v>29140</v>
      </c>
      <c r="B2916">
        <v>2914</v>
      </c>
      <c r="C2916">
        <v>1.88806524500933</v>
      </c>
      <c r="D2916">
        <v>58.101741139996797</v>
      </c>
      <c r="E2916">
        <v>6.0843998067451803</v>
      </c>
      <c r="F2916">
        <v>3.23928947179754</v>
      </c>
      <c r="G2916">
        <v>0.34957289342423897</v>
      </c>
      <c r="H2916">
        <v>4.3166950815977003</v>
      </c>
      <c r="I2916">
        <v>0.65598705736121399</v>
      </c>
      <c r="J2916">
        <v>1.0401236635506199</v>
      </c>
      <c r="K2916" s="3" t="s">
        <v>697</v>
      </c>
    </row>
    <row r="2917" spans="1:11" x14ac:dyDescent="0.25">
      <c r="A2917">
        <v>29150</v>
      </c>
      <c r="B2917">
        <v>2915</v>
      </c>
      <c r="C2917">
        <v>1.88806524500933</v>
      </c>
      <c r="D2917">
        <v>58.177817393801597</v>
      </c>
      <c r="E2917">
        <v>6.0923664930245502</v>
      </c>
      <c r="F2917">
        <v>3.24356705519692</v>
      </c>
      <c r="G2917">
        <v>0.35013381985473502</v>
      </c>
      <c r="H2917">
        <v>4.3236216723294403</v>
      </c>
      <c r="I2917">
        <v>0.65609363117059905</v>
      </c>
      <c r="J2917">
        <v>1.04248638233789</v>
      </c>
      <c r="K2917" s="3" t="s">
        <v>698</v>
      </c>
    </row>
    <row r="2918" spans="1:11" x14ac:dyDescent="0.25">
      <c r="A2918">
        <v>29160</v>
      </c>
      <c r="B2918">
        <v>2916</v>
      </c>
      <c r="C2918">
        <v>1.88806524500933</v>
      </c>
      <c r="D2918">
        <v>58.251673711938302</v>
      </c>
      <c r="E2918">
        <v>6.1001007081957503</v>
      </c>
      <c r="F2918">
        <v>3.2477199180396199</v>
      </c>
      <c r="G2918">
        <v>0.350677332640221</v>
      </c>
      <c r="H2918">
        <v>4.3303332309543503</v>
      </c>
      <c r="I2918">
        <v>0.65619441216318297</v>
      </c>
      <c r="J2918">
        <v>1.04478270795501</v>
      </c>
      <c r="K2918" s="3" t="s">
        <v>699</v>
      </c>
    </row>
    <row r="2919" spans="1:11" x14ac:dyDescent="0.25">
      <c r="A2919">
        <v>29170</v>
      </c>
      <c r="B2919">
        <v>2917</v>
      </c>
      <c r="C2919">
        <v>1.88806524500933</v>
      </c>
      <c r="D2919">
        <v>58.323367769807803</v>
      </c>
      <c r="E2919">
        <v>6.1076084920123304</v>
      </c>
      <c r="F2919">
        <v>3.2517512944896598</v>
      </c>
      <c r="G2919">
        <v>0.35120394350767398</v>
      </c>
      <c r="H2919">
        <v>4.3368360765245004</v>
      </c>
      <c r="I2919">
        <v>0.65628971492845001</v>
      </c>
      <c r="J2919">
        <v>1.04701420998415</v>
      </c>
      <c r="K2919" s="3" t="s">
        <v>700</v>
      </c>
    </row>
    <row r="2920" spans="1:11" x14ac:dyDescent="0.25">
      <c r="A2920">
        <v>29180</v>
      </c>
      <c r="B2920">
        <v>2918</v>
      </c>
      <c r="C2920">
        <v>1.88806524500933</v>
      </c>
      <c r="D2920">
        <v>58.392956179512701</v>
      </c>
      <c r="E2920">
        <v>6.1148957728795201</v>
      </c>
      <c r="F2920">
        <v>3.2556643594819601</v>
      </c>
      <c r="G2920">
        <v>0.35171415133925998</v>
      </c>
      <c r="H2920">
        <v>4.3431363694780698</v>
      </c>
      <c r="I2920">
        <v>0.65637983766552299</v>
      </c>
      <c r="J2920">
        <v>1.0491824390357101</v>
      </c>
      <c r="K2920" s="3" t="s">
        <v>701</v>
      </c>
    </row>
    <row r="2921" spans="1:11" x14ac:dyDescent="0.25">
      <c r="A2921">
        <v>29190</v>
      </c>
      <c r="B2921">
        <v>2919</v>
      </c>
      <c r="C2921">
        <v>1.88806524500933</v>
      </c>
      <c r="D2921">
        <v>58.460494481307997</v>
      </c>
      <c r="E2921">
        <v>6.12196836695896</v>
      </c>
      <c r="F2921">
        <v>3.2594622282126098</v>
      </c>
      <c r="G2921">
        <v>0.35220844232180798</v>
      </c>
      <c r="H2921">
        <v>4.3492401134850596</v>
      </c>
      <c r="I2921">
        <v>0.65646506295353801</v>
      </c>
      <c r="J2921">
        <v>1.05128892575221</v>
      </c>
      <c r="K2921" s="3" t="s">
        <v>702</v>
      </c>
    </row>
    <row r="2922" spans="1:11" x14ac:dyDescent="0.25">
      <c r="A2922">
        <v>29200</v>
      </c>
      <c r="B2922">
        <v>2920</v>
      </c>
      <c r="C2922">
        <v>1.9093871514440399</v>
      </c>
      <c r="D2922">
        <v>58.5289033413612</v>
      </c>
      <c r="E2922">
        <v>6.1291321256815099</v>
      </c>
      <c r="F2922">
        <v>3.2267087583244201</v>
      </c>
      <c r="G2922">
        <v>0.347916796921378</v>
      </c>
      <c r="H2922">
        <v>4.4434470902829197</v>
      </c>
      <c r="I2922">
        <v>0.67087667836072695</v>
      </c>
      <c r="J2922">
        <v>1.0533351799133699</v>
      </c>
      <c r="K2922" s="3" t="s">
        <v>703</v>
      </c>
    </row>
    <row r="2923" spans="1:11" x14ac:dyDescent="0.25">
      <c r="A2923">
        <v>29210</v>
      </c>
      <c r="B2923">
        <v>2921</v>
      </c>
      <c r="C2923">
        <v>1.9093871514440399</v>
      </c>
      <c r="D2923">
        <v>58.619613651325402</v>
      </c>
      <c r="E2923">
        <v>6.1386312866633803</v>
      </c>
      <c r="F2923">
        <v>3.2317561204571601</v>
      </c>
      <c r="G2923">
        <v>0.34858235695497303</v>
      </c>
      <c r="H2923">
        <v>4.4519473432768999</v>
      </c>
      <c r="I2923">
        <v>0.67058878433636904</v>
      </c>
      <c r="J2923">
        <v>1.05617223500584</v>
      </c>
      <c r="K2923" s="3" t="s">
        <v>704</v>
      </c>
    </row>
    <row r="2924" spans="1:11" x14ac:dyDescent="0.25">
      <c r="A2924">
        <v>29220</v>
      </c>
      <c r="B2924">
        <v>2922</v>
      </c>
      <c r="C2924">
        <v>1.9093871514440399</v>
      </c>
      <c r="D2924">
        <v>58.707686212426196</v>
      </c>
      <c r="E2924">
        <v>6.1478542232437201</v>
      </c>
      <c r="F2924">
        <v>3.2366534284344</v>
      </c>
      <c r="G2924">
        <v>0.34922667575058203</v>
      </c>
      <c r="H2924">
        <v>4.4601763121076603</v>
      </c>
      <c r="I2924">
        <v>0.670718961577498</v>
      </c>
      <c r="J2924">
        <v>1.05892849777777</v>
      </c>
      <c r="K2924" s="3" t="s">
        <v>705</v>
      </c>
    </row>
    <row r="2925" spans="1:11" x14ac:dyDescent="0.25">
      <c r="A2925">
        <v>29230</v>
      </c>
      <c r="B2925">
        <v>2923</v>
      </c>
      <c r="C2925">
        <v>1.9093871514440399</v>
      </c>
      <c r="D2925">
        <v>58.7931837027215</v>
      </c>
      <c r="E2925">
        <v>6.1568074990530697</v>
      </c>
      <c r="F2925">
        <v>3.2414076825980702</v>
      </c>
      <c r="G2925">
        <v>0.34985079586141399</v>
      </c>
      <c r="H2925">
        <v>4.46814731182657</v>
      </c>
      <c r="I2925">
        <v>0.67084173478116504</v>
      </c>
      <c r="J2925">
        <v>1.0616075939585401</v>
      </c>
      <c r="K2925" s="3" t="s">
        <v>706</v>
      </c>
    </row>
    <row r="2926" spans="1:11" x14ac:dyDescent="0.25">
      <c r="A2926">
        <v>29240</v>
      </c>
      <c r="B2926">
        <v>2924</v>
      </c>
      <c r="C2926">
        <v>1.9093871514440399</v>
      </c>
      <c r="D2926">
        <v>58.876171889812703</v>
      </c>
      <c r="E2926">
        <v>6.1654980012582197</v>
      </c>
      <c r="F2926">
        <v>3.2460225283068298</v>
      </c>
      <c r="G2926">
        <v>0.350455310302484</v>
      </c>
      <c r="H2926">
        <v>4.4758679161721302</v>
      </c>
      <c r="I2926">
        <v>0.67095751552524896</v>
      </c>
      <c r="J2926">
        <v>1.0642112839365301</v>
      </c>
      <c r="K2926" s="3" t="s">
        <v>707</v>
      </c>
    </row>
    <row r="2927" spans="1:11" x14ac:dyDescent="0.25">
      <c r="A2927">
        <v>29250</v>
      </c>
      <c r="B2927">
        <v>2925</v>
      </c>
      <c r="C2927">
        <v>1.9093871514440399</v>
      </c>
      <c r="D2927">
        <v>58.956715451545001</v>
      </c>
      <c r="E2927">
        <v>6.1739325029069301</v>
      </c>
      <c r="F2927">
        <v>3.2505015510585702</v>
      </c>
      <c r="G2927">
        <v>0.35104079780110398</v>
      </c>
      <c r="H2927">
        <v>4.4833455164063301</v>
      </c>
      <c r="I2927">
        <v>0.67106669387621898</v>
      </c>
      <c r="J2927">
        <v>1.0667413127332801</v>
      </c>
      <c r="K2927" s="3" t="s">
        <v>708</v>
      </c>
    </row>
    <row r="2928" spans="1:11" x14ac:dyDescent="0.25">
      <c r="A2928">
        <v>29260</v>
      </c>
      <c r="B2928">
        <v>2926</v>
      </c>
      <c r="C2928">
        <v>1.9093871514440399</v>
      </c>
      <c r="D2928">
        <v>59.0348779549984</v>
      </c>
      <c r="E2928">
        <v>6.1821176607279398</v>
      </c>
      <c r="F2928">
        <v>3.2548482752850001</v>
      </c>
      <c r="G2928">
        <v>0.351607822888719</v>
      </c>
      <c r="H2928">
        <v>4.4905873224874799</v>
      </c>
      <c r="I2928">
        <v>0.67116963937428598</v>
      </c>
      <c r="J2928">
        <v>1.0691994084003</v>
      </c>
      <c r="K2928" s="3" t="s">
        <v>709</v>
      </c>
    </row>
    <row r="2929" spans="1:11" x14ac:dyDescent="0.25">
      <c r="A2929">
        <v>29270</v>
      </c>
      <c r="B2929">
        <v>2927</v>
      </c>
      <c r="C2929">
        <v>1.9093871514440399</v>
      </c>
      <c r="D2929">
        <v>59.110721838806697</v>
      </c>
      <c r="E2929">
        <v>6.1900600132793802</v>
      </c>
      <c r="F2929">
        <v>3.2590661633326099</v>
      </c>
      <c r="G2929">
        <v>0.35215693601597797</v>
      </c>
      <c r="H2929">
        <v>4.4976003645398999</v>
      </c>
      <c r="I2929">
        <v>0.67126670198670002</v>
      </c>
      <c r="J2929">
        <v>1.0715872805531601</v>
      </c>
      <c r="K2929" s="3" t="s">
        <v>710</v>
      </c>
    </row>
    <row r="2930" spans="1:11" x14ac:dyDescent="0.25">
      <c r="A2930">
        <v>29280</v>
      </c>
      <c r="B2930">
        <v>2928</v>
      </c>
      <c r="C2930">
        <v>1.9093871514440399</v>
      </c>
      <c r="D2930">
        <v>59.184308398607499</v>
      </c>
      <c r="E2930">
        <v>6.1977659794250801</v>
      </c>
      <c r="F2930">
        <v>3.2631586146189302</v>
      </c>
      <c r="G2930">
        <v>0.352688673688623</v>
      </c>
      <c r="H2930">
        <v>4.5043914945894397</v>
      </c>
      <c r="I2930">
        <v>0.67135821302887899</v>
      </c>
      <c r="J2930">
        <v>1.0739066190369799</v>
      </c>
      <c r="K2930" s="3" t="s">
        <v>711</v>
      </c>
    </row>
    <row r="2931" spans="1:11" x14ac:dyDescent="0.25">
      <c r="A2931">
        <v>29290</v>
      </c>
      <c r="B2931">
        <v>2929</v>
      </c>
      <c r="C2931">
        <v>1.9093871514440399</v>
      </c>
      <c r="D2931">
        <v>59.255697775431301</v>
      </c>
      <c r="E2931">
        <v>6.20524185711872</v>
      </c>
      <c r="F2931">
        <v>3.2671289649536899</v>
      </c>
      <c r="G2931">
        <v>0.35320355862195502</v>
      </c>
      <c r="H2931">
        <v>4.5109673885361703</v>
      </c>
      <c r="I2931">
        <v>0.67144448605328599</v>
      </c>
      <c r="J2931">
        <v>1.0761590927170599</v>
      </c>
      <c r="K2931" s="3" t="s">
        <v>712</v>
      </c>
    </row>
    <row r="2932" spans="1:11" x14ac:dyDescent="0.25">
      <c r="A2932">
        <v>29300</v>
      </c>
      <c r="B2932">
        <v>2930</v>
      </c>
      <c r="C2932">
        <v>1.9316504884918699</v>
      </c>
      <c r="D2932">
        <v>59.327985284483397</v>
      </c>
      <c r="E2932">
        <v>6.2128117869947799</v>
      </c>
      <c r="F2932">
        <v>3.2332806321998202</v>
      </c>
      <c r="G2932">
        <v>0.34878308467156499</v>
      </c>
      <c r="H2932">
        <v>4.6121528159925802</v>
      </c>
      <c r="I2932">
        <v>0.68670750589601504</v>
      </c>
      <c r="J2932">
        <v>1.0783463483889399</v>
      </c>
      <c r="K2932" s="3" t="s">
        <v>713</v>
      </c>
    </row>
    <row r="2933" spans="1:11" x14ac:dyDescent="0.25">
      <c r="A2933">
        <v>29310</v>
      </c>
      <c r="B2933">
        <v>2931</v>
      </c>
      <c r="C2933">
        <v>1.9316504884918699</v>
      </c>
      <c r="D2933">
        <v>59.423866434031197</v>
      </c>
      <c r="E2933">
        <v>6.2228524370051401</v>
      </c>
      <c r="F2933">
        <v>3.2385552124603598</v>
      </c>
      <c r="G2933">
        <v>0.34947649787047003</v>
      </c>
      <c r="H2933">
        <v>4.6213222045854598</v>
      </c>
      <c r="I2933">
        <v>0.68639823097166497</v>
      </c>
      <c r="J2933">
        <v>1.08138025176499</v>
      </c>
      <c r="K2933" s="3" t="s">
        <v>714</v>
      </c>
    </row>
    <row r="2934" spans="1:11" x14ac:dyDescent="0.25">
      <c r="A2934">
        <v>29320</v>
      </c>
      <c r="B2934">
        <v>2932</v>
      </c>
      <c r="C2934">
        <v>1.9316504884918699</v>
      </c>
      <c r="D2934">
        <v>59.516922339765401</v>
      </c>
      <c r="E2934">
        <v>6.2325972281896496</v>
      </c>
      <c r="F2934">
        <v>3.2436709612416399</v>
      </c>
      <c r="G2934">
        <v>0.35014743147321298</v>
      </c>
      <c r="H2934">
        <v>4.6301943329690696</v>
      </c>
      <c r="I2934">
        <v>0.68653155144499201</v>
      </c>
      <c r="J2934">
        <v>1.0843267629995399</v>
      </c>
      <c r="K2934" s="3" t="s">
        <v>715</v>
      </c>
    </row>
    <row r="2935" spans="1:11" x14ac:dyDescent="0.25">
      <c r="A2935">
        <v>29330</v>
      </c>
      <c r="B2935">
        <v>2933</v>
      </c>
      <c r="C2935">
        <v>1.9316504884918699</v>
      </c>
      <c r="D2935">
        <v>59.607220835590098</v>
      </c>
      <c r="E2935">
        <v>6.2420532640977902</v>
      </c>
      <c r="F2935">
        <v>3.24863526922393</v>
      </c>
      <c r="G2935">
        <v>0.35079698997566899</v>
      </c>
      <c r="H2935">
        <v>4.63878380650696</v>
      </c>
      <c r="I2935">
        <v>0.68665690753050002</v>
      </c>
      <c r="J2935">
        <v>1.0871897833686399</v>
      </c>
      <c r="K2935" s="3" t="s">
        <v>716</v>
      </c>
    </row>
    <row r="2936" spans="1:11" x14ac:dyDescent="0.25">
      <c r="A2936">
        <v>29340</v>
      </c>
      <c r="B2936">
        <v>2934</v>
      </c>
      <c r="C2936">
        <v>1.9316504884918699</v>
      </c>
      <c r="D2936">
        <v>59.694833012665903</v>
      </c>
      <c r="E2936">
        <v>6.25122798937812</v>
      </c>
      <c r="F2936">
        <v>3.2534520315901001</v>
      </c>
      <c r="G2936">
        <v>0.35142581035082199</v>
      </c>
      <c r="H2936">
        <v>4.64709904824739</v>
      </c>
      <c r="I2936">
        <v>0.68677475654819897</v>
      </c>
      <c r="J2936">
        <v>1.08997122692793</v>
      </c>
      <c r="K2936" s="3" t="s">
        <v>717</v>
      </c>
    </row>
    <row r="2937" spans="1:11" x14ac:dyDescent="0.25">
      <c r="A2937">
        <v>29350</v>
      </c>
      <c r="B2937">
        <v>2935</v>
      </c>
      <c r="C2937">
        <v>1.9316504884918699</v>
      </c>
      <c r="D2937">
        <v>59.779828797061697</v>
      </c>
      <c r="E2937">
        <v>6.2601287266711001</v>
      </c>
      <c r="F2937">
        <v>3.2581250803040498</v>
      </c>
      <c r="G2937">
        <v>0.35203451408923903</v>
      </c>
      <c r="H2937">
        <v>4.6551482765059404</v>
      </c>
      <c r="I2937">
        <v>0.68688553138469899</v>
      </c>
      <c r="J2937">
        <v>1.09267299228277</v>
      </c>
      <c r="K2937" s="3" t="s">
        <v>718</v>
      </c>
    </row>
    <row r="2938" spans="1:11" x14ac:dyDescent="0.25">
      <c r="A2938">
        <v>29360</v>
      </c>
      <c r="B2938">
        <v>2936</v>
      </c>
      <c r="C2938">
        <v>1.9316504884918699</v>
      </c>
      <c r="D2938">
        <v>59.862276923831999</v>
      </c>
      <c r="E2938">
        <v>6.26876267389446</v>
      </c>
      <c r="F2938">
        <v>3.2626581826432401</v>
      </c>
      <c r="G2938">
        <v>0.352623707286286</v>
      </c>
      <c r="H2938">
        <v>4.6629395060189296</v>
      </c>
      <c r="I2938">
        <v>0.68698964162698695</v>
      </c>
      <c r="J2938">
        <v>1.0952969606779499</v>
      </c>
      <c r="K2938" s="3" t="s">
        <v>719</v>
      </c>
    </row>
    <row r="2939" spans="1:11" x14ac:dyDescent="0.25">
      <c r="A2939">
        <v>29370</v>
      </c>
      <c r="B2939">
        <v>2937</v>
      </c>
      <c r="C2939">
        <v>1.9316504884918699</v>
      </c>
      <c r="D2939">
        <v>59.942244914989402</v>
      </c>
      <c r="E2939">
        <v>6.2771369019364602</v>
      </c>
      <c r="F2939">
        <v>3.2670550399467602</v>
      </c>
      <c r="G2939">
        <v>0.35319398075686298</v>
      </c>
      <c r="H2939">
        <v>4.6704805494605504</v>
      </c>
      <c r="I2939">
        <v>0.687087474659695</v>
      </c>
      <c r="J2939">
        <v>1.09784499424855</v>
      </c>
      <c r="K2939" s="3" t="s">
        <v>720</v>
      </c>
    </row>
    <row r="2940" spans="1:11" x14ac:dyDescent="0.25">
      <c r="A2940">
        <v>29380</v>
      </c>
      <c r="B2940">
        <v>2938</v>
      </c>
      <c r="C2940">
        <v>1.9316504884918699</v>
      </c>
      <c r="D2940">
        <v>60.0197990611398</v>
      </c>
      <c r="E2940">
        <v>6.2852583527327903</v>
      </c>
      <c r="F2940">
        <v>3.2713192865663498</v>
      </c>
      <c r="G2940">
        <v>0.353745910174802</v>
      </c>
      <c r="H2940">
        <v>4.6777790192862101</v>
      </c>
      <c r="I2940">
        <v>0.68717939672555095</v>
      </c>
      <c r="J2940">
        <v>1.10031893442491</v>
      </c>
      <c r="K2940" s="3" t="s">
        <v>721</v>
      </c>
    </row>
    <row r="2941" spans="1:11" x14ac:dyDescent="0.25">
      <c r="A2941">
        <v>29390</v>
      </c>
      <c r="B2941">
        <v>2939</v>
      </c>
      <c r="C2941">
        <v>1.9316504884918699</v>
      </c>
      <c r="D2941">
        <v>60.0950044065603</v>
      </c>
      <c r="E2941">
        <v>6.2931338377038903</v>
      </c>
      <c r="F2941">
        <v>3.2754544890081099</v>
      </c>
      <c r="G2941">
        <v>0.35428005623425302</v>
      </c>
      <c r="H2941">
        <v>4.6848423298666697</v>
      </c>
      <c r="I2941">
        <v>0.68726575394862599</v>
      </c>
      <c r="J2941">
        <v>1.1027206004847301</v>
      </c>
      <c r="K2941" s="3" t="s">
        <v>722</v>
      </c>
    </row>
    <row r="2942" spans="1:11" x14ac:dyDescent="0.25">
      <c r="A2942">
        <v>29400</v>
      </c>
      <c r="B2942">
        <v>2940</v>
      </c>
      <c r="C2942">
        <v>1.9548484745246599</v>
      </c>
      <c r="D2942">
        <v>60.171136629442202</v>
      </c>
      <c r="E2942">
        <v>6.30110638505103</v>
      </c>
      <c r="F2942">
        <v>3.2405470811286001</v>
      </c>
      <c r="G2942">
        <v>0.34973792034517498</v>
      </c>
      <c r="H2942">
        <v>4.7934108201760202</v>
      </c>
      <c r="I2942">
        <v>0.70340633301646105</v>
      </c>
      <c r="J2942">
        <v>1.1050517882453299</v>
      </c>
      <c r="K2942" s="3" t="s">
        <v>723</v>
      </c>
    </row>
    <row r="2943" spans="1:11" x14ac:dyDescent="0.25">
      <c r="A2943">
        <v>29410</v>
      </c>
      <c r="B2943">
        <v>2941</v>
      </c>
      <c r="C2943">
        <v>1.9548484745246599</v>
      </c>
      <c r="D2943">
        <v>60.272194780673502</v>
      </c>
      <c r="E2943">
        <v>6.3116891693834303</v>
      </c>
      <c r="F2943">
        <v>3.2460415810285501</v>
      </c>
      <c r="G2943">
        <v>0.35045780341089799</v>
      </c>
      <c r="H2943">
        <v>4.8032773375759499</v>
      </c>
      <c r="I2943">
        <v>0.70307376358885998</v>
      </c>
      <c r="J2943">
        <v>1.1082885891638401</v>
      </c>
      <c r="K2943" s="3" t="s">
        <v>724</v>
      </c>
    </row>
    <row r="2944" spans="1:11" x14ac:dyDescent="0.25">
      <c r="A2944">
        <v>29420</v>
      </c>
      <c r="B2944">
        <v>2942</v>
      </c>
      <c r="C2944">
        <v>1.9548484745246599</v>
      </c>
      <c r="D2944">
        <v>60.370233013744098</v>
      </c>
      <c r="E2944">
        <v>6.3219557086410303</v>
      </c>
      <c r="F2944">
        <v>3.2513683539569902</v>
      </c>
      <c r="G2944">
        <v>0.351153963283452</v>
      </c>
      <c r="H2944">
        <v>4.81281871147781</v>
      </c>
      <c r="I2944">
        <v>0.70320909692803901</v>
      </c>
      <c r="J2944">
        <v>1.11143098793304</v>
      </c>
      <c r="K2944" s="3" t="s">
        <v>725</v>
      </c>
    </row>
    <row r="2945" spans="1:11" x14ac:dyDescent="0.25">
      <c r="A2945">
        <v>29430</v>
      </c>
      <c r="B2945">
        <v>2943</v>
      </c>
      <c r="C2945">
        <v>1.9548484745246599</v>
      </c>
      <c r="D2945">
        <v>60.465324699713101</v>
      </c>
      <c r="E2945">
        <v>6.3319136862227801</v>
      </c>
      <c r="F2945">
        <v>3.2565351923985002</v>
      </c>
      <c r="G2945">
        <v>0.35182756806319399</v>
      </c>
      <c r="H2945">
        <v>4.8220509515407501</v>
      </c>
      <c r="I2945">
        <v>0.70333591094384695</v>
      </c>
      <c r="J2945">
        <v>1.1144831811518601</v>
      </c>
      <c r="K2945" s="3" t="s">
        <v>726</v>
      </c>
    </row>
    <row r="2946" spans="1:11" x14ac:dyDescent="0.25">
      <c r="A2946">
        <v>29440</v>
      </c>
      <c r="B2946">
        <v>2944</v>
      </c>
      <c r="C2946">
        <v>1.9548484745246599</v>
      </c>
      <c r="D2946">
        <v>60.557546632187503</v>
      </c>
      <c r="E2946">
        <v>6.3415711439360196</v>
      </c>
      <c r="F2946">
        <v>3.26154625430864</v>
      </c>
      <c r="G2946">
        <v>0.35247930073664502</v>
      </c>
      <c r="H2946">
        <v>4.8309834185883602</v>
      </c>
      <c r="I2946">
        <v>0.70345471155947104</v>
      </c>
      <c r="J2946">
        <v>1.11744725092075</v>
      </c>
      <c r="K2946" s="3" t="s">
        <v>727</v>
      </c>
    </row>
    <row r="2947" spans="1:11" x14ac:dyDescent="0.25">
      <c r="A2947">
        <v>29450</v>
      </c>
      <c r="B2947">
        <v>2945</v>
      </c>
      <c r="C2947">
        <v>1.9548484745246599</v>
      </c>
      <c r="D2947">
        <v>60.646974355169498</v>
      </c>
      <c r="E2947">
        <v>6.3509359927297604</v>
      </c>
      <c r="F2947">
        <v>3.2664056306843801</v>
      </c>
      <c r="G2947">
        <v>0.35310982749924003</v>
      </c>
      <c r="H2947">
        <v>4.8396252433102704</v>
      </c>
      <c r="I2947">
        <v>0.70356597703648704</v>
      </c>
      <c r="J2947">
        <v>1.1203252637265499</v>
      </c>
      <c r="K2947" s="3" t="s">
        <v>728</v>
      </c>
    </row>
    <row r="2948" spans="1:11" x14ac:dyDescent="0.25">
      <c r="A2948">
        <v>29460</v>
      </c>
      <c r="B2948">
        <v>2946</v>
      </c>
      <c r="C2948">
        <v>1.9548484745246599</v>
      </c>
      <c r="D2948">
        <v>60.583185958704597</v>
      </c>
      <c r="E2948">
        <v>6.3442560877990601</v>
      </c>
      <c r="F2948">
        <v>3.2629374356120802</v>
      </c>
      <c r="G2948">
        <v>0.35265996199296101</v>
      </c>
      <c r="H2948">
        <v>4.8334595116009602</v>
      </c>
      <c r="I2948">
        <v>0.70353879574520495</v>
      </c>
      <c r="J2948">
        <v>1.1182708227857201</v>
      </c>
      <c r="K2948" s="3" t="s">
        <v>729</v>
      </c>
    </row>
    <row r="2949" spans="1:11" x14ac:dyDescent="0.25">
      <c r="A2949">
        <v>29470</v>
      </c>
      <c r="B2949">
        <v>2947</v>
      </c>
      <c r="C2949">
        <v>1.9548484745246599</v>
      </c>
      <c r="D2949">
        <v>60.671833432816101</v>
      </c>
      <c r="E2949">
        <v>6.3535392291261399</v>
      </c>
      <c r="F2949">
        <v>3.26775646299077</v>
      </c>
      <c r="G2949">
        <v>0.35328484482361999</v>
      </c>
      <c r="H2949">
        <v>4.8420239821589899</v>
      </c>
      <c r="I2949">
        <v>0.70359621838868502</v>
      </c>
      <c r="J2949">
        <v>1.1211259484224001</v>
      </c>
      <c r="K2949" s="3" t="s">
        <v>730</v>
      </c>
    </row>
    <row r="2950" spans="1:11" x14ac:dyDescent="0.25">
      <c r="A2950">
        <v>29480</v>
      </c>
      <c r="B2950">
        <v>2948</v>
      </c>
      <c r="C2950">
        <v>1.9548484745246599</v>
      </c>
      <c r="D2950">
        <v>60.608178759713297</v>
      </c>
      <c r="E2950">
        <v>6.3468733276724896</v>
      </c>
      <c r="F2950">
        <v>3.26429750303152</v>
      </c>
      <c r="G2950">
        <v>0.35283646728124601</v>
      </c>
      <c r="H2950">
        <v>4.8358786440697799</v>
      </c>
      <c r="I2950">
        <v>0.70351845682271397</v>
      </c>
      <c r="J2950">
        <v>1.1190762613854801</v>
      </c>
      <c r="K2950" s="3" t="s">
        <v>731</v>
      </c>
    </row>
    <row r="2951" spans="1:11" x14ac:dyDescent="0.25">
      <c r="A2951">
        <v>29490</v>
      </c>
      <c r="B2951">
        <v>2949</v>
      </c>
      <c r="C2951">
        <v>1.9548484745246599</v>
      </c>
      <c r="D2951">
        <v>60.696067753498802</v>
      </c>
      <c r="E2951">
        <v>6.35607704112945</v>
      </c>
      <c r="F2951">
        <v>3.2690733567561399</v>
      </c>
      <c r="G2951">
        <v>0.35345535604364098</v>
      </c>
      <c r="H2951">
        <v>4.8443609615926304</v>
      </c>
      <c r="I2951">
        <v>0.70362541157206004</v>
      </c>
      <c r="J2951">
        <v>1.12190678508193</v>
      </c>
      <c r="K2951">
        <v>5.10562477574606</v>
      </c>
    </row>
    <row r="2952" spans="1:11" x14ac:dyDescent="0.25">
      <c r="A2952">
        <v>29500</v>
      </c>
      <c r="B2952">
        <v>2950</v>
      </c>
      <c r="C2952">
        <v>1.97897404321117</v>
      </c>
      <c r="D2952">
        <v>60.897349234714198</v>
      </c>
      <c r="E2952">
        <v>6.3771551875219599</v>
      </c>
      <c r="F2952">
        <v>3.2040002091756801</v>
      </c>
      <c r="G2952">
        <v>0.34490377296250002</v>
      </c>
      <c r="H2952">
        <v>4.9043433630039504</v>
      </c>
      <c r="I2952">
        <v>0.82484462569542005</v>
      </c>
      <c r="J2952">
        <v>0.302743094877926</v>
      </c>
      <c r="K2952">
        <v>5.1869367647958899</v>
      </c>
    </row>
    <row r="2953" spans="1:11" x14ac:dyDescent="0.25">
      <c r="A2953">
        <v>29510</v>
      </c>
      <c r="B2953">
        <v>2951</v>
      </c>
      <c r="C2953">
        <v>1.97897404321117</v>
      </c>
      <c r="D2953">
        <v>61.019841812532398</v>
      </c>
      <c r="E2953">
        <v>6.3899825796479401</v>
      </c>
      <c r="F2953">
        <v>3.21043620283023</v>
      </c>
      <c r="G2953">
        <v>0.34576078398411397</v>
      </c>
      <c r="H2953">
        <v>4.9165295918751903</v>
      </c>
      <c r="I2953">
        <v>0.82496235471137003</v>
      </c>
      <c r="J2953">
        <v>0.30335122612017101</v>
      </c>
      <c r="K2953">
        <v>5.21829971197951</v>
      </c>
    </row>
    <row r="2954" spans="1:11" x14ac:dyDescent="0.25">
      <c r="A2954">
        <v>29520</v>
      </c>
      <c r="B2954">
        <v>2952</v>
      </c>
      <c r="C2954">
        <v>1.97897404321117</v>
      </c>
      <c r="D2954">
        <v>60.575358428544902</v>
      </c>
      <c r="E2954">
        <v>6.3434363907976197</v>
      </c>
      <c r="F2954">
        <v>3.22256475974695</v>
      </c>
      <c r="G2954">
        <v>0.34736922509190199</v>
      </c>
      <c r="H2954">
        <v>4.9394007463540301</v>
      </c>
      <c r="I2954">
        <v>0.71975495343464901</v>
      </c>
      <c r="J2954">
        <v>1.1179145760281499</v>
      </c>
      <c r="K2954" s="3" t="s">
        <v>732</v>
      </c>
    </row>
    <row r="2955" spans="1:11" x14ac:dyDescent="0.25">
      <c r="A2955">
        <v>29530</v>
      </c>
      <c r="B2955">
        <v>2953</v>
      </c>
      <c r="C2955">
        <v>1.97897404321117</v>
      </c>
      <c r="D2955">
        <v>60.696082286960397</v>
      </c>
      <c r="E2955">
        <v>6.3560785630699197</v>
      </c>
      <c r="F2955">
        <v>3.2290443367403201</v>
      </c>
      <c r="G2955">
        <v>0.348224961832654</v>
      </c>
      <c r="H2955">
        <v>4.9515688556470598</v>
      </c>
      <c r="I2955">
        <v>0.71994817427901603</v>
      </c>
      <c r="J2955">
        <v>1.1218011735723099</v>
      </c>
      <c r="K2955">
        <v>5.1053522353326102</v>
      </c>
    </row>
    <row r="2956" spans="1:11" x14ac:dyDescent="0.25">
      <c r="A2956">
        <v>29540</v>
      </c>
      <c r="B2956">
        <v>2954</v>
      </c>
      <c r="C2956">
        <v>1.97897404321117</v>
      </c>
      <c r="D2956">
        <v>60.926152443118397</v>
      </c>
      <c r="E2956">
        <v>6.38017145230525</v>
      </c>
      <c r="F2956">
        <v>3.20551886118789</v>
      </c>
      <c r="G2956">
        <v>0.34510621236744399</v>
      </c>
      <c r="H2956">
        <v>4.9072219408273199</v>
      </c>
      <c r="I2956">
        <v>0.82447357111575503</v>
      </c>
      <c r="J2956">
        <v>0.30288659093847697</v>
      </c>
      <c r="K2956">
        <v>5.1943001934342803</v>
      </c>
    </row>
    <row r="2957" spans="1:11" x14ac:dyDescent="0.25">
      <c r="A2957">
        <v>29550</v>
      </c>
      <c r="B2957">
        <v>2955</v>
      </c>
      <c r="C2957">
        <v>1.97897404321117</v>
      </c>
      <c r="D2957">
        <v>60.766663469893103</v>
      </c>
      <c r="E2957">
        <v>6.3634698069013398</v>
      </c>
      <c r="F2957">
        <v>3.2119040730169699</v>
      </c>
      <c r="G2957">
        <v>0.34595590617036798</v>
      </c>
      <c r="H2957">
        <v>4.9193041228433803</v>
      </c>
      <c r="I2957">
        <v>0.82510755945241698</v>
      </c>
      <c r="J2957">
        <v>1.1067629020262599</v>
      </c>
      <c r="K2957">
        <v>5.11739036114193</v>
      </c>
    </row>
    <row r="2958" spans="1:11" x14ac:dyDescent="0.25">
      <c r="A2958">
        <v>29560</v>
      </c>
      <c r="B2958">
        <v>2956</v>
      </c>
      <c r="C2958">
        <v>1.97897404321117</v>
      </c>
      <c r="D2958">
        <v>60.603513780764899</v>
      </c>
      <c r="E2958">
        <v>6.34638481224325</v>
      </c>
      <c r="F2958">
        <v>3.2240759202827798</v>
      </c>
      <c r="G2958">
        <v>0.34756902187675598</v>
      </c>
      <c r="H2958">
        <v>4.9422417475623801</v>
      </c>
      <c r="I2958">
        <v>0.719800444847709</v>
      </c>
      <c r="J2958">
        <v>1.1188204163789699</v>
      </c>
      <c r="K2958" s="3" t="s">
        <v>733</v>
      </c>
    </row>
    <row r="2959" spans="1:11" x14ac:dyDescent="0.25">
      <c r="A2959">
        <v>29570</v>
      </c>
      <c r="B2959">
        <v>2957</v>
      </c>
      <c r="C2959">
        <v>1.97897404321117</v>
      </c>
      <c r="D2959">
        <v>60.697019961412401</v>
      </c>
      <c r="E2959">
        <v>6.3561767561041096</v>
      </c>
      <c r="F2959">
        <v>3.2156326463782898</v>
      </c>
      <c r="G2959">
        <v>0.346450973892512</v>
      </c>
      <c r="H2959">
        <v>4.9263437155868202</v>
      </c>
      <c r="I2959">
        <v>0.76334539961970105</v>
      </c>
      <c r="J2959">
        <v>1.1080709109568401</v>
      </c>
      <c r="K2959">
        <v>5.1058145587122103</v>
      </c>
    </row>
    <row r="2960" spans="1:11" x14ac:dyDescent="0.25">
      <c r="A2960">
        <v>29580</v>
      </c>
      <c r="B2960">
        <v>2958</v>
      </c>
      <c r="C2960">
        <v>1.97897404321117</v>
      </c>
      <c r="D2960">
        <v>60.954292008999701</v>
      </c>
      <c r="E2960">
        <v>6.3831182206094397</v>
      </c>
      <c r="F2960">
        <v>3.2069957851248598</v>
      </c>
      <c r="G2960">
        <v>0.34530296088031798</v>
      </c>
      <c r="H2960">
        <v>4.9100195972722096</v>
      </c>
      <c r="I2960">
        <v>0.82462077662969502</v>
      </c>
      <c r="J2960">
        <v>0.303026144150704</v>
      </c>
      <c r="K2960">
        <v>5.2015006910270403</v>
      </c>
    </row>
    <row r="2961" spans="1:11" x14ac:dyDescent="0.25">
      <c r="A2961">
        <v>29590</v>
      </c>
      <c r="B2961">
        <v>2959</v>
      </c>
      <c r="C2961">
        <v>1.97897404321117</v>
      </c>
      <c r="D2961">
        <v>60.6347035898538</v>
      </c>
      <c r="E2961">
        <v>6.3496510012535996</v>
      </c>
      <c r="F2961">
        <v>3.21194105318542</v>
      </c>
      <c r="G2961">
        <v>0.34596082027261199</v>
      </c>
      <c r="H2961">
        <v>4.9193739986946001</v>
      </c>
      <c r="I2961">
        <v>0.78514755356361399</v>
      </c>
      <c r="J2961">
        <v>1.1068205604536001</v>
      </c>
      <c r="K2961" s="3" t="s">
        <v>734</v>
      </c>
    </row>
    <row r="2962" spans="1:11" x14ac:dyDescent="0.25">
      <c r="A2962">
        <v>29600</v>
      </c>
      <c r="B2962">
        <v>2960</v>
      </c>
      <c r="C2962">
        <v>2.0040198456694398</v>
      </c>
      <c r="D2962">
        <v>60.634500893147703</v>
      </c>
      <c r="E2962">
        <v>6.3496297749051998</v>
      </c>
      <c r="F2962">
        <v>3.1852404668330401</v>
      </c>
      <c r="G2962">
        <v>0.34239210406897103</v>
      </c>
      <c r="H2962">
        <v>5.0558295544291498</v>
      </c>
      <c r="I2962">
        <v>0.73720470072750899</v>
      </c>
      <c r="J2962">
        <v>1.11970600559267</v>
      </c>
      <c r="K2962" s="3" t="s">
        <v>735</v>
      </c>
    </row>
    <row r="2963" spans="1:11" x14ac:dyDescent="0.25">
      <c r="A2963">
        <v>29610</v>
      </c>
      <c r="B2963">
        <v>2961</v>
      </c>
      <c r="C2963">
        <v>2.0040198456694398</v>
      </c>
      <c r="D2963">
        <v>60.896175899156098</v>
      </c>
      <c r="E2963">
        <v>6.3770323161156499</v>
      </c>
      <c r="F2963">
        <v>3.1637491746054698</v>
      </c>
      <c r="G2963">
        <v>0.339490188340973</v>
      </c>
      <c r="H2963">
        <v>5.0129792926160999</v>
      </c>
      <c r="I2963">
        <v>0.84005466655150496</v>
      </c>
      <c r="J2963">
        <v>0.302723179056896</v>
      </c>
      <c r="K2963">
        <v>5.1866369537125196</v>
      </c>
    </row>
    <row r="2964" spans="1:11" x14ac:dyDescent="0.25">
      <c r="A2964">
        <v>29620</v>
      </c>
      <c r="B2964">
        <v>2962</v>
      </c>
      <c r="C2964">
        <v>2.0040198456694398</v>
      </c>
      <c r="D2964">
        <v>60.770891551125104</v>
      </c>
      <c r="E2964">
        <v>6.3639125705109301</v>
      </c>
      <c r="F2964">
        <v>3.1718093144241699</v>
      </c>
      <c r="G2964">
        <v>0.34058156159919001</v>
      </c>
      <c r="H2964">
        <v>5.02909472608619</v>
      </c>
      <c r="I2964">
        <v>0.84182874716856304</v>
      </c>
      <c r="J2964">
        <v>1.1067462270507999</v>
      </c>
      <c r="K2964">
        <v>5.1178919574266004</v>
      </c>
    </row>
    <row r="2965" spans="1:11" x14ac:dyDescent="0.25">
      <c r="A2965">
        <v>29630</v>
      </c>
      <c r="B2965">
        <v>2963</v>
      </c>
      <c r="C2965">
        <v>2.0040198456694398</v>
      </c>
      <c r="D2965">
        <v>60.640513653844103</v>
      </c>
      <c r="E2965">
        <v>6.35025942970214</v>
      </c>
      <c r="F2965">
        <v>3.18556314538659</v>
      </c>
      <c r="G2965">
        <v>0.34243547633383697</v>
      </c>
      <c r="H2965">
        <v>5.0564699978738101</v>
      </c>
      <c r="I2965">
        <v>0.73670139761266695</v>
      </c>
      <c r="J2965">
        <v>1.1199020005540801</v>
      </c>
      <c r="K2965" s="3" t="s">
        <v>736</v>
      </c>
    </row>
    <row r="2966" spans="1:11" x14ac:dyDescent="0.25">
      <c r="A2966">
        <v>29640</v>
      </c>
      <c r="B2966">
        <v>2964</v>
      </c>
      <c r="C2966">
        <v>2.0040198456694398</v>
      </c>
      <c r="D2966">
        <v>60.902040741898603</v>
      </c>
      <c r="E2966">
        <v>6.3776464809814399</v>
      </c>
      <c r="F2966">
        <v>3.16405312945344</v>
      </c>
      <c r="G2966">
        <v>0.33953141047853602</v>
      </c>
      <c r="H2966">
        <v>5.0135879868555797</v>
      </c>
      <c r="I2966">
        <v>0.84008748922372201</v>
      </c>
      <c r="J2966">
        <v>0.302752262960926</v>
      </c>
      <c r="K2966">
        <v>5.1881356556922196</v>
      </c>
    </row>
    <row r="2967" spans="1:11" x14ac:dyDescent="0.25">
      <c r="A2967">
        <v>29650</v>
      </c>
      <c r="B2967">
        <v>2965</v>
      </c>
      <c r="C2967">
        <v>2.0040198456694398</v>
      </c>
      <c r="D2967">
        <v>60.776534536634202</v>
      </c>
      <c r="E2967">
        <v>6.3645035025426999</v>
      </c>
      <c r="F2967">
        <v>3.17210447357348</v>
      </c>
      <c r="G2967">
        <v>0.34062145852046699</v>
      </c>
      <c r="H2967">
        <v>5.0296838519197697</v>
      </c>
      <c r="I2967">
        <v>0.84186043303043301</v>
      </c>
      <c r="J2967">
        <v>1.1069237811200601</v>
      </c>
      <c r="K2967">
        <v>5.1193175859665203</v>
      </c>
    </row>
    <row r="2968" spans="1:11" x14ac:dyDescent="0.25">
      <c r="A2968">
        <v>29660</v>
      </c>
      <c r="B2968">
        <v>2966</v>
      </c>
      <c r="C2968">
        <v>2.0040198456694398</v>
      </c>
      <c r="D2968">
        <v>60.645941679069203</v>
      </c>
      <c r="E2968">
        <v>6.3508278511466996</v>
      </c>
      <c r="F2968">
        <v>3.1858508183416001</v>
      </c>
      <c r="G2968">
        <v>0.34247413839743301</v>
      </c>
      <c r="H2968">
        <v>5.05704088955454</v>
      </c>
      <c r="I2968">
        <v>0.73671219478755301</v>
      </c>
      <c r="J2968">
        <v>1.12007674721713</v>
      </c>
      <c r="K2968" s="3" t="s">
        <v>737</v>
      </c>
    </row>
    <row r="2969" spans="1:11" x14ac:dyDescent="0.25">
      <c r="A2969">
        <v>29670</v>
      </c>
      <c r="B2969">
        <v>2967</v>
      </c>
      <c r="C2969">
        <v>2.0040198456694398</v>
      </c>
      <c r="D2969">
        <v>60.907330793806999</v>
      </c>
      <c r="E2969">
        <v>6.3782004538947703</v>
      </c>
      <c r="F2969">
        <v>3.16432729476483</v>
      </c>
      <c r="G2969">
        <v>0.33956858818913399</v>
      </c>
      <c r="H2969">
        <v>5.01413696028626</v>
      </c>
      <c r="I2969">
        <v>0.84011708302177301</v>
      </c>
      <c r="J2969">
        <v>0.30277849645467803</v>
      </c>
      <c r="K2969">
        <v>5.18948772323985</v>
      </c>
    </row>
    <row r="2970" spans="1:11" x14ac:dyDescent="0.25">
      <c r="A2970">
        <v>29680</v>
      </c>
      <c r="B2970">
        <v>2968</v>
      </c>
      <c r="C2970">
        <v>2.0040198456694398</v>
      </c>
      <c r="D2970">
        <v>60.781624433158001</v>
      </c>
      <c r="E2970">
        <v>6.3650365152342001</v>
      </c>
      <c r="F2970">
        <v>3.1723707032678101</v>
      </c>
      <c r="G2970">
        <v>0.34065744084231903</v>
      </c>
      <c r="H2970">
        <v>5.03021517400372</v>
      </c>
      <c r="I2970">
        <v>0.84188900193267902</v>
      </c>
      <c r="J2970">
        <v>1.10708394445196</v>
      </c>
      <c r="K2970">
        <v>5.1206037107734899</v>
      </c>
    </row>
    <row r="2971" spans="1:11" x14ac:dyDescent="0.25">
      <c r="A2971">
        <v>29690</v>
      </c>
      <c r="B2971">
        <v>2969</v>
      </c>
      <c r="C2971">
        <v>2.0040198456694398</v>
      </c>
      <c r="D2971">
        <v>60.6508376455266</v>
      </c>
      <c r="E2971">
        <v>6.3513405555301397</v>
      </c>
      <c r="F2971">
        <v>3.1861102938313199</v>
      </c>
      <c r="G2971">
        <v>0.34250900680469898</v>
      </c>
      <c r="H2971">
        <v>5.0575557633553103</v>
      </c>
      <c r="I2971">
        <v>0.73672192131270497</v>
      </c>
      <c r="J2971">
        <v>1.1202343767601199</v>
      </c>
      <c r="K2971" s="3" t="s">
        <v>738</v>
      </c>
    </row>
    <row r="2972" spans="1:11" x14ac:dyDescent="0.25">
      <c r="A2972">
        <v>29700</v>
      </c>
      <c r="B2972">
        <v>2970</v>
      </c>
      <c r="C2972">
        <v>2.02997825270544</v>
      </c>
      <c r="D2972">
        <v>60.917252858052599</v>
      </c>
      <c r="E2972">
        <v>6.3792394899820604</v>
      </c>
      <c r="F2972">
        <v>3.1241726677237001</v>
      </c>
      <c r="G2972">
        <v>0.33407980156811801</v>
      </c>
      <c r="H2972">
        <v>5.1272796408019801</v>
      </c>
      <c r="I2972">
        <v>0.85879060235221605</v>
      </c>
      <c r="J2972">
        <v>0.30280847535376298</v>
      </c>
      <c r="K2972">
        <v>5.1920243055389204</v>
      </c>
    </row>
    <row r="2973" spans="1:11" x14ac:dyDescent="0.25">
      <c r="A2973">
        <v>29710</v>
      </c>
      <c r="B2973">
        <v>2971</v>
      </c>
      <c r="C2973">
        <v>2.02997825270544</v>
      </c>
      <c r="D2973">
        <v>60.6661712696785</v>
      </c>
      <c r="E2973">
        <v>6.35294628881792</v>
      </c>
      <c r="F2973">
        <v>3.1325162851309298</v>
      </c>
      <c r="G2973">
        <v>0.33522745220586903</v>
      </c>
      <c r="H2973">
        <v>5.1448931742214503</v>
      </c>
      <c r="I2973">
        <v>0.81923722821115197</v>
      </c>
      <c r="J2973">
        <v>1.10732917211566</v>
      </c>
      <c r="K2973" s="3" t="s">
        <v>739</v>
      </c>
    </row>
    <row r="2974" spans="1:11" x14ac:dyDescent="0.25">
      <c r="A2974">
        <v>29720</v>
      </c>
      <c r="B2974">
        <v>2972</v>
      </c>
      <c r="C2974">
        <v>2.02997825270544</v>
      </c>
      <c r="D2974">
        <v>60.701976784612597</v>
      </c>
      <c r="E2974">
        <v>6.3566958333904404</v>
      </c>
      <c r="F2974">
        <v>3.1347401799466801</v>
      </c>
      <c r="G2974">
        <v>0.33553271953050301</v>
      </c>
      <c r="H2974">
        <v>5.1495782552447604</v>
      </c>
      <c r="I2974">
        <v>0.79738624371348599</v>
      </c>
      <c r="J2974">
        <v>1.10783029930419</v>
      </c>
      <c r="K2974">
        <v>5.1053408480808304</v>
      </c>
    </row>
    <row r="2975" spans="1:11" x14ac:dyDescent="0.25">
      <c r="A2975">
        <v>29730</v>
      </c>
      <c r="B2975">
        <v>2973</v>
      </c>
      <c r="C2975">
        <v>2.02997825270544</v>
      </c>
      <c r="D2975">
        <v>61.026646408081199</v>
      </c>
      <c r="E2975">
        <v>6.3906951551926703</v>
      </c>
      <c r="F2975">
        <v>3.1297762132833</v>
      </c>
      <c r="G2975">
        <v>0.33485096786715401</v>
      </c>
      <c r="H2975">
        <v>5.1391150922305302</v>
      </c>
      <c r="I2975">
        <v>0.85889580774729701</v>
      </c>
      <c r="J2975">
        <v>0.30335159548798002</v>
      </c>
      <c r="K2975">
        <v>5.2200456545018596</v>
      </c>
    </row>
    <row r="2976" spans="1:11" x14ac:dyDescent="0.25">
      <c r="A2976">
        <v>29740</v>
      </c>
      <c r="B2976">
        <v>2974</v>
      </c>
      <c r="C2976">
        <v>2.02997825270544</v>
      </c>
      <c r="D2976">
        <v>60.648784990134402</v>
      </c>
      <c r="E2976">
        <v>6.3511256019706304</v>
      </c>
      <c r="F2976">
        <v>3.14507711101</v>
      </c>
      <c r="G2976">
        <v>0.33694815272152101</v>
      </c>
      <c r="H2976">
        <v>5.1713015732937997</v>
      </c>
      <c r="I2976">
        <v>0.75408719430580595</v>
      </c>
      <c r="J2976">
        <v>1.12005548998159</v>
      </c>
      <c r="K2976" s="3" t="s">
        <v>740</v>
      </c>
    </row>
    <row r="2977" spans="1:11" x14ac:dyDescent="0.25">
      <c r="A2977">
        <v>29750</v>
      </c>
      <c r="B2977">
        <v>2975</v>
      </c>
      <c r="C2977">
        <v>2.02997825270544</v>
      </c>
      <c r="D2977">
        <v>60.945920157089603</v>
      </c>
      <c r="E2977">
        <v>6.3822415223703901</v>
      </c>
      <c r="F2977">
        <v>3.1256464240028001</v>
      </c>
      <c r="G2977">
        <v>0.33428278284513102</v>
      </c>
      <c r="H2977">
        <v>5.1303948898059799</v>
      </c>
      <c r="I2977">
        <v>0.858406703773271</v>
      </c>
      <c r="J2977">
        <v>0.30295131825563498</v>
      </c>
      <c r="K2977">
        <v>5.1993577633632997</v>
      </c>
    </row>
    <row r="2978" spans="1:11" x14ac:dyDescent="0.25">
      <c r="A2978">
        <v>29760</v>
      </c>
      <c r="B2978">
        <v>2976</v>
      </c>
      <c r="C2978">
        <v>2.02997825270544</v>
      </c>
      <c r="D2978">
        <v>60.568949369491001</v>
      </c>
      <c r="E2978">
        <v>6.3427652357357598</v>
      </c>
      <c r="F2978">
        <v>3.1406025302973899</v>
      </c>
      <c r="G2978">
        <v>0.33633615616854201</v>
      </c>
      <c r="H2978">
        <v>5.1619089747242297</v>
      </c>
      <c r="I2978">
        <v>0.77459167500088</v>
      </c>
      <c r="J2978">
        <v>1.1173037733112301</v>
      </c>
      <c r="K2978" s="3" t="s">
        <v>741</v>
      </c>
    </row>
    <row r="2979" spans="1:11" x14ac:dyDescent="0.25">
      <c r="A2979">
        <v>29770</v>
      </c>
      <c r="B2979">
        <v>2977</v>
      </c>
      <c r="C2979">
        <v>2.02997825270544</v>
      </c>
      <c r="D2979">
        <v>60.859115700141103</v>
      </c>
      <c r="E2979">
        <v>6.3731513813398504</v>
      </c>
      <c r="F2979">
        <v>3.1280024741857</v>
      </c>
      <c r="G2979">
        <v>0.33460704404468899</v>
      </c>
      <c r="H2979">
        <v>5.13537147874968</v>
      </c>
      <c r="I2979">
        <v>0.81771320888855004</v>
      </c>
      <c r="J2979">
        <v>0.30317967693867998</v>
      </c>
      <c r="K2979">
        <v>5.1771732638159298</v>
      </c>
    </row>
    <row r="2980" spans="1:11" x14ac:dyDescent="0.25">
      <c r="A2980">
        <v>29780</v>
      </c>
      <c r="B2980">
        <v>2978</v>
      </c>
      <c r="C2980">
        <v>2.02997825270544</v>
      </c>
      <c r="D2980">
        <v>60.7745130714437</v>
      </c>
      <c r="E2980">
        <v>6.3642918152133099</v>
      </c>
      <c r="F2980">
        <v>3.1312593260455301</v>
      </c>
      <c r="G2980">
        <v>0.33505479640638602</v>
      </c>
      <c r="H2980">
        <v>5.14224334456578</v>
      </c>
      <c r="I2980">
        <v>0.85906871038978805</v>
      </c>
      <c r="J2980">
        <v>1.1067057900306401</v>
      </c>
      <c r="K2980">
        <v>5.1182226233127697</v>
      </c>
    </row>
    <row r="2981" spans="1:11" x14ac:dyDescent="0.25">
      <c r="A2981">
        <v>29790</v>
      </c>
      <c r="B2981">
        <v>2979</v>
      </c>
      <c r="C2981">
        <v>2.02997825270544</v>
      </c>
      <c r="D2981">
        <v>60.677988640923601</v>
      </c>
      <c r="E2981">
        <v>6.3541838009803504</v>
      </c>
      <c r="F2981">
        <v>3.1466049411908199</v>
      </c>
      <c r="G2981">
        <v>0.33715686864355099</v>
      </c>
      <c r="H2981">
        <v>5.1745048345885998</v>
      </c>
      <c r="I2981">
        <v>0.75415656358436001</v>
      </c>
      <c r="J2981">
        <v>1.12099580997769</v>
      </c>
      <c r="K2981" s="3" t="s">
        <v>742</v>
      </c>
    </row>
    <row r="2982" spans="1:11" x14ac:dyDescent="0.25">
      <c r="A2982">
        <v>29800</v>
      </c>
      <c r="B2982">
        <v>2980</v>
      </c>
      <c r="C2982">
        <v>2.0568413571369102</v>
      </c>
      <c r="D2982">
        <v>60.978062217174603</v>
      </c>
      <c r="E2982">
        <v>6.3856074308669699</v>
      </c>
      <c r="F2982">
        <v>3.0862625527668102</v>
      </c>
      <c r="G2982">
        <v>0.32881956183722599</v>
      </c>
      <c r="H2982">
        <v>5.2495571022438696</v>
      </c>
      <c r="I2982">
        <v>0.87686430229879198</v>
      </c>
      <c r="J2982">
        <v>0.30309256155129699</v>
      </c>
      <c r="K2982">
        <v>5.2075883169683204</v>
      </c>
    </row>
    <row r="2983" spans="1:11" x14ac:dyDescent="0.25">
      <c r="A2983">
        <v>29810</v>
      </c>
      <c r="B2983">
        <v>2981</v>
      </c>
      <c r="C2983">
        <v>2.0568413571369102</v>
      </c>
      <c r="D2983">
        <v>60.635836940304301</v>
      </c>
      <c r="E2983">
        <v>6.3497696854294299</v>
      </c>
      <c r="F2983">
        <v>3.1031446757783199</v>
      </c>
      <c r="G2983">
        <v>0.33117120330699901</v>
      </c>
      <c r="H2983">
        <v>5.28710072072752</v>
      </c>
      <c r="I2983">
        <v>0.77197993593946601</v>
      </c>
      <c r="J2983">
        <v>1.1195214984456301</v>
      </c>
      <c r="K2983" s="3" t="s">
        <v>743</v>
      </c>
    </row>
    <row r="2984" spans="1:11" x14ac:dyDescent="0.25">
      <c r="A2984">
        <v>29820</v>
      </c>
      <c r="B2984">
        <v>2982</v>
      </c>
      <c r="C2984">
        <v>2.0568413571369102</v>
      </c>
      <c r="D2984">
        <v>60.9685268145385</v>
      </c>
      <c r="E2984">
        <v>6.3846088858867596</v>
      </c>
      <c r="F2984">
        <v>3.0857884240617599</v>
      </c>
      <c r="G2984">
        <v>0.32875330803760699</v>
      </c>
      <c r="H2984">
        <v>5.2484993698437696</v>
      </c>
      <c r="I2984">
        <v>0.87623010980937799</v>
      </c>
      <c r="J2984">
        <v>0.30304599879774402</v>
      </c>
      <c r="K2984">
        <v>5.2051456998218502</v>
      </c>
    </row>
    <row r="2985" spans="1:11" x14ac:dyDescent="0.25">
      <c r="A2985">
        <v>29830</v>
      </c>
      <c r="B2985">
        <v>2983</v>
      </c>
      <c r="C2985">
        <v>2.0568413571369102</v>
      </c>
      <c r="D2985">
        <v>60.6267543998094</v>
      </c>
      <c r="E2985">
        <v>6.3488185640594397</v>
      </c>
      <c r="F2985">
        <v>3.1026757653645101</v>
      </c>
      <c r="G2985">
        <v>0.33110608179015</v>
      </c>
      <c r="H2985">
        <v>5.2860610650593101</v>
      </c>
      <c r="I2985">
        <v>0.77195430024963896</v>
      </c>
      <c r="J2985">
        <v>1.1192292296912201</v>
      </c>
      <c r="K2985" s="3" t="s">
        <v>744</v>
      </c>
    </row>
    <row r="2986" spans="1:11" x14ac:dyDescent="0.25">
      <c r="A2986">
        <v>29840</v>
      </c>
      <c r="B2986">
        <v>2984</v>
      </c>
      <c r="C2986">
        <v>2.0568413571369102</v>
      </c>
      <c r="D2986">
        <v>60.958026059519</v>
      </c>
      <c r="E2986">
        <v>6.3835092494463197</v>
      </c>
      <c r="F2986">
        <v>3.0852749519463498</v>
      </c>
      <c r="G2986">
        <v>0.32868154370303798</v>
      </c>
      <c r="H2986">
        <v>5.2473536625442501</v>
      </c>
      <c r="I2986">
        <v>0.87525954661987904</v>
      </c>
      <c r="J2986">
        <v>0.30299557224628498</v>
      </c>
      <c r="K2986">
        <v>5.2024566789765601</v>
      </c>
    </row>
    <row r="2987" spans="1:11" x14ac:dyDescent="0.25">
      <c r="A2987">
        <v>29850</v>
      </c>
      <c r="B2987">
        <v>2985</v>
      </c>
      <c r="C2987">
        <v>2.0568413571369102</v>
      </c>
      <c r="D2987">
        <v>60.616764264311499</v>
      </c>
      <c r="E2987">
        <v>6.3477723995676403</v>
      </c>
      <c r="F2987">
        <v>3.1021599995359201</v>
      </c>
      <c r="G2987">
        <v>0.33103444000598897</v>
      </c>
      <c r="H2987">
        <v>5.2849173142594497</v>
      </c>
      <c r="I2987">
        <v>0.77192605626399002</v>
      </c>
      <c r="J2987">
        <v>1.11890779923841</v>
      </c>
      <c r="K2987" s="3" t="s">
        <v>745</v>
      </c>
    </row>
    <row r="2988" spans="1:11" x14ac:dyDescent="0.25">
      <c r="A2988">
        <v>29860</v>
      </c>
      <c r="B2988">
        <v>2986</v>
      </c>
      <c r="C2988">
        <v>2.0568413571369102</v>
      </c>
      <c r="D2988">
        <v>60.948274134092998</v>
      </c>
      <c r="E2988">
        <v>6.3824880302536799</v>
      </c>
      <c r="F2988">
        <v>3.0847826013431998</v>
      </c>
      <c r="G2988">
        <v>0.328612718913527</v>
      </c>
      <c r="H2988">
        <v>5.2462548846595896</v>
      </c>
      <c r="I2988">
        <v>0.87519733803398203</v>
      </c>
      <c r="J2988">
        <v>0.30294721997484497</v>
      </c>
      <c r="K2988">
        <v>5.1999602470721804</v>
      </c>
    </row>
    <row r="2989" spans="1:11" x14ac:dyDescent="0.25">
      <c r="A2989">
        <v>29870</v>
      </c>
      <c r="B2989">
        <v>2987</v>
      </c>
      <c r="C2989">
        <v>2.0568413571369102</v>
      </c>
      <c r="D2989">
        <v>60.859919720798601</v>
      </c>
      <c r="E2989">
        <v>6.37323557818209</v>
      </c>
      <c r="F2989">
        <v>3.08700418698445</v>
      </c>
      <c r="G2989">
        <v>0.32892317360964002</v>
      </c>
      <c r="H2989">
        <v>5.2512112493168601</v>
      </c>
      <c r="I2989">
        <v>0.83554919648699399</v>
      </c>
      <c r="J2989">
        <v>0.30316539521418101</v>
      </c>
      <c r="K2989">
        <v>5.1773784562113097</v>
      </c>
    </row>
    <row r="2990" spans="1:11" x14ac:dyDescent="0.25">
      <c r="A2990">
        <v>29880</v>
      </c>
      <c r="B2990">
        <v>2988</v>
      </c>
      <c r="C2990">
        <v>2.0568413571369102</v>
      </c>
      <c r="D2990">
        <v>60.651394279008301</v>
      </c>
      <c r="E2990">
        <v>6.3513988460491797</v>
      </c>
      <c r="F2990">
        <v>3.09066484171275</v>
      </c>
      <c r="G2990">
        <v>0.32943418726347801</v>
      </c>
      <c r="H2990">
        <v>5.2593695089436903</v>
      </c>
      <c r="I2990">
        <v>0.83690936057834298</v>
      </c>
      <c r="J2990">
        <v>1.10660551700085</v>
      </c>
      <c r="K2990" s="3" t="s">
        <v>746</v>
      </c>
    </row>
    <row r="2991" spans="1:11" x14ac:dyDescent="0.25">
      <c r="A2991">
        <v>29890</v>
      </c>
      <c r="B2991">
        <v>2989</v>
      </c>
      <c r="C2991">
        <v>2.0568413571369102</v>
      </c>
      <c r="D2991">
        <v>60.722663094195902</v>
      </c>
      <c r="E2991">
        <v>6.3588620985584203</v>
      </c>
      <c r="F2991">
        <v>3.0946751759756301</v>
      </c>
      <c r="G2991">
        <v>0.32999323545412401</v>
      </c>
      <c r="H2991">
        <v>5.2682946330552403</v>
      </c>
      <c r="I2991">
        <v>0.81525425108933303</v>
      </c>
      <c r="J2991">
        <v>1.1082769855594199</v>
      </c>
      <c r="K2991">
        <v>5.1096663410362799</v>
      </c>
    </row>
    <row r="2992" spans="1:11" x14ac:dyDescent="0.25">
      <c r="A2992">
        <v>29900</v>
      </c>
      <c r="B2992">
        <v>2990</v>
      </c>
      <c r="C2992">
        <v>2.0846009762020099</v>
      </c>
      <c r="D2992">
        <v>60.804632859968997</v>
      </c>
      <c r="E2992">
        <v>6.3674459519377304</v>
      </c>
      <c r="F2992">
        <v>3.05035813103708</v>
      </c>
      <c r="G2992">
        <v>0.32377081049318901</v>
      </c>
      <c r="H2992">
        <v>5.3810760796511596</v>
      </c>
      <c r="I2992">
        <v>0.89579930630229199</v>
      </c>
      <c r="J2992">
        <v>1.10737591374899</v>
      </c>
      <c r="K2992">
        <v>5.1249152705875201</v>
      </c>
    </row>
    <row r="2993" spans="1:11" x14ac:dyDescent="0.25">
      <c r="A2993">
        <v>29910</v>
      </c>
      <c r="B2993">
        <v>2991</v>
      </c>
      <c r="C2993">
        <v>2.0846009762020099</v>
      </c>
      <c r="D2993">
        <v>61.040563599294302</v>
      </c>
      <c r="E2993">
        <v>6.3921525599772</v>
      </c>
      <c r="F2993">
        <v>3.0481047773199501</v>
      </c>
      <c r="G2993">
        <v>0.32345185550858502</v>
      </c>
      <c r="H2993">
        <v>5.3757750426752802</v>
      </c>
      <c r="I2993">
        <v>0.89490080127634097</v>
      </c>
      <c r="J2993">
        <v>0.30338523507842402</v>
      </c>
      <c r="K2993">
        <v>5.2236177797908603</v>
      </c>
    </row>
    <row r="2994" spans="1:11" x14ac:dyDescent="0.25">
      <c r="A2994">
        <v>29920</v>
      </c>
      <c r="B2994">
        <v>2992</v>
      </c>
      <c r="C2994">
        <v>2.0846009762020099</v>
      </c>
      <c r="D2994">
        <v>60.994739891923899</v>
      </c>
      <c r="E2994">
        <v>6.3873539127972903</v>
      </c>
      <c r="F2994">
        <v>3.04582237024063</v>
      </c>
      <c r="G2994">
        <v>0.32312854027022703</v>
      </c>
      <c r="H2994">
        <v>5.3704015382118504</v>
      </c>
      <c r="I2994">
        <v>0.89458311117725997</v>
      </c>
      <c r="J2994">
        <v>0.303158061586975</v>
      </c>
      <c r="K2994">
        <v>5.2118623566984903</v>
      </c>
    </row>
    <row r="2995" spans="1:11" x14ac:dyDescent="0.25">
      <c r="A2995">
        <v>29930</v>
      </c>
      <c r="B2995">
        <v>2993</v>
      </c>
      <c r="C2995">
        <v>2.0846009762020099</v>
      </c>
      <c r="D2995">
        <v>60.689349066338899</v>
      </c>
      <c r="E2995">
        <v>6.3553734618897399</v>
      </c>
      <c r="F2995">
        <v>3.0643604527191899</v>
      </c>
      <c r="G2995">
        <v>0.32574729877514802</v>
      </c>
      <c r="H2995">
        <v>5.4139253466976802</v>
      </c>
      <c r="I2995">
        <v>0.79046683643664795</v>
      </c>
      <c r="J2995">
        <v>1.1211259649132601</v>
      </c>
      <c r="K2995">
        <v>5.1024616026052998</v>
      </c>
    </row>
    <row r="2996" spans="1:11" x14ac:dyDescent="0.25">
      <c r="A2996">
        <v>29940</v>
      </c>
      <c r="B2996">
        <v>2994</v>
      </c>
      <c r="C2996">
        <v>2.0846009762020099</v>
      </c>
      <c r="D2996">
        <v>60.777605077436498</v>
      </c>
      <c r="E2996">
        <v>6.3646156093078803</v>
      </c>
      <c r="F2996">
        <v>3.0490060216253099</v>
      </c>
      <c r="G2996">
        <v>0.32357945296264601</v>
      </c>
      <c r="H2996">
        <v>5.3778957144147297</v>
      </c>
      <c r="I2996">
        <v>0.89502373978258398</v>
      </c>
      <c r="J2996">
        <v>1.1064809025166</v>
      </c>
      <c r="K2996">
        <v>5.1177844316503904</v>
      </c>
    </row>
    <row r="2997" spans="1:11" x14ac:dyDescent="0.25">
      <c r="A2997">
        <v>29950</v>
      </c>
      <c r="B2997">
        <v>2995</v>
      </c>
      <c r="C2997">
        <v>2.0846009762020099</v>
      </c>
      <c r="D2997">
        <v>60.725662645854797</v>
      </c>
      <c r="E2997">
        <v>6.3591762108582497</v>
      </c>
      <c r="F2997">
        <v>3.0534305532094099</v>
      </c>
      <c r="G2997">
        <v>0.32420530888663901</v>
      </c>
      <c r="H2997">
        <v>5.3882974499410796</v>
      </c>
      <c r="I2997">
        <v>0.83354513594286805</v>
      </c>
      <c r="J2997">
        <v>1.10815837568383</v>
      </c>
      <c r="K2997">
        <v>5.1094967909169897</v>
      </c>
    </row>
    <row r="2998" spans="1:11" x14ac:dyDescent="0.25">
      <c r="A2998">
        <v>29960</v>
      </c>
      <c r="B2998">
        <v>2996</v>
      </c>
      <c r="C2998">
        <v>2.0846009762020099</v>
      </c>
      <c r="D2998">
        <v>60.680882850835999</v>
      </c>
      <c r="E2998">
        <v>6.35448688191883</v>
      </c>
      <c r="F2998">
        <v>3.0508112604401898</v>
      </c>
      <c r="G2998">
        <v>0.32383492007818498</v>
      </c>
      <c r="H2998">
        <v>5.3821415819852803</v>
      </c>
      <c r="I2998">
        <v>0.85530205150730299</v>
      </c>
      <c r="J2998">
        <v>1.10727728734958</v>
      </c>
      <c r="K2998">
        <v>5.1024053146244803</v>
      </c>
    </row>
    <row r="2999" spans="1:11" x14ac:dyDescent="0.25">
      <c r="A2999">
        <v>29970</v>
      </c>
      <c r="B2999">
        <v>2997</v>
      </c>
      <c r="C2999">
        <v>2.0846009762020099</v>
      </c>
      <c r="D2999">
        <v>60.795753813386497</v>
      </c>
      <c r="E2999">
        <v>6.36651614039938</v>
      </c>
      <c r="F2999">
        <v>3.0499183808373602</v>
      </c>
      <c r="G2999">
        <v>0.32370858439327699</v>
      </c>
      <c r="H2999">
        <v>5.3800418808694497</v>
      </c>
      <c r="I2999">
        <v>0.895148094175649</v>
      </c>
      <c r="J2999">
        <v>1.1070517218946501</v>
      </c>
      <c r="K2999">
        <v>5.1223696121105498</v>
      </c>
    </row>
    <row r="3000" spans="1:11" x14ac:dyDescent="0.25">
      <c r="A3000">
        <v>29980</v>
      </c>
      <c r="B3000">
        <v>2998</v>
      </c>
      <c r="C3000">
        <v>2.0846009762020099</v>
      </c>
      <c r="D3000">
        <v>61.031968720290202</v>
      </c>
      <c r="E3000">
        <v>6.3912525063966097</v>
      </c>
      <c r="F3000">
        <v>3.0476766642905599</v>
      </c>
      <c r="G3000">
        <v>0.32339122997731201</v>
      </c>
      <c r="H3000">
        <v>5.3747674453701002</v>
      </c>
      <c r="I3000">
        <v>0.89484235500994702</v>
      </c>
      <c r="J3000">
        <v>0.30334262395418499</v>
      </c>
      <c r="K3000">
        <v>5.22141153993564</v>
      </c>
    </row>
    <row r="3001" spans="1:11" x14ac:dyDescent="0.25">
      <c r="A3001">
        <v>29990</v>
      </c>
      <c r="B3001">
        <v>2999</v>
      </c>
      <c r="C3001">
        <v>2.0846009762020099</v>
      </c>
      <c r="D3001">
        <v>60.986457117454101</v>
      </c>
      <c r="E3001">
        <v>6.3864865427255202</v>
      </c>
      <c r="F3001">
        <v>3.0454098021699201</v>
      </c>
      <c r="G3001">
        <v>0.32307007122567699</v>
      </c>
      <c r="H3001">
        <v>5.3694297817506902</v>
      </c>
      <c r="I3001">
        <v>0.89452663381022501</v>
      </c>
      <c r="J3001">
        <v>0.30311699769003297</v>
      </c>
      <c r="K3001">
        <v>5.2097394120614702</v>
      </c>
    </row>
    <row r="3002" spans="1:11" x14ac:dyDescent="0.25">
      <c r="A3002">
        <v>30000</v>
      </c>
      <c r="B3002">
        <v>3000</v>
      </c>
      <c r="C3002">
        <v>2.11324865405187</v>
      </c>
      <c r="D3002">
        <v>60.944264313808702</v>
      </c>
      <c r="E3002">
        <v>6.3820681228759604</v>
      </c>
      <c r="F3002">
        <v>3.00187912213626</v>
      </c>
      <c r="G3002">
        <v>0.31685619136417298</v>
      </c>
      <c r="H3002">
        <v>5.4862630920946698</v>
      </c>
      <c r="I3002">
        <v>0.91258668663102605</v>
      </c>
      <c r="J3002">
        <v>0.30289033393891301</v>
      </c>
      <c r="K3002">
        <v>5.1989339899085403</v>
      </c>
    </row>
    <row r="3003" spans="1:11" x14ac:dyDescent="0.25">
      <c r="A3003">
        <v>30010</v>
      </c>
      <c r="B3003">
        <v>3001</v>
      </c>
      <c r="C3003">
        <v>2.11324865405187</v>
      </c>
      <c r="D3003">
        <v>60.936974850176398</v>
      </c>
      <c r="E3003">
        <v>6.3813047720667599</v>
      </c>
      <c r="F3003">
        <v>3.0015284966869902</v>
      </c>
      <c r="G3003">
        <v>0.316805788351748</v>
      </c>
      <c r="H3003">
        <v>5.4853903801378401</v>
      </c>
      <c r="I3003">
        <v>0.91192598479744902</v>
      </c>
      <c r="J3003">
        <v>0.30285495574604998</v>
      </c>
      <c r="K3003">
        <v>5.1970686999756799</v>
      </c>
    </row>
    <row r="3004" spans="1:11" x14ac:dyDescent="0.25">
      <c r="A3004">
        <v>30020</v>
      </c>
      <c r="B3004">
        <v>3002</v>
      </c>
      <c r="C3004">
        <v>2.11324865405187</v>
      </c>
      <c r="D3004">
        <v>60.669500008875801</v>
      </c>
      <c r="E3004">
        <v>6.3532948735544696</v>
      </c>
      <c r="F3004">
        <v>3.0216289567318499</v>
      </c>
      <c r="G3004">
        <v>0.31968627970868702</v>
      </c>
      <c r="H3004">
        <v>5.5352651619770104</v>
      </c>
      <c r="I3004">
        <v>0.80931000859791002</v>
      </c>
      <c r="J3004">
        <v>1.1203632382784301</v>
      </c>
      <c r="K3004" s="3" t="s">
        <v>747</v>
      </c>
    </row>
    <row r="3005" spans="1:11" x14ac:dyDescent="0.25">
      <c r="A3005">
        <v>30030</v>
      </c>
      <c r="B3005">
        <v>3003</v>
      </c>
      <c r="C3005">
        <v>2.11324865405187</v>
      </c>
      <c r="D3005">
        <v>60.661200848116401</v>
      </c>
      <c r="E3005">
        <v>6.35242578751454</v>
      </c>
      <c r="F3005">
        <v>3.0212120281598702</v>
      </c>
      <c r="G3005">
        <v>0.31962671934210002</v>
      </c>
      <c r="H3005">
        <v>5.5342338933767197</v>
      </c>
      <c r="I3005">
        <v>0.80927872538813295</v>
      </c>
      <c r="J3005">
        <v>1.1200961434186401</v>
      </c>
      <c r="K3005" s="3" t="s">
        <v>748</v>
      </c>
    </row>
    <row r="3006" spans="1:11" x14ac:dyDescent="0.25">
      <c r="A3006">
        <v>30040</v>
      </c>
      <c r="B3006">
        <v>3004</v>
      </c>
      <c r="C3006">
        <v>2.11324865405187</v>
      </c>
      <c r="D3006">
        <v>60.653196059368099</v>
      </c>
      <c r="E3006">
        <v>6.3515875280380101</v>
      </c>
      <c r="F3006">
        <v>3.0208098601539701</v>
      </c>
      <c r="G3006">
        <v>0.31956926000223801</v>
      </c>
      <c r="H3006">
        <v>5.5332390033787604</v>
      </c>
      <c r="I3006">
        <v>0.80924914489754296</v>
      </c>
      <c r="J3006">
        <v>1.1198385339683701</v>
      </c>
      <c r="K3006" s="3" t="s">
        <v>749</v>
      </c>
    </row>
    <row r="3007" spans="1:11" x14ac:dyDescent="0.25">
      <c r="A3007">
        <v>30050</v>
      </c>
      <c r="B3007">
        <v>3005</v>
      </c>
      <c r="C3007">
        <v>2.11324865405187</v>
      </c>
      <c r="D3007">
        <v>60.6454750850097</v>
      </c>
      <c r="E3007">
        <v>6.3507789895334401</v>
      </c>
      <c r="F3007">
        <v>3.02042195224027</v>
      </c>
      <c r="G3007">
        <v>0.31951383099610697</v>
      </c>
      <c r="H3007">
        <v>5.5322792679566399</v>
      </c>
      <c r="I3007">
        <v>0.809220583393505</v>
      </c>
      <c r="J3007">
        <v>1.11959008621958</v>
      </c>
      <c r="K3007" s="3" t="s">
        <v>750</v>
      </c>
    </row>
    <row r="3008" spans="1:11" x14ac:dyDescent="0.25">
      <c r="A3008">
        <v>30060</v>
      </c>
      <c r="B3008">
        <v>3006</v>
      </c>
      <c r="C3008">
        <v>2.11324865405187</v>
      </c>
      <c r="D3008">
        <v>60.638027774621499</v>
      </c>
      <c r="E3008">
        <v>6.3499991090514198</v>
      </c>
      <c r="F3008">
        <v>3.0200477943478101</v>
      </c>
      <c r="G3008">
        <v>0.31946036019365798</v>
      </c>
      <c r="H3008">
        <v>5.5313534382017702</v>
      </c>
      <c r="I3008">
        <v>0.80919300649839199</v>
      </c>
      <c r="J3008">
        <v>1.11935047056875</v>
      </c>
      <c r="K3008" s="3" t="s">
        <v>751</v>
      </c>
    </row>
    <row r="3009" spans="1:11" x14ac:dyDescent="0.25">
      <c r="A3009">
        <v>30070</v>
      </c>
      <c r="B3009">
        <v>3007</v>
      </c>
      <c r="C3009">
        <v>2.11324865405187</v>
      </c>
      <c r="D3009">
        <v>60.630844346877801</v>
      </c>
      <c r="E3009">
        <v>6.3492468622939597</v>
      </c>
      <c r="F3009">
        <v>3.0196868949578</v>
      </c>
      <c r="G3009">
        <v>0.31940877805385698</v>
      </c>
      <c r="H3009">
        <v>5.5304603100334901</v>
      </c>
      <c r="I3009">
        <v>0.80916638094185001</v>
      </c>
      <c r="J3009">
        <v>1.11911936953182</v>
      </c>
      <c r="K3009" s="3" t="s">
        <v>752</v>
      </c>
    </row>
    <row r="3010" spans="1:11" x14ac:dyDescent="0.25">
      <c r="A3010">
        <v>30080</v>
      </c>
      <c r="B3010">
        <v>3008</v>
      </c>
      <c r="C3010">
        <v>2.11324865405187</v>
      </c>
      <c r="D3010">
        <v>61.037097872316203</v>
      </c>
      <c r="E3010">
        <v>6.3917896299144896</v>
      </c>
      <c r="F3010">
        <v>3.00643154808881</v>
      </c>
      <c r="G3010">
        <v>0.317510109013734</v>
      </c>
      <c r="H3010">
        <v>5.4975854659785801</v>
      </c>
      <c r="I3010">
        <v>0.91354526779162204</v>
      </c>
      <c r="J3010">
        <v>0.30334967482284297</v>
      </c>
      <c r="K3010">
        <v>5.2227280793619997</v>
      </c>
    </row>
    <row r="3011" spans="1:11" x14ac:dyDescent="0.25">
      <c r="A3011">
        <v>30090</v>
      </c>
      <c r="B3011">
        <v>3009</v>
      </c>
      <c r="C3011">
        <v>2.11324865405187</v>
      </c>
      <c r="D3011">
        <v>61.028712726573801</v>
      </c>
      <c r="E3011">
        <v>6.39091153954862</v>
      </c>
      <c r="F3011">
        <v>3.00601957791979</v>
      </c>
      <c r="G3011">
        <v>0.31745097137145301</v>
      </c>
      <c r="H3011">
        <v>5.4965615167137702</v>
      </c>
      <c r="I3011">
        <v>0.91348465433831505</v>
      </c>
      <c r="J3011">
        <v>0.30330810693276</v>
      </c>
      <c r="K3011">
        <v>5.2205759134652201</v>
      </c>
    </row>
    <row r="3012" spans="1:11" x14ac:dyDescent="0.25">
      <c r="A3012">
        <v>30100</v>
      </c>
      <c r="B3012">
        <v>3010</v>
      </c>
      <c r="C3012">
        <v>2.1427756643262899</v>
      </c>
      <c r="D3012">
        <v>61.024578947493097</v>
      </c>
      <c r="E3012">
        <v>6.39047865123674</v>
      </c>
      <c r="F3012">
        <v>2.9642053613122998</v>
      </c>
      <c r="G3012">
        <v>0.31140959149280301</v>
      </c>
      <c r="H3012">
        <v>5.6211442524543704</v>
      </c>
      <c r="I3012">
        <v>0.93319588612358195</v>
      </c>
      <c r="J3012">
        <v>0.303268013483389</v>
      </c>
      <c r="K3012">
        <v>5.2195151383906797</v>
      </c>
    </row>
    <row r="3013" spans="1:11" x14ac:dyDescent="0.25">
      <c r="A3013">
        <v>30110</v>
      </c>
      <c r="B3013">
        <v>3011</v>
      </c>
      <c r="C3013">
        <v>2.1427756643262899</v>
      </c>
      <c r="D3013">
        <v>60.773949443448601</v>
      </c>
      <c r="E3013">
        <v>6.3642327922305801</v>
      </c>
      <c r="F3013">
        <v>2.9656801203101599</v>
      </c>
      <c r="G3013">
        <v>0.31162395469095</v>
      </c>
      <c r="H3013">
        <v>5.6250136466288696</v>
      </c>
      <c r="I3013">
        <v>0.93280953878946404</v>
      </c>
      <c r="J3013">
        <v>1.1060265882413101</v>
      </c>
      <c r="K3013">
        <v>5.1155754876902</v>
      </c>
    </row>
    <row r="3014" spans="1:11" x14ac:dyDescent="0.25">
      <c r="A3014">
        <v>30120</v>
      </c>
      <c r="B3014">
        <v>3012</v>
      </c>
      <c r="C3014">
        <v>2.1427756643262899</v>
      </c>
      <c r="D3014">
        <v>60.805103013706798</v>
      </c>
      <c r="E3014">
        <v>6.3674951863196201</v>
      </c>
      <c r="F3014">
        <v>2.9672033811359499</v>
      </c>
      <c r="G3014">
        <v>0.31184527096284498</v>
      </c>
      <c r="H3014">
        <v>5.6290085482751904</v>
      </c>
      <c r="I3014">
        <v>0.93305673415716694</v>
      </c>
      <c r="J3014">
        <v>1.1070064994714699</v>
      </c>
      <c r="K3014">
        <v>5.1234476401049003</v>
      </c>
    </row>
    <row r="3015" spans="1:11" x14ac:dyDescent="0.25">
      <c r="A3015">
        <v>30130</v>
      </c>
      <c r="B3015">
        <v>3013</v>
      </c>
      <c r="C3015">
        <v>2.1427756643262899</v>
      </c>
      <c r="D3015">
        <v>60.835179205193</v>
      </c>
      <c r="E3015">
        <v>6.3706447575730101</v>
      </c>
      <c r="F3015">
        <v>2.9686740414141002</v>
      </c>
      <c r="G3015">
        <v>0.31205885120145099</v>
      </c>
      <c r="H3015">
        <v>5.63286380952428</v>
      </c>
      <c r="I3015">
        <v>0.93328940235004798</v>
      </c>
      <c r="J3015">
        <v>1.10795250871464</v>
      </c>
      <c r="K3015">
        <v>5.1310523752106496</v>
      </c>
    </row>
    <row r="3016" spans="1:11" x14ac:dyDescent="0.25">
      <c r="A3016">
        <v>30140</v>
      </c>
      <c r="B3016">
        <v>3014</v>
      </c>
      <c r="C3016">
        <v>2.1427756643262899</v>
      </c>
      <c r="D3016">
        <v>60.731867938558302</v>
      </c>
      <c r="E3016">
        <v>6.3598260275588396</v>
      </c>
      <c r="F3016">
        <v>2.9828902553269399</v>
      </c>
      <c r="G3016">
        <v>0.31411865034998898</v>
      </c>
      <c r="H3016">
        <v>5.6700445144907299</v>
      </c>
      <c r="I3016">
        <v>0.82883143740778098</v>
      </c>
      <c r="J3016">
        <v>1.12224706314123</v>
      </c>
      <c r="K3016">
        <v>5.1125363777249602</v>
      </c>
    </row>
    <row r="3017" spans="1:11" x14ac:dyDescent="0.25">
      <c r="A3017">
        <v>30150</v>
      </c>
      <c r="B3017">
        <v>3015</v>
      </c>
      <c r="C3017">
        <v>2.1427756643262899</v>
      </c>
      <c r="D3017">
        <v>61.023104734422397</v>
      </c>
      <c r="E3017">
        <v>6.3903242720125304</v>
      </c>
      <c r="F3017">
        <v>2.9641414904685699</v>
      </c>
      <c r="G3017">
        <v>0.31140030548165698</v>
      </c>
      <c r="H3017">
        <v>5.6209766339557499</v>
      </c>
      <c r="I3017">
        <v>0.932565390542066</v>
      </c>
      <c r="J3017">
        <v>0.30326147885399501</v>
      </c>
      <c r="K3017">
        <v>5.2191368731889396</v>
      </c>
    </row>
    <row r="3018" spans="1:11" x14ac:dyDescent="0.25">
      <c r="A3018">
        <v>30160</v>
      </c>
      <c r="B3018">
        <v>3016</v>
      </c>
      <c r="C3018">
        <v>2.1427756643262899</v>
      </c>
      <c r="D3018">
        <v>60.772561043235498</v>
      </c>
      <c r="E3018">
        <v>6.3640873993073601</v>
      </c>
      <c r="F3018">
        <v>2.9656122308700299</v>
      </c>
      <c r="G3018">
        <v>0.311614088664462</v>
      </c>
      <c r="H3018">
        <v>5.6248355584787202</v>
      </c>
      <c r="I3018">
        <v>0.93279877116517096</v>
      </c>
      <c r="J3018">
        <v>1.10598294635276</v>
      </c>
      <c r="K3018">
        <v>5.1152249735298501</v>
      </c>
    </row>
    <row r="3019" spans="1:11" x14ac:dyDescent="0.25">
      <c r="A3019">
        <v>30170</v>
      </c>
      <c r="B3019">
        <v>3017</v>
      </c>
      <c r="C3019">
        <v>2.1427756643262899</v>
      </c>
      <c r="D3019">
        <v>60.803762577557499</v>
      </c>
      <c r="E3019">
        <v>6.3673548161811704</v>
      </c>
      <c r="F3019">
        <v>2.9671378368275199</v>
      </c>
      <c r="G3019">
        <v>0.31183574998719998</v>
      </c>
      <c r="H3019">
        <v>5.6288366885156202</v>
      </c>
      <c r="I3019">
        <v>0.93304635575991202</v>
      </c>
      <c r="J3019">
        <v>1.1069643469305299</v>
      </c>
      <c r="K3019">
        <v>5.1231088872519202</v>
      </c>
    </row>
    <row r="3020" spans="1:11" x14ac:dyDescent="0.25">
      <c r="A3020">
        <v>30180</v>
      </c>
      <c r="B3020">
        <v>3018</v>
      </c>
      <c r="C3020">
        <v>2.1427756643262899</v>
      </c>
      <c r="D3020">
        <v>60.833885136452203</v>
      </c>
      <c r="E3020">
        <v>6.3705092430179899</v>
      </c>
      <c r="F3020">
        <v>2.9686107641812098</v>
      </c>
      <c r="G3020">
        <v>0.31204966350728103</v>
      </c>
      <c r="H3020">
        <v>5.6326979657105802</v>
      </c>
      <c r="I3020">
        <v>0.93327939930336101</v>
      </c>
      <c r="J3020">
        <v>1.1079117972413299</v>
      </c>
      <c r="K3020">
        <v>5.1307250163283902</v>
      </c>
    </row>
    <row r="3021" spans="1:11" x14ac:dyDescent="0.25">
      <c r="A3021">
        <v>30190</v>
      </c>
      <c r="B3021">
        <v>3019</v>
      </c>
      <c r="C3021">
        <v>2.1427756643262899</v>
      </c>
      <c r="D3021">
        <v>60.730624269960501</v>
      </c>
      <c r="E3021">
        <v>6.3596957908941896</v>
      </c>
      <c r="F3021">
        <v>2.9828286375505901</v>
      </c>
      <c r="G3021">
        <v>0.31410974136481901</v>
      </c>
      <c r="H3021">
        <v>5.6698837015544896</v>
      </c>
      <c r="I3021">
        <v>0.82882631094989501</v>
      </c>
      <c r="J3021">
        <v>1.1222070029300399</v>
      </c>
      <c r="K3021">
        <v>5.1122225826435903</v>
      </c>
    </row>
    <row r="3022" spans="1:11" x14ac:dyDescent="0.25">
      <c r="A3022">
        <v>30200</v>
      </c>
      <c r="B3022">
        <v>3020</v>
      </c>
      <c r="C3022">
        <v>2.17317301281191</v>
      </c>
      <c r="D3022">
        <v>61.025938294108101</v>
      </c>
      <c r="E3022">
        <v>6.3906210016744298</v>
      </c>
      <c r="F3022">
        <v>2.9226225820677301</v>
      </c>
      <c r="G3022">
        <v>0.30532823554678801</v>
      </c>
      <c r="H3022">
        <v>5.7492673830242396</v>
      </c>
      <c r="I3022">
        <v>0.95277924041933504</v>
      </c>
      <c r="J3022">
        <v>0.30325547571369299</v>
      </c>
      <c r="K3022">
        <v>5.2198639464483003</v>
      </c>
    </row>
    <row r="3023" spans="1:11" x14ac:dyDescent="0.25">
      <c r="A3023">
        <v>30210</v>
      </c>
      <c r="B3023">
        <v>3021</v>
      </c>
      <c r="C3023">
        <v>2.17317301281191</v>
      </c>
      <c r="D3023">
        <v>60.681527357135501</v>
      </c>
      <c r="E3023">
        <v>6.3545543744573898</v>
      </c>
      <c r="F3023">
        <v>2.9385111532355301</v>
      </c>
      <c r="G3023">
        <v>0.30766022744703803</v>
      </c>
      <c r="H3023">
        <v>5.7931783071009804</v>
      </c>
      <c r="I3023">
        <v>0.84843652737531705</v>
      </c>
      <c r="J3023">
        <v>1.1204965770388899</v>
      </c>
      <c r="K3023">
        <v>5.0995077228755097</v>
      </c>
    </row>
    <row r="3024" spans="1:11" x14ac:dyDescent="0.25">
      <c r="A3024">
        <v>30220</v>
      </c>
      <c r="B3024">
        <v>3022</v>
      </c>
      <c r="C3024">
        <v>2.17317301281191</v>
      </c>
      <c r="D3024">
        <v>60.751505370766502</v>
      </c>
      <c r="E3024">
        <v>6.3618824545503196</v>
      </c>
      <c r="F3024">
        <v>2.9419311424416299</v>
      </c>
      <c r="G3024">
        <v>0.30816085287705403</v>
      </c>
      <c r="H3024">
        <v>5.8026049801721804</v>
      </c>
      <c r="I3024">
        <v>0.84870833178218397</v>
      </c>
      <c r="J3024">
        <v>1.1227510011933399</v>
      </c>
      <c r="K3024">
        <v>5.1171572981748303</v>
      </c>
    </row>
    <row r="3025" spans="1:11" x14ac:dyDescent="0.25">
      <c r="A3025">
        <v>30230</v>
      </c>
      <c r="B3025">
        <v>3023</v>
      </c>
      <c r="C3025">
        <v>2.17317301281191</v>
      </c>
      <c r="D3025">
        <v>60.667643895898401</v>
      </c>
      <c r="E3025">
        <v>6.3531005018675</v>
      </c>
      <c r="F3025">
        <v>2.9378330201199501</v>
      </c>
      <c r="G3025">
        <v>0.30756090432189298</v>
      </c>
      <c r="H3025">
        <v>5.7913080732434796</v>
      </c>
      <c r="I3025">
        <v>0.84837170781210602</v>
      </c>
      <c r="J3025">
        <v>1.1200498206724601</v>
      </c>
      <c r="K3025" s="3" t="s">
        <v>753</v>
      </c>
    </row>
    <row r="3026" spans="1:11" x14ac:dyDescent="0.25">
      <c r="A3026">
        <v>30240</v>
      </c>
      <c r="B3026">
        <v>3024</v>
      </c>
      <c r="C3026">
        <v>2.17317301281191</v>
      </c>
      <c r="D3026">
        <v>60.996816535150501</v>
      </c>
      <c r="E3026">
        <v>6.3875713783568298</v>
      </c>
      <c r="F3026">
        <v>2.9212547439982899</v>
      </c>
      <c r="G3026">
        <v>0.30512700499891698</v>
      </c>
      <c r="H3026">
        <v>5.7454782535214601</v>
      </c>
      <c r="I3026">
        <v>0.95101797799642296</v>
      </c>
      <c r="J3026">
        <v>0.30311354689127201</v>
      </c>
      <c r="K3026">
        <v>5.2123947082016002</v>
      </c>
    </row>
    <row r="3027" spans="1:11" x14ac:dyDescent="0.25">
      <c r="A3027">
        <v>30250</v>
      </c>
      <c r="B3027">
        <v>3025</v>
      </c>
      <c r="C3027">
        <v>2.17317301281191</v>
      </c>
      <c r="D3027">
        <v>60.7862778064884</v>
      </c>
      <c r="E3027">
        <v>6.3655238153260099</v>
      </c>
      <c r="F3027">
        <v>2.9246035523098501</v>
      </c>
      <c r="G3027">
        <v>0.30561953624824401</v>
      </c>
      <c r="H3027">
        <v>5.7547525148481302</v>
      </c>
      <c r="I3027">
        <v>0.95248276191812997</v>
      </c>
      <c r="J3027">
        <v>1.1062386815924199</v>
      </c>
      <c r="K3027">
        <v>5.1180242904006503</v>
      </c>
    </row>
    <row r="3028" spans="1:11" x14ac:dyDescent="0.25">
      <c r="A3028">
        <v>30260</v>
      </c>
      <c r="B3028">
        <v>3026</v>
      </c>
      <c r="C3028">
        <v>2.17317301281191</v>
      </c>
      <c r="D3028">
        <v>60.697074795060999</v>
      </c>
      <c r="E3028">
        <v>6.3561824982700896</v>
      </c>
      <c r="F3028">
        <v>2.9266914257878698</v>
      </c>
      <c r="G3028">
        <v>0.30592638841710201</v>
      </c>
      <c r="H3028">
        <v>5.7605304775795103</v>
      </c>
      <c r="I3028">
        <v>0.91290297011898702</v>
      </c>
      <c r="J3028">
        <v>1.1069622714256899</v>
      </c>
      <c r="K3028">
        <v>5.1025938359992997</v>
      </c>
    </row>
    <row r="3029" spans="1:11" x14ac:dyDescent="0.25">
      <c r="A3029">
        <v>30270</v>
      </c>
      <c r="B3029">
        <v>3027</v>
      </c>
      <c r="C3029">
        <v>2.17317301281191</v>
      </c>
      <c r="D3029">
        <v>60.895249352988301</v>
      </c>
      <c r="E3029">
        <v>6.3769352884326</v>
      </c>
      <c r="F3029">
        <v>2.9227309116452398</v>
      </c>
      <c r="G3029">
        <v>0.305344169375112</v>
      </c>
      <c r="H3029">
        <v>5.7495674137086104</v>
      </c>
      <c r="I3029">
        <v>0.91133307769629401</v>
      </c>
      <c r="J3029">
        <v>0.30326671614398898</v>
      </c>
      <c r="K3029">
        <v>5.1864002104981903</v>
      </c>
    </row>
    <row r="3030" spans="1:11" x14ac:dyDescent="0.25">
      <c r="A3030">
        <v>30280</v>
      </c>
      <c r="B3030">
        <v>3028</v>
      </c>
      <c r="C3030">
        <v>2.17317301281191</v>
      </c>
      <c r="D3030">
        <v>60.683035370987398</v>
      </c>
      <c r="E3030">
        <v>6.3547122932909597</v>
      </c>
      <c r="F3030">
        <v>2.9260497813889601</v>
      </c>
      <c r="G3030">
        <v>0.30583210519007697</v>
      </c>
      <c r="H3030">
        <v>5.7587551439588598</v>
      </c>
      <c r="I3030">
        <v>0.91180504914147298</v>
      </c>
      <c r="J3030">
        <v>1.1075790317737599</v>
      </c>
      <c r="K3030">
        <v>5.1056916494932398</v>
      </c>
    </row>
    <row r="3031" spans="1:11" x14ac:dyDescent="0.25">
      <c r="A3031">
        <v>30290</v>
      </c>
      <c r="B3031">
        <v>3029</v>
      </c>
      <c r="C3031">
        <v>2.17317301281191</v>
      </c>
      <c r="D3031">
        <v>60.752404913425401</v>
      </c>
      <c r="E3031">
        <v>6.3619766544326799</v>
      </c>
      <c r="F3031">
        <v>2.92937081572201</v>
      </c>
      <c r="G3031">
        <v>0.306319920554258</v>
      </c>
      <c r="H3031">
        <v>5.7679406061457996</v>
      </c>
      <c r="I3031">
        <v>0.91328417618907798</v>
      </c>
      <c r="J3031">
        <v>1.10871498860012</v>
      </c>
      <c r="K3031">
        <v>5.1166012630512103</v>
      </c>
    </row>
    <row r="3032" spans="1:11" x14ac:dyDescent="0.25">
      <c r="A3032">
        <v>30300</v>
      </c>
      <c r="B3032">
        <v>3030</v>
      </c>
      <c r="C3032">
        <v>2.2044314401819198</v>
      </c>
      <c r="D3032">
        <v>60.672937366638998</v>
      </c>
      <c r="E3032">
        <v>6.3536548328000899</v>
      </c>
      <c r="F3032">
        <v>2.88387644883653</v>
      </c>
      <c r="G3032">
        <v>0.29960007357271901</v>
      </c>
      <c r="H3032">
        <v>5.8883597361807398</v>
      </c>
      <c r="I3032">
        <v>0.93227960374002194</v>
      </c>
      <c r="J3032">
        <v>1.1066010425722099</v>
      </c>
      <c r="K3032" s="3" t="s">
        <v>754</v>
      </c>
    </row>
    <row r="3033" spans="1:11" x14ac:dyDescent="0.25">
      <c r="A3033">
        <v>30310</v>
      </c>
      <c r="B3033">
        <v>3031</v>
      </c>
      <c r="C3033">
        <v>2.2044314401819198</v>
      </c>
      <c r="D3033">
        <v>60.910482808543101</v>
      </c>
      <c r="E3033">
        <v>6.3785305320899299</v>
      </c>
      <c r="F3033">
        <v>2.88181678763394</v>
      </c>
      <c r="G3033">
        <v>0.29929398935323798</v>
      </c>
      <c r="H3033">
        <v>5.8823439366103996</v>
      </c>
      <c r="I3033">
        <v>0.93144414144929399</v>
      </c>
      <c r="J3033">
        <v>0.30332246451724199</v>
      </c>
      <c r="K3033">
        <v>5.1902934483350096</v>
      </c>
    </row>
    <row r="3034" spans="1:11" x14ac:dyDescent="0.25">
      <c r="A3034">
        <v>30320</v>
      </c>
      <c r="B3034">
        <v>3032</v>
      </c>
      <c r="C3034">
        <v>2.2044314401819198</v>
      </c>
      <c r="D3034">
        <v>60.613770440880302</v>
      </c>
      <c r="E3034">
        <v>6.3474588871263702</v>
      </c>
      <c r="F3034">
        <v>2.8931133024726599</v>
      </c>
      <c r="G3034">
        <v>0.30097081703002199</v>
      </c>
      <c r="H3034">
        <v>5.9153004190929996</v>
      </c>
      <c r="I3034">
        <v>0.88886305972852198</v>
      </c>
      <c r="J3034">
        <v>1.1180047978418299</v>
      </c>
      <c r="K3034" s="3" t="s">
        <v>755</v>
      </c>
    </row>
    <row r="3035" spans="1:11" x14ac:dyDescent="0.25">
      <c r="A3035">
        <v>30330</v>
      </c>
      <c r="B3035">
        <v>3033</v>
      </c>
      <c r="C3035">
        <v>2.2044314401819198</v>
      </c>
      <c r="D3035">
        <v>60.983879640437301</v>
      </c>
      <c r="E3035">
        <v>6.3862166299766798</v>
      </c>
      <c r="F3035">
        <v>2.87903605916877</v>
      </c>
      <c r="G3035">
        <v>0.29888050040536301</v>
      </c>
      <c r="H3035">
        <v>5.87421719737769</v>
      </c>
      <c r="I3035">
        <v>0.97086375146833304</v>
      </c>
      <c r="J3035">
        <v>0.30302978199624098</v>
      </c>
      <c r="K3035">
        <v>5.2090789006922504</v>
      </c>
    </row>
    <row r="3036" spans="1:11" x14ac:dyDescent="0.25">
      <c r="A3036">
        <v>30340</v>
      </c>
      <c r="B3036">
        <v>3034</v>
      </c>
      <c r="C3036">
        <v>2.2044314401819198</v>
      </c>
      <c r="D3036">
        <v>60.813581633177499</v>
      </c>
      <c r="E3036">
        <v>6.3683830652309403</v>
      </c>
      <c r="F3036">
        <v>2.8842410324862202</v>
      </c>
      <c r="G3036">
        <v>0.29965423767657201</v>
      </c>
      <c r="H3036">
        <v>5.8894242810737696</v>
      </c>
      <c r="I3036">
        <v>0.972716978549931</v>
      </c>
      <c r="J3036">
        <v>1.10691767360632</v>
      </c>
      <c r="K3036">
        <v>5.1242428696147702</v>
      </c>
    </row>
    <row r="3037" spans="1:11" x14ac:dyDescent="0.25">
      <c r="A3037">
        <v>30350</v>
      </c>
      <c r="B3037">
        <v>3035</v>
      </c>
      <c r="C3037">
        <v>2.2044314401819198</v>
      </c>
      <c r="D3037">
        <v>60.763307342880097</v>
      </c>
      <c r="E3037">
        <v>6.3631183541195702</v>
      </c>
      <c r="F3037">
        <v>2.8885000071918898</v>
      </c>
      <c r="G3037">
        <v>0.30028660422534198</v>
      </c>
      <c r="H3037">
        <v>5.9018528552055498</v>
      </c>
      <c r="I3037">
        <v>0.91146359128373799</v>
      </c>
      <c r="J3037">
        <v>1.10844075284249</v>
      </c>
      <c r="K3037">
        <v>5.1150654095470998</v>
      </c>
    </row>
    <row r="3038" spans="1:11" x14ac:dyDescent="0.25">
      <c r="A3038">
        <v>30360</v>
      </c>
      <c r="B3038">
        <v>3036</v>
      </c>
      <c r="C3038">
        <v>2.2044314401819198</v>
      </c>
      <c r="D3038">
        <v>60.720716431867402</v>
      </c>
      <c r="E3038">
        <v>6.3586582445660396</v>
      </c>
      <c r="F3038">
        <v>2.8861269328478198</v>
      </c>
      <c r="G3038">
        <v>0.29993433654850099</v>
      </c>
      <c r="H3038">
        <v>5.8949293628981696</v>
      </c>
      <c r="I3038">
        <v>0.93311143209257996</v>
      </c>
      <c r="J3038">
        <v>1.1074224218603099</v>
      </c>
      <c r="K3038">
        <v>5.1072129840667797</v>
      </c>
    </row>
    <row r="3039" spans="1:11" x14ac:dyDescent="0.25">
      <c r="A3039">
        <v>30370</v>
      </c>
      <c r="B3039">
        <v>3037</v>
      </c>
      <c r="C3039">
        <v>2.2044314401819198</v>
      </c>
      <c r="D3039">
        <v>60.677916237356499</v>
      </c>
      <c r="E3039">
        <v>6.3541762188969102</v>
      </c>
      <c r="F3039">
        <v>2.8841181686630599</v>
      </c>
      <c r="G3039">
        <v>0.299635985051251</v>
      </c>
      <c r="H3039">
        <v>5.8890655427639196</v>
      </c>
      <c r="I3039">
        <v>0.931678300213726</v>
      </c>
      <c r="J3039">
        <v>1.10654758600925</v>
      </c>
      <c r="K3039" s="3" t="s">
        <v>756</v>
      </c>
    </row>
    <row r="3040" spans="1:11" x14ac:dyDescent="0.25">
      <c r="A3040">
        <v>30380</v>
      </c>
      <c r="B3040">
        <v>3038</v>
      </c>
      <c r="C3040">
        <v>2.2044314401819198</v>
      </c>
      <c r="D3040">
        <v>60.915332279564403</v>
      </c>
      <c r="E3040">
        <v>6.3790383674829103</v>
      </c>
      <c r="F3040">
        <v>2.8820461322681399</v>
      </c>
      <c r="G3040">
        <v>0.29932807977029602</v>
      </c>
      <c r="H3040">
        <v>5.88301395193049</v>
      </c>
      <c r="I3040">
        <v>0.93147961948560898</v>
      </c>
      <c r="J3040">
        <v>0.30334660393498197</v>
      </c>
      <c r="K3040">
        <v>5.1915332438769299</v>
      </c>
    </row>
    <row r="3041" spans="1:11" x14ac:dyDescent="0.25">
      <c r="A3041">
        <v>30390</v>
      </c>
      <c r="B3041">
        <v>3039</v>
      </c>
      <c r="C3041">
        <v>2.2044314401819198</v>
      </c>
      <c r="D3041">
        <v>60.618398253692199</v>
      </c>
      <c r="E3041">
        <v>6.3479435105270801</v>
      </c>
      <c r="F3041">
        <v>2.8933360833389101</v>
      </c>
      <c r="G3041">
        <v>0.30100383819593202</v>
      </c>
      <c r="H3041">
        <v>5.9159494192800404</v>
      </c>
      <c r="I3041">
        <v>0.88889011774559801</v>
      </c>
      <c r="J3041">
        <v>1.1181535354710901</v>
      </c>
      <c r="K3041" s="3" t="s">
        <v>757</v>
      </c>
    </row>
    <row r="3042" spans="1:11" x14ac:dyDescent="0.25">
      <c r="A3042">
        <v>30400</v>
      </c>
      <c r="B3042">
        <v>3040</v>
      </c>
      <c r="C3042">
        <v>2.2365414248165298</v>
      </c>
      <c r="D3042">
        <v>60.992606139526501</v>
      </c>
      <c r="E3042">
        <v>6.3871304667796798</v>
      </c>
      <c r="F3042">
        <v>2.8379113394968298</v>
      </c>
      <c r="G3042">
        <v>0.292733050333988</v>
      </c>
      <c r="H3042">
        <v>6.0084884015419897</v>
      </c>
      <c r="I3042">
        <v>0.99195952115212305</v>
      </c>
      <c r="J3042">
        <v>0.303052159088952</v>
      </c>
      <c r="K3042">
        <v>5.21131540290604</v>
      </c>
    </row>
    <row r="3043" spans="1:11" x14ac:dyDescent="0.25">
      <c r="A3043">
        <v>30410</v>
      </c>
      <c r="B3043">
        <v>3041</v>
      </c>
      <c r="C3043">
        <v>2.2365414248165298</v>
      </c>
      <c r="D3043">
        <v>60.729855408455897</v>
      </c>
      <c r="E3043">
        <v>6.3596152759096496</v>
      </c>
      <c r="F3043">
        <v>2.85715639291297</v>
      </c>
      <c r="G3043">
        <v>0.29561727187743198</v>
      </c>
      <c r="H3043">
        <v>6.0676884531640702</v>
      </c>
      <c r="I3043">
        <v>0.88948743820904297</v>
      </c>
      <c r="J3043">
        <v>1.1217871292650601</v>
      </c>
      <c r="K3043">
        <v>5.1109987489019097</v>
      </c>
    </row>
    <row r="3044" spans="1:11" x14ac:dyDescent="0.25">
      <c r="A3044">
        <v>30420</v>
      </c>
      <c r="B3044">
        <v>3042</v>
      </c>
      <c r="C3044">
        <v>2.2365414248165298</v>
      </c>
      <c r="D3044">
        <v>60.7268816817096</v>
      </c>
      <c r="E3044">
        <v>6.3593038679882099</v>
      </c>
      <c r="F3044">
        <v>2.8570152974259999</v>
      </c>
      <c r="G3044">
        <v>0.29559617292431101</v>
      </c>
      <c r="H3044">
        <v>6.0672553868773296</v>
      </c>
      <c r="I3044">
        <v>0.88947035264148699</v>
      </c>
      <c r="J3044">
        <v>1.1216914035733601</v>
      </c>
      <c r="K3044">
        <v>5.1102487148986304</v>
      </c>
    </row>
    <row r="3045" spans="1:11" x14ac:dyDescent="0.25">
      <c r="A3045">
        <v>30430</v>
      </c>
      <c r="B3045">
        <v>3043</v>
      </c>
      <c r="C3045">
        <v>2.2365414248165298</v>
      </c>
      <c r="D3045">
        <v>60.724017136647902</v>
      </c>
      <c r="E3045">
        <v>6.3590038935454896</v>
      </c>
      <c r="F3045">
        <v>2.856879364848</v>
      </c>
      <c r="G3045">
        <v>0.29557584535401399</v>
      </c>
      <c r="H3045">
        <v>6.0668381535986899</v>
      </c>
      <c r="I3045">
        <v>0.88945428893488998</v>
      </c>
      <c r="J3045">
        <v>1.1215991844047299</v>
      </c>
      <c r="K3045">
        <v>5.1095262569480697</v>
      </c>
    </row>
    <row r="3046" spans="1:11" x14ac:dyDescent="0.25">
      <c r="A3046">
        <v>30440</v>
      </c>
      <c r="B3046">
        <v>3044</v>
      </c>
      <c r="C3046">
        <v>2.2365414248165298</v>
      </c>
      <c r="D3046">
        <v>60.721257743001303</v>
      </c>
      <c r="E3046">
        <v>6.3587149305326598</v>
      </c>
      <c r="F3046">
        <v>2.8567484221885699</v>
      </c>
      <c r="G3046">
        <v>0.29555626337021601</v>
      </c>
      <c r="H3046">
        <v>6.0664362238459901</v>
      </c>
      <c r="I3046">
        <v>0.88943881106476297</v>
      </c>
      <c r="J3046">
        <v>1.12151035398495</v>
      </c>
      <c r="K3046">
        <v>5.1088303832621396</v>
      </c>
    </row>
    <row r="3047" spans="1:11" x14ac:dyDescent="0.25">
      <c r="A3047">
        <v>30450</v>
      </c>
      <c r="B3047">
        <v>3045</v>
      </c>
      <c r="C3047">
        <v>2.2365414248165298</v>
      </c>
      <c r="D3047">
        <v>60.718599629010598</v>
      </c>
      <c r="E3047">
        <v>6.3584365735000796</v>
      </c>
      <c r="F3047">
        <v>2.8566222857064898</v>
      </c>
      <c r="G3047">
        <v>0.29553739956286401</v>
      </c>
      <c r="H3047">
        <v>6.06604903501455</v>
      </c>
      <c r="I3047">
        <v>0.88942389773115904</v>
      </c>
      <c r="J3047">
        <v>1.1214247872803</v>
      </c>
      <c r="K3047">
        <v>5.10816011035456</v>
      </c>
    </row>
    <row r="3048" spans="1:11" x14ac:dyDescent="0.25">
      <c r="A3048">
        <v>30460</v>
      </c>
      <c r="B3048">
        <v>3046</v>
      </c>
      <c r="C3048">
        <v>2.2365414248165298</v>
      </c>
      <c r="D3048">
        <v>60.716039066332002</v>
      </c>
      <c r="E3048">
        <v>6.3581684320165204</v>
      </c>
      <c r="F3048">
        <v>2.85650077846699</v>
      </c>
      <c r="G3048">
        <v>0.295519227534075</v>
      </c>
      <c r="H3048">
        <v>6.0656760452749596</v>
      </c>
      <c r="I3048">
        <v>0.88940952840802601</v>
      </c>
      <c r="J3048">
        <v>1.12134236390689</v>
      </c>
      <c r="K3048">
        <v>5.1075144915017301</v>
      </c>
    </row>
    <row r="3049" spans="1:11" x14ac:dyDescent="0.25">
      <c r="A3049">
        <v>30470</v>
      </c>
      <c r="B3049">
        <v>3047</v>
      </c>
      <c r="C3049">
        <v>2.2365414248165298</v>
      </c>
      <c r="D3049">
        <v>60.7135724646634</v>
      </c>
      <c r="E3049">
        <v>6.3579101301064398</v>
      </c>
      <c r="F3049">
        <v>2.85638373008684</v>
      </c>
      <c r="G3049">
        <v>0.29550172186046297</v>
      </c>
      <c r="H3049">
        <v>6.0653167327998601</v>
      </c>
      <c r="I3049">
        <v>0.88939568331090302</v>
      </c>
      <c r="J3049">
        <v>1.12126296795517</v>
      </c>
      <c r="K3049">
        <v>5.1068926153416196</v>
      </c>
    </row>
    <row r="3050" spans="1:11" x14ac:dyDescent="0.25">
      <c r="A3050">
        <v>30480</v>
      </c>
      <c r="B3050">
        <v>3048</v>
      </c>
      <c r="C3050">
        <v>2.2365414248165298</v>
      </c>
      <c r="D3050">
        <v>60.711196366576502</v>
      </c>
      <c r="E3050">
        <v>6.3576613057087998</v>
      </c>
      <c r="F3050">
        <v>2.8562709764891001</v>
      </c>
      <c r="G3050">
        <v>0.29548485805686697</v>
      </c>
      <c r="H3050">
        <v>6.0649705950193802</v>
      </c>
      <c r="I3050">
        <v>0.88938234337046695</v>
      </c>
      <c r="J3050">
        <v>1.1211864878212301</v>
      </c>
      <c r="K3050">
        <v>5.1062936045277398</v>
      </c>
    </row>
    <row r="3051" spans="1:11" x14ac:dyDescent="0.25">
      <c r="A3051">
        <v>30490</v>
      </c>
      <c r="B3051">
        <v>3049</v>
      </c>
      <c r="C3051">
        <v>2.2365414248165298</v>
      </c>
      <c r="D3051">
        <v>60.708907442546</v>
      </c>
      <c r="E3051">
        <v>6.3574216101565604</v>
      </c>
      <c r="F3051">
        <v>2.8561623596671302</v>
      </c>
      <c r="G3051">
        <v>0.29546861254144502</v>
      </c>
      <c r="H3051">
        <v>6.0646371479047501</v>
      </c>
      <c r="I3051">
        <v>0.88936949020700595</v>
      </c>
      <c r="J3051">
        <v>1.12111281604461</v>
      </c>
      <c r="K3051">
        <v>5.1057166144361599</v>
      </c>
    </row>
    <row r="3052" spans="1:11" x14ac:dyDescent="0.25">
      <c r="A3052">
        <v>30500</v>
      </c>
      <c r="B3052">
        <v>3050</v>
      </c>
      <c r="C3052">
        <v>2.26949318570336</v>
      </c>
      <c r="D3052">
        <v>60.711034626847599</v>
      </c>
      <c r="E3052">
        <v>6.3576443683648201</v>
      </c>
      <c r="F3052">
        <v>2.8145893802923299</v>
      </c>
      <c r="G3052">
        <v>0.28922108065551</v>
      </c>
      <c r="H3052">
        <v>6.2026778144562904</v>
      </c>
      <c r="I3052">
        <v>0.91101780949589894</v>
      </c>
      <c r="J3052">
        <v>1.12104184915234</v>
      </c>
      <c r="K3052">
        <v>5.1058894850416801</v>
      </c>
    </row>
    <row r="3053" spans="1:11" x14ac:dyDescent="0.25">
      <c r="A3053">
        <v>30510</v>
      </c>
      <c r="B3053">
        <v>3051</v>
      </c>
      <c r="C3053">
        <v>2.26949318570336</v>
      </c>
      <c r="D3053">
        <v>60.749978624975803</v>
      </c>
      <c r="E3053">
        <v>6.3617225741128003</v>
      </c>
      <c r="F3053">
        <v>2.8164147846679102</v>
      </c>
      <c r="G3053">
        <v>0.28949660562516899</v>
      </c>
      <c r="H3053">
        <v>6.20858676346083</v>
      </c>
      <c r="I3053">
        <v>0.91061556379577302</v>
      </c>
      <c r="J3053">
        <v>1.1222984963117</v>
      </c>
      <c r="K3053">
        <v>5.1157201554484102</v>
      </c>
    </row>
    <row r="3054" spans="1:11" x14ac:dyDescent="0.25">
      <c r="A3054">
        <v>30520</v>
      </c>
      <c r="B3054">
        <v>3052</v>
      </c>
      <c r="C3054">
        <v>2.26949318570336</v>
      </c>
      <c r="D3054">
        <v>60.635566095332202</v>
      </c>
      <c r="E3054">
        <v>6.3497413226116599</v>
      </c>
      <c r="F3054">
        <v>2.8108050135674501</v>
      </c>
      <c r="G3054">
        <v>0.28864952976684399</v>
      </c>
      <c r="H3054">
        <v>6.1904202500735996</v>
      </c>
      <c r="I3054">
        <v>0.93047260790997499</v>
      </c>
      <c r="J3054">
        <v>1.1184387975724699</v>
      </c>
      <c r="K3054" s="3" t="s">
        <v>758</v>
      </c>
    </row>
    <row r="3055" spans="1:11" x14ac:dyDescent="0.25">
      <c r="A3055">
        <v>30530</v>
      </c>
      <c r="B3055">
        <v>3053</v>
      </c>
      <c r="C3055">
        <v>2.26949318570336</v>
      </c>
      <c r="D3055">
        <v>60.927786619085801</v>
      </c>
      <c r="E3055">
        <v>6.3803425828040101</v>
      </c>
      <c r="F3055">
        <v>2.7996162162965201</v>
      </c>
      <c r="G3055">
        <v>0.28695702623914698</v>
      </c>
      <c r="H3055">
        <v>6.1541225706017704</v>
      </c>
      <c r="I3055">
        <v>0.97279005550178999</v>
      </c>
      <c r="J3055">
        <v>0.30336746053769797</v>
      </c>
      <c r="K3055">
        <v>5.1947181729660299</v>
      </c>
    </row>
    <row r="3056" spans="1:11" x14ac:dyDescent="0.25">
      <c r="A3056">
        <v>30540</v>
      </c>
      <c r="B3056">
        <v>3054</v>
      </c>
      <c r="C3056">
        <v>2.26949318570336</v>
      </c>
      <c r="D3056">
        <v>60.6848252520874</v>
      </c>
      <c r="E3056">
        <v>6.3548997291922804</v>
      </c>
      <c r="F3056">
        <v>2.8013775136076098</v>
      </c>
      <c r="G3056">
        <v>0.28722371529728002</v>
      </c>
      <c r="H3056">
        <v>6.1598420233487401</v>
      </c>
      <c r="I3056">
        <v>0.97309781813737295</v>
      </c>
      <c r="J3056">
        <v>1.1071429004661699</v>
      </c>
      <c r="K3056">
        <v>5.1044453463918797</v>
      </c>
    </row>
    <row r="3057" spans="1:11" x14ac:dyDescent="0.25">
      <c r="A3057">
        <v>30550</v>
      </c>
      <c r="B3057">
        <v>3055</v>
      </c>
      <c r="C3057">
        <v>2.26949318570336</v>
      </c>
      <c r="D3057">
        <v>60.723589041203098</v>
      </c>
      <c r="E3057">
        <v>6.3589590634975304</v>
      </c>
      <c r="F3057">
        <v>2.8031679302435899</v>
      </c>
      <c r="G3057">
        <v>0.28749471383304398</v>
      </c>
      <c r="H3057">
        <v>6.1656538977865303</v>
      </c>
      <c r="I3057">
        <v>0.97340505846995096</v>
      </c>
      <c r="J3057">
        <v>1.1076499133536599</v>
      </c>
      <c r="K3057">
        <v>5.1096936422101296</v>
      </c>
    </row>
    <row r="3058" spans="1:11" x14ac:dyDescent="0.25">
      <c r="A3058">
        <v>30560</v>
      </c>
      <c r="B3058">
        <v>3056</v>
      </c>
      <c r="C3058">
        <v>2.26949318570336</v>
      </c>
      <c r="D3058">
        <v>60.762098089215101</v>
      </c>
      <c r="E3058">
        <v>6.36299172137808</v>
      </c>
      <c r="F3058">
        <v>2.8049518227030799</v>
      </c>
      <c r="G3058">
        <v>0.28776462454725399</v>
      </c>
      <c r="H3058">
        <v>6.1714424426433601</v>
      </c>
      <c r="I3058">
        <v>0.973616068594095</v>
      </c>
      <c r="J3058">
        <v>1.10851105408391</v>
      </c>
      <c r="K3058">
        <v>5.1171702939622001</v>
      </c>
    </row>
    <row r="3059" spans="1:11" x14ac:dyDescent="0.25">
      <c r="A3059">
        <v>30570</v>
      </c>
      <c r="B3059">
        <v>3057</v>
      </c>
      <c r="C3059">
        <v>2.26949318570336</v>
      </c>
      <c r="D3059">
        <v>60.800549877405302</v>
      </c>
      <c r="E3059">
        <v>6.36701838302442</v>
      </c>
      <c r="F3059">
        <v>2.8070331978789098</v>
      </c>
      <c r="G3059">
        <v>0.28807941860055297</v>
      </c>
      <c r="H3059">
        <v>6.1781935621886399</v>
      </c>
      <c r="I3059">
        <v>0.95310727912732995</v>
      </c>
      <c r="J3059">
        <v>1.10913473919248</v>
      </c>
      <c r="K3059">
        <v>5.12238338376328</v>
      </c>
    </row>
    <row r="3060" spans="1:11" x14ac:dyDescent="0.25">
      <c r="A3060">
        <v>30580</v>
      </c>
      <c r="B3060">
        <v>3058</v>
      </c>
      <c r="C3060">
        <v>2.26949318570336</v>
      </c>
      <c r="D3060">
        <v>60.8461625979606</v>
      </c>
      <c r="E3060">
        <v>6.3717949357177899</v>
      </c>
      <c r="F3060">
        <v>2.80267963683385</v>
      </c>
      <c r="G3060">
        <v>0.28742081543674097</v>
      </c>
      <c r="H3060">
        <v>6.1640690619155496</v>
      </c>
      <c r="I3060">
        <v>1.0142384815683101</v>
      </c>
      <c r="J3060">
        <v>1.1075723600871501</v>
      </c>
      <c r="K3060">
        <v>5.1310793400905101</v>
      </c>
    </row>
    <row r="3061" spans="1:11" x14ac:dyDescent="0.25">
      <c r="A3061">
        <v>30590</v>
      </c>
      <c r="B3061">
        <v>3059</v>
      </c>
      <c r="C3061">
        <v>2.26949318570336</v>
      </c>
      <c r="D3061">
        <v>60.751332511707801</v>
      </c>
      <c r="E3061">
        <v>6.3618643527929102</v>
      </c>
      <c r="F3061">
        <v>2.8164781079152799</v>
      </c>
      <c r="G3061">
        <v>0.28950616164831999</v>
      </c>
      <c r="H3061">
        <v>6.2087917033381697</v>
      </c>
      <c r="I3061">
        <v>0.91062348506801705</v>
      </c>
      <c r="J3061">
        <v>1.12234210170098</v>
      </c>
      <c r="K3061">
        <v>5.1160618984516697</v>
      </c>
    </row>
    <row r="3062" spans="1:11" x14ac:dyDescent="0.25">
      <c r="A3062">
        <v>30600</v>
      </c>
      <c r="B3062">
        <v>3060</v>
      </c>
      <c r="C3062">
        <v>2.3032766854168401</v>
      </c>
      <c r="D3062">
        <v>60.641265322210302</v>
      </c>
      <c r="E3062">
        <v>6.35033814422553</v>
      </c>
      <c r="F3062">
        <v>2.7696371307568999</v>
      </c>
      <c r="G3062">
        <v>0.28240315645964198</v>
      </c>
      <c r="H3062">
        <v>6.3309737181692096</v>
      </c>
      <c r="I3062">
        <v>0.95248362356820504</v>
      </c>
      <c r="J3062">
        <v>1.11848054076089</v>
      </c>
      <c r="K3062" s="3" t="s">
        <v>759</v>
      </c>
    </row>
    <row r="3063" spans="1:11" x14ac:dyDescent="0.25">
      <c r="A3063">
        <v>30610</v>
      </c>
      <c r="B3063">
        <v>3061</v>
      </c>
      <c r="C3063">
        <v>2.3032766854168401</v>
      </c>
      <c r="D3063">
        <v>60.6942599322891</v>
      </c>
      <c r="E3063">
        <v>6.3558877265443297</v>
      </c>
      <c r="F3063">
        <v>2.7605243018895602</v>
      </c>
      <c r="G3063">
        <v>0.28101362338944302</v>
      </c>
      <c r="H3063">
        <v>6.2998228717755502</v>
      </c>
      <c r="I3063">
        <v>0.99436287603914497</v>
      </c>
      <c r="J3063">
        <v>1.10721287535014</v>
      </c>
      <c r="K3063">
        <v>5.1058752498432503</v>
      </c>
    </row>
    <row r="3064" spans="1:11" x14ac:dyDescent="0.25">
      <c r="A3064">
        <v>30620</v>
      </c>
      <c r="B3064">
        <v>3062</v>
      </c>
      <c r="C3064">
        <v>2.3032766854168401</v>
      </c>
      <c r="D3064">
        <v>60.774629491632503</v>
      </c>
      <c r="E3064">
        <v>6.3643040067063801</v>
      </c>
      <c r="F3064">
        <v>2.7641868793397801</v>
      </c>
      <c r="G3064">
        <v>0.28157238455864603</v>
      </c>
      <c r="H3064">
        <v>6.3123492979008899</v>
      </c>
      <c r="I3064">
        <v>0.99505362031030997</v>
      </c>
      <c r="J3064">
        <v>1.10885043815607</v>
      </c>
      <c r="K3064">
        <v>5.1204785881578703</v>
      </c>
    </row>
    <row r="3065" spans="1:11" x14ac:dyDescent="0.25">
      <c r="A3065">
        <v>30630</v>
      </c>
      <c r="B3065">
        <v>3063</v>
      </c>
      <c r="C3065">
        <v>2.3032766854168401</v>
      </c>
      <c r="D3065">
        <v>60.861927985988501</v>
      </c>
      <c r="E3065">
        <v>6.3734458832107199</v>
      </c>
      <c r="F3065">
        <v>2.7620956674514998</v>
      </c>
      <c r="G3065">
        <v>0.281253397300682</v>
      </c>
      <c r="H3065">
        <v>6.30519817405398</v>
      </c>
      <c r="I3065">
        <v>1.0355751612533699</v>
      </c>
      <c r="J3065">
        <v>1.1078780611892101</v>
      </c>
      <c r="K3065">
        <v>5.1343472331096702</v>
      </c>
    </row>
    <row r="3066" spans="1:11" x14ac:dyDescent="0.25">
      <c r="A3066">
        <v>30640</v>
      </c>
      <c r="B3066">
        <v>3064</v>
      </c>
      <c r="C3066">
        <v>2.3032766854168401</v>
      </c>
      <c r="D3066">
        <v>60.656600770158903</v>
      </c>
      <c r="E3066">
        <v>6.3519440685008499</v>
      </c>
      <c r="F3066">
        <v>2.7703469179333702</v>
      </c>
      <c r="G3066">
        <v>0.28251128450246699</v>
      </c>
      <c r="H3066">
        <v>6.3333977555132099</v>
      </c>
      <c r="I3066">
        <v>0.951939935695444</v>
      </c>
      <c r="J3066">
        <v>1.1189758124551901</v>
      </c>
      <c r="K3066" s="3" t="s">
        <v>760</v>
      </c>
    </row>
    <row r="3067" spans="1:11" x14ac:dyDescent="0.25">
      <c r="A3067">
        <v>30650</v>
      </c>
      <c r="B3067">
        <v>3065</v>
      </c>
      <c r="C3067">
        <v>2.3032766854168401</v>
      </c>
      <c r="D3067">
        <v>60.709053598233801</v>
      </c>
      <c r="E3067">
        <v>6.3574369155436496</v>
      </c>
      <c r="F3067">
        <v>2.7612000036845101</v>
      </c>
      <c r="G3067">
        <v>0.28111673705106799</v>
      </c>
      <c r="H3067">
        <v>6.3021344956607601</v>
      </c>
      <c r="I3067">
        <v>0.99449462257343302</v>
      </c>
      <c r="J3067">
        <v>1.1076854905957001</v>
      </c>
      <c r="K3067">
        <v>5.10964575111083</v>
      </c>
    </row>
    <row r="3068" spans="1:11" x14ac:dyDescent="0.25">
      <c r="A3068">
        <v>30660</v>
      </c>
      <c r="B3068">
        <v>3066</v>
      </c>
      <c r="C3068">
        <v>2.3032766854168401</v>
      </c>
      <c r="D3068">
        <v>60.789766881198503</v>
      </c>
      <c r="E3068">
        <v>6.3658891903573904</v>
      </c>
      <c r="F3068">
        <v>2.7648774493328898</v>
      </c>
      <c r="G3068">
        <v>0.28167769443368301</v>
      </c>
      <c r="H3068">
        <v>6.3147101569631099</v>
      </c>
      <c r="I3068">
        <v>0.99507900129695803</v>
      </c>
      <c r="J3068">
        <v>1.1090253717071199</v>
      </c>
      <c r="K3068">
        <v>5.1223800275929898</v>
      </c>
    </row>
    <row r="3069" spans="1:11" x14ac:dyDescent="0.25">
      <c r="A3069">
        <v>30670</v>
      </c>
      <c r="B3069">
        <v>3067</v>
      </c>
      <c r="C3069">
        <v>2.3032766854168401</v>
      </c>
      <c r="D3069">
        <v>60.876833041448599</v>
      </c>
      <c r="E3069">
        <v>6.3750067368922396</v>
      </c>
      <c r="F3069">
        <v>2.76277337166785</v>
      </c>
      <c r="G3069">
        <v>0.28135678604300002</v>
      </c>
      <c r="H3069">
        <v>6.3075159647563996</v>
      </c>
      <c r="I3069">
        <v>1.0357273187957901</v>
      </c>
      <c r="J3069">
        <v>1.1083466652805301</v>
      </c>
      <c r="K3069">
        <v>5.1381190729465303</v>
      </c>
    </row>
    <row r="3070" spans="1:11" x14ac:dyDescent="0.25">
      <c r="A3070">
        <v>30680</v>
      </c>
      <c r="B3070">
        <v>3068</v>
      </c>
      <c r="C3070">
        <v>2.3032766854168401</v>
      </c>
      <c r="D3070">
        <v>60.9246899970599</v>
      </c>
      <c r="E3070">
        <v>6.3800183053196102</v>
      </c>
      <c r="F3070">
        <v>2.7582173731020299</v>
      </c>
      <c r="G3070">
        <v>0.280661482649322</v>
      </c>
      <c r="H3070">
        <v>6.2919285061503398</v>
      </c>
      <c r="I3070">
        <v>0.99394038540149598</v>
      </c>
      <c r="J3070">
        <v>0.30333059275143998</v>
      </c>
      <c r="K3070">
        <v>5.1939261569392201</v>
      </c>
    </row>
    <row r="3071" spans="1:11" x14ac:dyDescent="0.25">
      <c r="A3071">
        <v>30690</v>
      </c>
      <c r="B3071">
        <v>3069</v>
      </c>
      <c r="C3071">
        <v>2.3032766854168401</v>
      </c>
      <c r="D3071">
        <v>60.723820175274902</v>
      </c>
      <c r="E3071">
        <v>6.35898326779974</v>
      </c>
      <c r="F3071">
        <v>2.7618717480350501</v>
      </c>
      <c r="G3071">
        <v>0.28121923386066999</v>
      </c>
      <c r="H3071">
        <v>6.30443229082681</v>
      </c>
      <c r="I3071">
        <v>0.99461615392486702</v>
      </c>
      <c r="J3071">
        <v>1.1078481699402001</v>
      </c>
      <c r="K3071">
        <v>5.1114528695771799</v>
      </c>
    </row>
    <row r="3072" spans="1:11" x14ac:dyDescent="0.25">
      <c r="A3072">
        <v>30700</v>
      </c>
      <c r="B3072">
        <v>3070</v>
      </c>
      <c r="C3072">
        <v>2.33788163317569</v>
      </c>
      <c r="D3072">
        <v>60.808597444104002</v>
      </c>
      <c r="E3072">
        <v>6.3678611221972101</v>
      </c>
      <c r="F3072">
        <v>2.7245986681647598</v>
      </c>
      <c r="G3072">
        <v>0.27551305821223898</v>
      </c>
      <c r="H3072">
        <v>6.4591054406142403</v>
      </c>
      <c r="I3072">
        <v>1.01752277703741</v>
      </c>
      <c r="J3072">
        <v>1.10948110552059</v>
      </c>
      <c r="K3072">
        <v>5.1267795791279704</v>
      </c>
    </row>
    <row r="3073" spans="1:11" x14ac:dyDescent="0.25">
      <c r="A3073">
        <v>30710</v>
      </c>
      <c r="B3073">
        <v>3071</v>
      </c>
      <c r="C3073">
        <v>2.33788163317569</v>
      </c>
      <c r="D3073">
        <v>61.066053175185701</v>
      </c>
      <c r="E3073">
        <v>6.3948218219921502</v>
      </c>
      <c r="F3073">
        <v>2.7176047391257199</v>
      </c>
      <c r="G3073">
        <v>0.27443820853967299</v>
      </c>
      <c r="H3073">
        <v>6.4339067534341696</v>
      </c>
      <c r="I3073">
        <v>1.05540038522361</v>
      </c>
      <c r="J3073">
        <v>0.30335448687606398</v>
      </c>
      <c r="K3073">
        <v>5.2301644138059</v>
      </c>
    </row>
    <row r="3074" spans="1:11" x14ac:dyDescent="0.25">
      <c r="A3074">
        <v>30720</v>
      </c>
      <c r="B3074">
        <v>3072</v>
      </c>
      <c r="C3074">
        <v>2.33788163317569</v>
      </c>
      <c r="D3074">
        <v>60.747161375241298</v>
      </c>
      <c r="E3074">
        <v>6.36142755242492</v>
      </c>
      <c r="F3074">
        <v>2.72184767587515</v>
      </c>
      <c r="G3074">
        <v>0.275090427557104</v>
      </c>
      <c r="H3074">
        <v>6.4491973223505603</v>
      </c>
      <c r="I3074">
        <v>1.0163902628899899</v>
      </c>
      <c r="J3074">
        <v>1.10854706552254</v>
      </c>
      <c r="K3074">
        <v>5.1176095162077404</v>
      </c>
    </row>
    <row r="3075" spans="1:11" x14ac:dyDescent="0.25">
      <c r="A3075">
        <v>30730</v>
      </c>
      <c r="B3075">
        <v>3073</v>
      </c>
      <c r="C3075">
        <v>2.33788163317569</v>
      </c>
      <c r="D3075">
        <v>60.870249212036697</v>
      </c>
      <c r="E3075">
        <v>6.3743172799221801</v>
      </c>
      <c r="F3075">
        <v>2.7276690473134599</v>
      </c>
      <c r="G3075">
        <v>0.27598452284635</v>
      </c>
      <c r="H3075">
        <v>6.4701584186581904</v>
      </c>
      <c r="I3075">
        <v>0.99657508509641601</v>
      </c>
      <c r="J3075">
        <v>1.11083695582195</v>
      </c>
      <c r="K3075">
        <v>5.13785320434204</v>
      </c>
    </row>
    <row r="3076" spans="1:11" x14ac:dyDescent="0.25">
      <c r="A3076">
        <v>30740</v>
      </c>
      <c r="B3076">
        <v>3074</v>
      </c>
      <c r="C3076">
        <v>2.33788163317569</v>
      </c>
      <c r="D3076">
        <v>60.686242362049498</v>
      </c>
      <c r="E3076">
        <v>6.3550481285932401</v>
      </c>
      <c r="F3076">
        <v>2.7191131919240301</v>
      </c>
      <c r="G3076">
        <v>0.27467013906049498</v>
      </c>
      <c r="H3076">
        <v>6.4393441134584304</v>
      </c>
      <c r="I3076">
        <v>1.01583922652914</v>
      </c>
      <c r="J3076">
        <v>1.1073526033618899</v>
      </c>
      <c r="K3076">
        <v>5.1068373549226802</v>
      </c>
    </row>
    <row r="3077" spans="1:11" x14ac:dyDescent="0.25">
      <c r="A3077">
        <v>30750</v>
      </c>
      <c r="B3077">
        <v>3075</v>
      </c>
      <c r="C3077">
        <v>2.33788163317569</v>
      </c>
      <c r="D3077">
        <v>60.809445008824</v>
      </c>
      <c r="E3077">
        <v>6.3679498789627997</v>
      </c>
      <c r="F3077">
        <v>2.7246412157075399</v>
      </c>
      <c r="G3077">
        <v>0.27551959318011399</v>
      </c>
      <c r="H3077">
        <v>6.4592586458627697</v>
      </c>
      <c r="I3077">
        <v>1.01695017730005</v>
      </c>
      <c r="J3077">
        <v>1.10952810468264</v>
      </c>
      <c r="K3077">
        <v>5.1271113980108103</v>
      </c>
    </row>
    <row r="3078" spans="1:11" x14ac:dyDescent="0.25">
      <c r="A3078">
        <v>30760</v>
      </c>
      <c r="B3078">
        <v>3076</v>
      </c>
      <c r="C3078">
        <v>2.33788163317569</v>
      </c>
      <c r="D3078">
        <v>60.6535723205861</v>
      </c>
      <c r="E3078">
        <v>6.3516269300186901</v>
      </c>
      <c r="F3078">
        <v>2.7290080632174099</v>
      </c>
      <c r="G3078">
        <v>0.27619005475988501</v>
      </c>
      <c r="H3078">
        <v>6.4749768919078798</v>
      </c>
      <c r="I3078">
        <v>0.97357349451208197</v>
      </c>
      <c r="J3078">
        <v>1.11874021437369</v>
      </c>
      <c r="K3078" s="3" t="s">
        <v>761</v>
      </c>
    </row>
    <row r="3079" spans="1:11" x14ac:dyDescent="0.25">
      <c r="A3079">
        <v>30770</v>
      </c>
      <c r="B3079">
        <v>3077</v>
      </c>
      <c r="C3079">
        <v>2.33788163317569</v>
      </c>
      <c r="D3079">
        <v>60.748897552634098</v>
      </c>
      <c r="E3079">
        <v>6.3616093644874496</v>
      </c>
      <c r="F3079">
        <v>2.7219236094156298</v>
      </c>
      <c r="G3079">
        <v>0.27510209574210698</v>
      </c>
      <c r="H3079">
        <v>6.4494708703185903</v>
      </c>
      <c r="I3079">
        <v>1.01639852735639</v>
      </c>
      <c r="J3079">
        <v>1.10835057042426</v>
      </c>
      <c r="K3079">
        <v>5.11645572046982</v>
      </c>
    </row>
    <row r="3080" spans="1:11" x14ac:dyDescent="0.25">
      <c r="A3080">
        <v>30780</v>
      </c>
      <c r="B3080">
        <v>3078</v>
      </c>
      <c r="C3080">
        <v>2.33788163317569</v>
      </c>
      <c r="D3080">
        <v>60.872116137905103</v>
      </c>
      <c r="E3080">
        <v>6.3745127839323903</v>
      </c>
      <c r="F3080">
        <v>2.7277530656742899</v>
      </c>
      <c r="G3080">
        <v>0.27599742061043298</v>
      </c>
      <c r="H3080">
        <v>6.47046079277687</v>
      </c>
      <c r="I3080">
        <v>0.99659123553403695</v>
      </c>
      <c r="J3080">
        <v>1.1108959809111301</v>
      </c>
      <c r="K3080">
        <v>5.1383264493555698</v>
      </c>
    </row>
    <row r="3081" spans="1:11" x14ac:dyDescent="0.25">
      <c r="A3081">
        <v>30790</v>
      </c>
      <c r="B3081">
        <v>3079</v>
      </c>
      <c r="C3081">
        <v>2.33788163317569</v>
      </c>
      <c r="D3081">
        <v>60.688027348976298</v>
      </c>
      <c r="E3081">
        <v>6.3552350519779601</v>
      </c>
      <c r="F3081">
        <v>2.7191935093464399</v>
      </c>
      <c r="G3081">
        <v>0.274682486542425</v>
      </c>
      <c r="H3081">
        <v>6.43963358680766</v>
      </c>
      <c r="I3081">
        <v>1.0158561185316399</v>
      </c>
      <c r="J3081">
        <v>1.1074100434035701</v>
      </c>
      <c r="K3081">
        <v>5.1072949015685003</v>
      </c>
    </row>
    <row r="3082" spans="1:11" x14ac:dyDescent="0.25">
      <c r="A3082">
        <v>30800</v>
      </c>
      <c r="B3082">
        <v>3080</v>
      </c>
      <c r="C3082">
        <v>2.3732974879775899</v>
      </c>
      <c r="D3082">
        <v>60.8157021407686</v>
      </c>
      <c r="E3082">
        <v>6.36860512425576</v>
      </c>
      <c r="F3082">
        <v>2.6840588273664499</v>
      </c>
      <c r="G3082">
        <v>0.26926579482207402</v>
      </c>
      <c r="H3082">
        <v>6.6038979888235696</v>
      </c>
      <c r="I3082">
        <v>1.0396285977886299</v>
      </c>
      <c r="J3082">
        <v>1.1095829081327799</v>
      </c>
      <c r="K3082">
        <v>5.1283143252804502</v>
      </c>
    </row>
    <row r="3083" spans="1:11" x14ac:dyDescent="0.25">
      <c r="A3083">
        <v>30810</v>
      </c>
      <c r="B3083">
        <v>3081</v>
      </c>
      <c r="C3083">
        <v>2.3732974879775899</v>
      </c>
      <c r="D3083">
        <v>60.675727683676897</v>
      </c>
      <c r="E3083">
        <v>6.3539470341027204</v>
      </c>
      <c r="F3083">
        <v>2.6778780349246101</v>
      </c>
      <c r="G3083">
        <v>0.268309853217575</v>
      </c>
      <c r="H3083">
        <v>6.5804529729292902</v>
      </c>
      <c r="I3083">
        <v>1.0375961657851001</v>
      </c>
      <c r="J3083">
        <v>1.10702778468233</v>
      </c>
      <c r="K3083" s="3" t="s">
        <v>762</v>
      </c>
    </row>
    <row r="3084" spans="1:11" x14ac:dyDescent="0.25">
      <c r="A3084">
        <v>30820</v>
      </c>
      <c r="B3084">
        <v>3082</v>
      </c>
      <c r="C3084">
        <v>2.3732974879775899</v>
      </c>
      <c r="D3084">
        <v>60.841839813017899</v>
      </c>
      <c r="E3084">
        <v>6.3713422547592797</v>
      </c>
      <c r="F3084">
        <v>2.6852225481155401</v>
      </c>
      <c r="G3084">
        <v>0.26944568088241699</v>
      </c>
      <c r="H3084">
        <v>6.6083097975826499</v>
      </c>
      <c r="I3084">
        <v>1.0391882097509899</v>
      </c>
      <c r="J3084">
        <v>1.11031396506527</v>
      </c>
      <c r="K3084">
        <v>5.1343157388923197</v>
      </c>
    </row>
    <row r="3085" spans="1:11" x14ac:dyDescent="0.25">
      <c r="A3085">
        <v>30830</v>
      </c>
      <c r="B3085">
        <v>3083</v>
      </c>
      <c r="C3085">
        <v>2.3732974879775899</v>
      </c>
      <c r="D3085">
        <v>60.700948841211897</v>
      </c>
      <c r="E3085">
        <v>6.3565881874145003</v>
      </c>
      <c r="F3085">
        <v>2.6789949714539198</v>
      </c>
      <c r="G3085">
        <v>0.268482667253159</v>
      </c>
      <c r="H3085">
        <v>6.5846913362267596</v>
      </c>
      <c r="I3085">
        <v>1.0378456280227699</v>
      </c>
      <c r="J3085">
        <v>1.1077389213912301</v>
      </c>
      <c r="K3085">
        <v>5.1105642818358596</v>
      </c>
    </row>
    <row r="3086" spans="1:11" x14ac:dyDescent="0.25">
      <c r="A3086">
        <v>30840</v>
      </c>
      <c r="B3086">
        <v>3084</v>
      </c>
      <c r="C3086">
        <v>2.3732974879775899</v>
      </c>
      <c r="D3086">
        <v>60.867714610143601</v>
      </c>
      <c r="E3086">
        <v>6.37405185704558</v>
      </c>
      <c r="F3086">
        <v>2.6863676525358802</v>
      </c>
      <c r="G3086">
        <v>0.269622658437143</v>
      </c>
      <c r="H3086">
        <v>6.61265027357401</v>
      </c>
      <c r="I3086">
        <v>1.0393402459799399</v>
      </c>
      <c r="J3086">
        <v>1.11075265414599</v>
      </c>
      <c r="K3086">
        <v>5.13846193829065</v>
      </c>
    </row>
    <row r="3087" spans="1:11" x14ac:dyDescent="0.25">
      <c r="A3087">
        <v>30850</v>
      </c>
      <c r="B3087">
        <v>3085</v>
      </c>
      <c r="C3087">
        <v>2.3732974879775899</v>
      </c>
      <c r="D3087">
        <v>60.726444869057097</v>
      </c>
      <c r="E3087">
        <v>6.3592581250764502</v>
      </c>
      <c r="F3087">
        <v>2.6801216260457501</v>
      </c>
      <c r="G3087">
        <v>0.26865695595968198</v>
      </c>
      <c r="H3087">
        <v>6.5889658666744202</v>
      </c>
      <c r="I3087">
        <v>1.0380882267767799</v>
      </c>
      <c r="J3087">
        <v>1.10817006255796</v>
      </c>
      <c r="K3087">
        <v>5.11463759069267</v>
      </c>
    </row>
    <row r="3088" spans="1:11" x14ac:dyDescent="0.25">
      <c r="A3088">
        <v>30860</v>
      </c>
      <c r="B3088">
        <v>3086</v>
      </c>
      <c r="C3088">
        <v>2.3732974879775899</v>
      </c>
      <c r="D3088">
        <v>60.893308536264598</v>
      </c>
      <c r="E3088">
        <v>6.3767320465904902</v>
      </c>
      <c r="F3088">
        <v>2.6877909365278301</v>
      </c>
      <c r="G3088">
        <v>0.26984258627198898</v>
      </c>
      <c r="H3088">
        <v>6.6180441298088404</v>
      </c>
      <c r="I3088">
        <v>1.0187601444375101</v>
      </c>
      <c r="J3088">
        <v>1.11130921043166</v>
      </c>
      <c r="K3088">
        <v>5.1425805327032803</v>
      </c>
    </row>
    <row r="3089" spans="1:11" x14ac:dyDescent="0.25">
      <c r="A3089">
        <v>30870</v>
      </c>
      <c r="B3089">
        <v>3087</v>
      </c>
      <c r="C3089">
        <v>2.3732974879775899</v>
      </c>
      <c r="D3089">
        <v>60.752201848762603</v>
      </c>
      <c r="E3089">
        <v>6.3619553895519596</v>
      </c>
      <c r="F3089">
        <v>2.6812598420677101</v>
      </c>
      <c r="G3089">
        <v>0.26883300357348699</v>
      </c>
      <c r="H3089">
        <v>6.59328353533156</v>
      </c>
      <c r="I3089">
        <v>1.0383331062872001</v>
      </c>
      <c r="J3089">
        <v>1.10860882725487</v>
      </c>
      <c r="K3089">
        <v>5.1187745759394998</v>
      </c>
    </row>
    <row r="3090" spans="1:11" x14ac:dyDescent="0.25">
      <c r="A3090">
        <v>30880</v>
      </c>
      <c r="B3090">
        <v>3088</v>
      </c>
      <c r="C3090">
        <v>2.3732974879775899</v>
      </c>
      <c r="D3090">
        <v>60.792850455615202</v>
      </c>
      <c r="E3090">
        <v>6.3662121014994097</v>
      </c>
      <c r="F3090">
        <v>2.6945572494694798</v>
      </c>
      <c r="G3090">
        <v>0.27088747195618101</v>
      </c>
      <c r="H3090">
        <v>6.64367055024944</v>
      </c>
      <c r="I3090">
        <v>0.976134405433151</v>
      </c>
      <c r="J3090">
        <v>1.1232550104794199</v>
      </c>
      <c r="K3090">
        <v>5.1254405648653902</v>
      </c>
    </row>
    <row r="3091" spans="1:11" x14ac:dyDescent="0.25">
      <c r="A3091">
        <v>30890</v>
      </c>
      <c r="B3091">
        <v>3089</v>
      </c>
      <c r="C3091">
        <v>2.3732974879775899</v>
      </c>
      <c r="D3091">
        <v>60.778208158642499</v>
      </c>
      <c r="E3091">
        <v>6.3646787638210096</v>
      </c>
      <c r="F3091">
        <v>2.6824091039230402</v>
      </c>
      <c r="G3091">
        <v>0.26901072935674503</v>
      </c>
      <c r="H3091">
        <v>6.59764236205665</v>
      </c>
      <c r="I3091">
        <v>1.0385801389393501</v>
      </c>
      <c r="J3091">
        <v>1.10905477060251</v>
      </c>
      <c r="K3091">
        <v>5.1229718803272402</v>
      </c>
    </row>
    <row r="3092" spans="1:11" x14ac:dyDescent="0.25">
      <c r="A3092">
        <v>30900</v>
      </c>
      <c r="B3092">
        <v>3090</v>
      </c>
      <c r="C3092">
        <v>2.4095134618101</v>
      </c>
      <c r="D3092">
        <v>60.803348794822803</v>
      </c>
      <c r="E3092">
        <v>6.3673114849566499</v>
      </c>
      <c r="F3092">
        <v>2.6372052233037402</v>
      </c>
      <c r="G3092">
        <v>0.26199829992924401</v>
      </c>
      <c r="H3092">
        <v>6.7243324038338601</v>
      </c>
      <c r="I3092">
        <v>1.1002724631995999</v>
      </c>
      <c r="J3092">
        <v>1.10544213274346</v>
      </c>
      <c r="K3092">
        <v>5.1172475310152601</v>
      </c>
    </row>
    <row r="3093" spans="1:11" x14ac:dyDescent="0.25">
      <c r="A3093">
        <v>30910</v>
      </c>
      <c r="B3093">
        <v>3091</v>
      </c>
      <c r="C3093">
        <v>2.4095134618101</v>
      </c>
      <c r="D3093">
        <v>60.704494002563798</v>
      </c>
      <c r="E3093">
        <v>6.3569594358249804</v>
      </c>
      <c r="F3093">
        <v>2.6386754530887102</v>
      </c>
      <c r="G3093">
        <v>0.26222705173165201</v>
      </c>
      <c r="H3093">
        <v>6.7302034463474296</v>
      </c>
      <c r="I3093">
        <v>1.06000284662974</v>
      </c>
      <c r="J3093">
        <v>1.1060584116491701</v>
      </c>
      <c r="K3093">
        <v>5.1006216960411601</v>
      </c>
    </row>
    <row r="3094" spans="1:11" x14ac:dyDescent="0.25">
      <c r="A3094">
        <v>30920</v>
      </c>
      <c r="B3094">
        <v>3092</v>
      </c>
      <c r="C3094">
        <v>2.4095134618101</v>
      </c>
      <c r="D3094">
        <v>60.765422795350901</v>
      </c>
      <c r="E3094">
        <v>6.3633398837734498</v>
      </c>
      <c r="F3094">
        <v>2.6413277554714498</v>
      </c>
      <c r="G3094">
        <v>0.262639611393368</v>
      </c>
      <c r="H3094">
        <v>6.7407920200234299</v>
      </c>
      <c r="I3094">
        <v>1.06062559711982</v>
      </c>
      <c r="J3094">
        <v>1.1071820114328501</v>
      </c>
      <c r="K3094">
        <v>5.1109410333107501</v>
      </c>
    </row>
    <row r="3095" spans="1:11" x14ac:dyDescent="0.25">
      <c r="A3095">
        <v>30930</v>
      </c>
      <c r="B3095">
        <v>3093</v>
      </c>
      <c r="C3095">
        <v>2.4095134618101</v>
      </c>
      <c r="D3095">
        <v>60.673124738185003</v>
      </c>
      <c r="E3095">
        <v>6.35367445430155</v>
      </c>
      <c r="F3095">
        <v>2.63731000356037</v>
      </c>
      <c r="G3095">
        <v>0.26201460403042798</v>
      </c>
      <c r="H3095">
        <v>6.7247508576785497</v>
      </c>
      <c r="I3095">
        <v>1.0596852086470001</v>
      </c>
      <c r="J3095">
        <v>1.1054978650284</v>
      </c>
      <c r="K3095" s="3" t="s">
        <v>763</v>
      </c>
    </row>
    <row r="3096" spans="1:11" x14ac:dyDescent="0.25">
      <c r="A3096">
        <v>30940</v>
      </c>
      <c r="B3096">
        <v>3094</v>
      </c>
      <c r="C3096">
        <v>2.4095134618101</v>
      </c>
      <c r="D3096">
        <v>60.733889897148103</v>
      </c>
      <c r="E3096">
        <v>6.3600377665568697</v>
      </c>
      <c r="F3096">
        <v>2.6399547805620398</v>
      </c>
      <c r="G3096">
        <v>0.26242606593544099</v>
      </c>
      <c r="H3096">
        <v>6.7353112568168898</v>
      </c>
      <c r="I3096">
        <v>1.0602992077825</v>
      </c>
      <c r="J3096">
        <v>1.10655654700234</v>
      </c>
      <c r="K3096">
        <v>5.1053203763245598</v>
      </c>
    </row>
    <row r="3097" spans="1:11" x14ac:dyDescent="0.25">
      <c r="A3097">
        <v>30950</v>
      </c>
      <c r="B3097">
        <v>3095</v>
      </c>
      <c r="C3097">
        <v>2.4095134618101</v>
      </c>
      <c r="D3097">
        <v>60.794576726247897</v>
      </c>
      <c r="E3097">
        <v>6.3663928761284998</v>
      </c>
      <c r="F3097">
        <v>2.6428842096668199</v>
      </c>
      <c r="G3097">
        <v>0.26288164811349801</v>
      </c>
      <c r="H3097">
        <v>6.7470040273552696</v>
      </c>
      <c r="I3097">
        <v>1.04013722367155</v>
      </c>
      <c r="J3097">
        <v>1.10785718397001</v>
      </c>
      <c r="K3097">
        <v>5.1159912049786698</v>
      </c>
    </row>
    <row r="3098" spans="1:11" x14ac:dyDescent="0.25">
      <c r="A3098">
        <v>30960</v>
      </c>
      <c r="B3098">
        <v>3096</v>
      </c>
      <c r="C3098">
        <v>2.4095134618101</v>
      </c>
      <c r="D3098">
        <v>60.702309993121503</v>
      </c>
      <c r="E3098">
        <v>6.3567307269021898</v>
      </c>
      <c r="F3098">
        <v>2.63858067129082</v>
      </c>
      <c r="G3098">
        <v>0.262212306017366</v>
      </c>
      <c r="H3098">
        <v>6.7298249893711102</v>
      </c>
      <c r="I3098">
        <v>1.05998184111965</v>
      </c>
      <c r="J3098">
        <v>1.1060532056160199</v>
      </c>
      <c r="K3098">
        <v>5.1004741104986602</v>
      </c>
    </row>
    <row r="3099" spans="1:11" x14ac:dyDescent="0.25">
      <c r="A3099">
        <v>30970</v>
      </c>
      <c r="B3099">
        <v>3097</v>
      </c>
      <c r="C3099">
        <v>2.4095134618101</v>
      </c>
      <c r="D3099">
        <v>60.763282283571598</v>
      </c>
      <c r="E3099">
        <v>6.36311572991504</v>
      </c>
      <c r="F3099">
        <v>2.6412343338851798</v>
      </c>
      <c r="G3099">
        <v>0.26262508228812997</v>
      </c>
      <c r="H3099">
        <v>6.7404191224390901</v>
      </c>
      <c r="I3099">
        <v>1.06060304239629</v>
      </c>
      <c r="J3099">
        <v>1.10711425381233</v>
      </c>
      <c r="K3099">
        <v>5.1103990241000501</v>
      </c>
    </row>
    <row r="3100" spans="1:11" x14ac:dyDescent="0.25">
      <c r="A3100">
        <v>30980</v>
      </c>
      <c r="B3100">
        <v>3098</v>
      </c>
      <c r="C3100">
        <v>2.4095134618101</v>
      </c>
      <c r="D3100">
        <v>60.671073684991804</v>
      </c>
      <c r="E3100">
        <v>6.3534596685239197</v>
      </c>
      <c r="F3100">
        <v>2.6372204773828898</v>
      </c>
      <c r="G3100">
        <v>0.262000673520279</v>
      </c>
      <c r="H3100">
        <v>6.7243933233707898</v>
      </c>
      <c r="I3100">
        <v>1.05966347176496</v>
      </c>
      <c r="J3100">
        <v>1.1054317837302801</v>
      </c>
      <c r="K3100" s="3" t="s">
        <v>764</v>
      </c>
    </row>
    <row r="3101" spans="1:11" x14ac:dyDescent="0.25">
      <c r="A3101">
        <v>30990</v>
      </c>
      <c r="B3101">
        <v>3099</v>
      </c>
      <c r="C3101">
        <v>2.4095134618101</v>
      </c>
      <c r="D3101">
        <v>60.7319135173258</v>
      </c>
      <c r="E3101">
        <v>6.3598308005559803</v>
      </c>
      <c r="F3101">
        <v>2.6398685189231101</v>
      </c>
      <c r="G3101">
        <v>0.26241264797368002</v>
      </c>
      <c r="H3101">
        <v>6.7349668773492102</v>
      </c>
      <c r="I3101">
        <v>1.0602783397456499</v>
      </c>
      <c r="J3101">
        <v>1.10649353913134</v>
      </c>
      <c r="K3101">
        <v>5.1048173711105296</v>
      </c>
    </row>
    <row r="3102" spans="1:11" x14ac:dyDescent="0.25">
      <c r="A3102">
        <v>31000</v>
      </c>
      <c r="B3102">
        <v>3100</v>
      </c>
      <c r="C3102">
        <v>2.4465185229367399</v>
      </c>
      <c r="D3102">
        <v>60.797328780388298</v>
      </c>
      <c r="E3102">
        <v>6.3666810705500696</v>
      </c>
      <c r="F3102">
        <v>2.6028271510359802</v>
      </c>
      <c r="G3102">
        <v>0.25663762472299601</v>
      </c>
      <c r="H3102">
        <v>6.8949080869659696</v>
      </c>
      <c r="I3102">
        <v>1.0633972564043801</v>
      </c>
      <c r="J3102">
        <v>1.1077971038352401</v>
      </c>
      <c r="K3102">
        <v>5.1162937102893196</v>
      </c>
    </row>
    <row r="3103" spans="1:11" x14ac:dyDescent="0.25">
      <c r="A3103">
        <v>31010</v>
      </c>
      <c r="B3103">
        <v>3101</v>
      </c>
      <c r="C3103">
        <v>2.4465185229367399</v>
      </c>
      <c r="D3103">
        <v>60.749821287851198</v>
      </c>
      <c r="E3103">
        <v>6.3617060978084599</v>
      </c>
      <c r="F3103">
        <v>2.6005140548800498</v>
      </c>
      <c r="G3103">
        <v>0.25627616080320598</v>
      </c>
      <c r="H3103">
        <v>6.8851968822803702</v>
      </c>
      <c r="I3103">
        <v>1.08295348429493</v>
      </c>
      <c r="J3103">
        <v>1.10681262001294</v>
      </c>
      <c r="K3103">
        <v>5.1083010130843904</v>
      </c>
    </row>
    <row r="3104" spans="1:11" x14ac:dyDescent="0.25">
      <c r="A3104">
        <v>31020</v>
      </c>
      <c r="B3104">
        <v>3102</v>
      </c>
      <c r="C3104">
        <v>2.4465185229367399</v>
      </c>
      <c r="D3104">
        <v>60.702496605757702</v>
      </c>
      <c r="E3104">
        <v>6.3567502689307904</v>
      </c>
      <c r="F3104">
        <v>2.5984853327058799</v>
      </c>
      <c r="G3104">
        <v>0.25595905904311</v>
      </c>
      <c r="H3104">
        <v>6.8766775254930002</v>
      </c>
      <c r="I3104">
        <v>1.0824470562897299</v>
      </c>
      <c r="J3104">
        <v>1.10594916945759</v>
      </c>
      <c r="K3104">
        <v>5.1003452840272301</v>
      </c>
    </row>
    <row r="3105" spans="1:11" x14ac:dyDescent="0.25">
      <c r="A3105">
        <v>31030</v>
      </c>
      <c r="B3105">
        <v>3103</v>
      </c>
      <c r="C3105">
        <v>2.4465185229367399</v>
      </c>
      <c r="D3105">
        <v>60.808655503131199</v>
      </c>
      <c r="E3105">
        <v>6.3678672021240299</v>
      </c>
      <c r="F3105">
        <v>2.6030117131732902</v>
      </c>
      <c r="G3105">
        <v>0.25666646193057802</v>
      </c>
      <c r="H3105">
        <v>6.8956828365607601</v>
      </c>
      <c r="I3105">
        <v>1.08461552756923</v>
      </c>
      <c r="J3105">
        <v>1.10796495567911</v>
      </c>
      <c r="K3105">
        <v>5.1187688584057396</v>
      </c>
    </row>
    <row r="3106" spans="1:11" x14ac:dyDescent="0.25">
      <c r="A3106">
        <v>31040</v>
      </c>
      <c r="B3106">
        <v>3104</v>
      </c>
      <c r="C3106">
        <v>2.4465185229367399</v>
      </c>
      <c r="D3106">
        <v>60.760242139454903</v>
      </c>
      <c r="E3106">
        <v>6.3627973667831803</v>
      </c>
      <c r="F3106">
        <v>2.60096152052984</v>
      </c>
      <c r="G3106">
        <v>0.256346092836991</v>
      </c>
      <c r="H3106">
        <v>6.8870756985521702</v>
      </c>
      <c r="I3106">
        <v>1.0830677666753401</v>
      </c>
      <c r="J3106">
        <v>1.1070922966780701</v>
      </c>
      <c r="K3106">
        <v>5.1106213943494696</v>
      </c>
    </row>
    <row r="3107" spans="1:11" x14ac:dyDescent="0.25">
      <c r="A3107">
        <v>31050</v>
      </c>
      <c r="B3107">
        <v>3105</v>
      </c>
      <c r="C3107">
        <v>2.4465185229367399</v>
      </c>
      <c r="D3107">
        <v>60.712589722469701</v>
      </c>
      <c r="E3107">
        <v>6.3578072175895901</v>
      </c>
      <c r="F3107">
        <v>2.59891874642988</v>
      </c>
      <c r="G3107">
        <v>0.25602681024985702</v>
      </c>
      <c r="H3107">
        <v>6.87849775097167</v>
      </c>
      <c r="I3107">
        <v>1.0825580562700401</v>
      </c>
      <c r="J3107">
        <v>1.10622279536016</v>
      </c>
      <c r="K3107">
        <v>5.10260832675106</v>
      </c>
    </row>
    <row r="3108" spans="1:11" x14ac:dyDescent="0.25">
      <c r="A3108">
        <v>31060</v>
      </c>
      <c r="B3108">
        <v>3106</v>
      </c>
      <c r="C3108">
        <v>2.4465185229367399</v>
      </c>
      <c r="D3108">
        <v>60.692553743623499</v>
      </c>
      <c r="E3108">
        <v>6.3557090548938202</v>
      </c>
      <c r="F3108">
        <v>2.6089226332152502</v>
      </c>
      <c r="G3108">
        <v>0.25758970464379799</v>
      </c>
      <c r="H3108">
        <v>6.9204869690665998</v>
      </c>
      <c r="I3108">
        <v>1.0408808035428501</v>
      </c>
      <c r="J3108">
        <v>1.1195521800180801</v>
      </c>
      <c r="K3108">
        <v>5.09890045106199</v>
      </c>
    </row>
    <row r="3109" spans="1:11" x14ac:dyDescent="0.25">
      <c r="A3109">
        <v>31070</v>
      </c>
      <c r="B3109">
        <v>3107</v>
      </c>
      <c r="C3109">
        <v>2.4465185229367399</v>
      </c>
      <c r="D3109">
        <v>60.770738412368701</v>
      </c>
      <c r="E3109">
        <v>6.3638965338586502</v>
      </c>
      <c r="F3109">
        <v>2.6014110322225599</v>
      </c>
      <c r="G3109">
        <v>0.256416341128335</v>
      </c>
      <c r="H3109">
        <v>6.8889630115001701</v>
      </c>
      <c r="I3109">
        <v>1.0831781496859201</v>
      </c>
      <c r="J3109">
        <v>1.1072299717392</v>
      </c>
      <c r="K3109">
        <v>5.1120458072569397</v>
      </c>
    </row>
    <row r="3110" spans="1:11" x14ac:dyDescent="0.25">
      <c r="A3110">
        <v>31080</v>
      </c>
      <c r="B3110">
        <v>3108</v>
      </c>
      <c r="C3110">
        <v>2.4465185229367399</v>
      </c>
      <c r="D3110">
        <v>60.723032071604898</v>
      </c>
      <c r="E3110">
        <v>6.3589007377804503</v>
      </c>
      <c r="F3110">
        <v>2.5993659448687398</v>
      </c>
      <c r="G3110">
        <v>0.25609671288485902</v>
      </c>
      <c r="H3110">
        <v>6.8803757774063898</v>
      </c>
      <c r="I3110">
        <v>1.0826680952601799</v>
      </c>
      <c r="J3110">
        <v>1.1063595279742799</v>
      </c>
      <c r="K3110">
        <v>5.1040228251014899</v>
      </c>
    </row>
    <row r="3111" spans="1:11" x14ac:dyDescent="0.25">
      <c r="A3111">
        <v>31090</v>
      </c>
      <c r="B3111">
        <v>3109</v>
      </c>
      <c r="C3111">
        <v>2.4465185229367399</v>
      </c>
      <c r="D3111">
        <v>60.676039419522198</v>
      </c>
      <c r="E3111">
        <v>6.35397967900251</v>
      </c>
      <c r="F3111">
        <v>2.5973514609656001</v>
      </c>
      <c r="G3111">
        <v>0.25578179699276399</v>
      </c>
      <c r="H3111">
        <v>6.8719151468442696</v>
      </c>
      <c r="I3111">
        <v>1.0821646394423801</v>
      </c>
      <c r="J3111">
        <v>1.1055021098548401</v>
      </c>
      <c r="K3111" s="3" t="s">
        <v>765</v>
      </c>
    </row>
    <row r="3112" spans="1:11" x14ac:dyDescent="0.25">
      <c r="A3112">
        <v>31100</v>
      </c>
      <c r="B3112">
        <v>3110</v>
      </c>
      <c r="C3112">
        <v>2.4843013992574301</v>
      </c>
      <c r="D3112">
        <v>60.786096911718701</v>
      </c>
      <c r="E3112">
        <v>6.3655048720709502</v>
      </c>
      <c r="F3112">
        <v>2.5622967339774401</v>
      </c>
      <c r="G3112">
        <v>0.25029120583467102</v>
      </c>
      <c r="H3112">
        <v>7.0407848257483696</v>
      </c>
      <c r="I3112">
        <v>1.1068418124577699</v>
      </c>
      <c r="J3112">
        <v>1.10743803726518</v>
      </c>
      <c r="K3112">
        <v>5.1147174102214796</v>
      </c>
    </row>
    <row r="3113" spans="1:11" x14ac:dyDescent="0.25">
      <c r="A3113">
        <v>31110</v>
      </c>
      <c r="B3113">
        <v>3111</v>
      </c>
      <c r="C3113">
        <v>2.4843013992574301</v>
      </c>
      <c r="D3113">
        <v>60.783469532584803</v>
      </c>
      <c r="E3113">
        <v>6.3652297335848997</v>
      </c>
      <c r="F3113">
        <v>2.5621918922968199</v>
      </c>
      <c r="G3113">
        <v>0.25027475603629201</v>
      </c>
      <c r="H3113">
        <v>7.0403220867942702</v>
      </c>
      <c r="I3113">
        <v>1.1060954755168699</v>
      </c>
      <c r="J3113">
        <v>1.10739272414298</v>
      </c>
      <c r="K3113">
        <v>5.1142752692695996</v>
      </c>
    </row>
    <row r="3114" spans="1:11" x14ac:dyDescent="0.25">
      <c r="A3114">
        <v>31120</v>
      </c>
      <c r="B3114">
        <v>3112</v>
      </c>
      <c r="C3114">
        <v>2.4843013992574301</v>
      </c>
      <c r="D3114">
        <v>60.780894825056201</v>
      </c>
      <c r="E3114">
        <v>6.3649601108561704</v>
      </c>
      <c r="F3114">
        <v>2.5620832102679598</v>
      </c>
      <c r="G3114">
        <v>0.25025770351223198</v>
      </c>
      <c r="H3114">
        <v>7.0398423929423002</v>
      </c>
      <c r="I3114">
        <v>1.1060664641440101</v>
      </c>
      <c r="J3114">
        <v>1.10734575120221</v>
      </c>
      <c r="K3114">
        <v>5.1138420105479003</v>
      </c>
    </row>
    <row r="3115" spans="1:11" x14ac:dyDescent="0.25">
      <c r="A3115">
        <v>31130</v>
      </c>
      <c r="B3115">
        <v>3113</v>
      </c>
      <c r="C3115">
        <v>2.4843013992574301</v>
      </c>
      <c r="D3115">
        <v>60.778355763340002</v>
      </c>
      <c r="E3115">
        <v>6.36469422094802</v>
      </c>
      <c r="F3115">
        <v>2.5619760329244898</v>
      </c>
      <c r="G3115">
        <v>0.25024088690829699</v>
      </c>
      <c r="H3115">
        <v>7.0393693356112896</v>
      </c>
      <c r="I3115">
        <v>1.1060378514121101</v>
      </c>
      <c r="J3115">
        <v>1.1072994285943201</v>
      </c>
      <c r="K3115">
        <v>5.11341476809599</v>
      </c>
    </row>
    <row r="3116" spans="1:11" x14ac:dyDescent="0.25">
      <c r="A3116">
        <v>31140</v>
      </c>
      <c r="B3116">
        <v>3114</v>
      </c>
      <c r="C3116">
        <v>2.4843013992574301</v>
      </c>
      <c r="D3116">
        <v>60.775851848029198</v>
      </c>
      <c r="E3116">
        <v>6.3644320115626503</v>
      </c>
      <c r="F3116">
        <v>2.5618703391846802</v>
      </c>
      <c r="G3116">
        <v>0.250224302923789</v>
      </c>
      <c r="H3116">
        <v>7.0389028219513703</v>
      </c>
      <c r="I3116">
        <v>1.1060096318183501</v>
      </c>
      <c r="J3116">
        <v>1.10725374720769</v>
      </c>
      <c r="K3116">
        <v>5.1129934571332196</v>
      </c>
    </row>
    <row r="3117" spans="1:11" x14ac:dyDescent="0.25">
      <c r="A3117">
        <v>31150</v>
      </c>
      <c r="B3117">
        <v>3115</v>
      </c>
      <c r="C3117">
        <v>2.4843013992574301</v>
      </c>
      <c r="D3117">
        <v>60.773382586874703</v>
      </c>
      <c r="E3117">
        <v>6.3641734311518698</v>
      </c>
      <c r="F3117">
        <v>2.5617661082689902</v>
      </c>
      <c r="G3117">
        <v>0.25020794830519</v>
      </c>
      <c r="H3117">
        <v>7.03844276043991</v>
      </c>
      <c r="I3117">
        <v>1.10598179993654</v>
      </c>
      <c r="J3117">
        <v>1.1072086980612901</v>
      </c>
      <c r="K3117">
        <v>5.1125779941074896</v>
      </c>
    </row>
    <row r="3118" spans="1:11" x14ac:dyDescent="0.25">
      <c r="A3118">
        <v>31160</v>
      </c>
      <c r="B3118">
        <v>3116</v>
      </c>
      <c r="C3118">
        <v>2.4843013992574301</v>
      </c>
      <c r="D3118">
        <v>60.770947494678701</v>
      </c>
      <c r="E3118">
        <v>6.3639184289058699</v>
      </c>
      <c r="F3118">
        <v>2.5616633196955401</v>
      </c>
      <c r="G3118">
        <v>0.25019181984546301</v>
      </c>
      <c r="H3118">
        <v>7.0379890608617304</v>
      </c>
      <c r="I3118">
        <v>1.1059543504160601</v>
      </c>
      <c r="J3118">
        <v>1.1071642723027399</v>
      </c>
      <c r="K3118">
        <v>5.1121682966765603</v>
      </c>
    </row>
    <row r="3119" spans="1:11" x14ac:dyDescent="0.25">
      <c r="A3119">
        <v>31170</v>
      </c>
      <c r="B3119">
        <v>3117</v>
      </c>
      <c r="C3119">
        <v>2.4843013992574301</v>
      </c>
      <c r="D3119">
        <v>60.768546093189201</v>
      </c>
      <c r="E3119">
        <v>6.36366695474225</v>
      </c>
      <c r="F3119">
        <v>2.5615619532756999</v>
      </c>
      <c r="G3119">
        <v>0.25017591438335801</v>
      </c>
      <c r="H3119">
        <v>7.0375416342897203</v>
      </c>
      <c r="I3119">
        <v>1.1059272779807701</v>
      </c>
      <c r="J3119">
        <v>1.1071204612064101</v>
      </c>
      <c r="K3119">
        <v>5.1117642836896398</v>
      </c>
    </row>
    <row r="3120" spans="1:11" x14ac:dyDescent="0.25">
      <c r="A3120">
        <v>31180</v>
      </c>
      <c r="B3120">
        <v>3118</v>
      </c>
      <c r="C3120">
        <v>2.4843013992574301</v>
      </c>
      <c r="D3120">
        <v>60.766177910996603</v>
      </c>
      <c r="E3120">
        <v>6.3634189592950898</v>
      </c>
      <c r="F3120">
        <v>2.5614619891096702</v>
      </c>
      <c r="G3120">
        <v>0.25016022880273803</v>
      </c>
      <c r="H3120">
        <v>7.0371003930657299</v>
      </c>
      <c r="I3120">
        <v>1.10590057742793</v>
      </c>
      <c r="J3120">
        <v>1.1070772561715101</v>
      </c>
      <c r="K3120">
        <v>5.1113658751692101</v>
      </c>
    </row>
    <row r="3121" spans="1:11" x14ac:dyDescent="0.25">
      <c r="A3121">
        <v>31190</v>
      </c>
      <c r="B3121">
        <v>3119</v>
      </c>
      <c r="C3121">
        <v>2.4843013992574301</v>
      </c>
      <c r="D3121">
        <v>60.763842483431702</v>
      </c>
      <c r="E3121">
        <v>6.3631743939043401</v>
      </c>
      <c r="F3121">
        <v>2.56136340758222</v>
      </c>
      <c r="G3121">
        <v>0.250144760031902</v>
      </c>
      <c r="H3121">
        <v>7.0366652507817298</v>
      </c>
      <c r="I3121">
        <v>1.10587424362721</v>
      </c>
      <c r="J3121">
        <v>1.1070346487202201</v>
      </c>
      <c r="K3121">
        <v>5.11097299229331</v>
      </c>
    </row>
    <row r="3122" spans="1:11" x14ac:dyDescent="0.25">
      <c r="A3122">
        <v>31200</v>
      </c>
      <c r="B3122">
        <v>3120</v>
      </c>
      <c r="C3122">
        <v>2.5228505817420199</v>
      </c>
      <c r="D3122">
        <v>60.766299058915102</v>
      </c>
      <c r="E3122">
        <v>6.3634316458748197</v>
      </c>
      <c r="F3122">
        <v>2.5221300159997102</v>
      </c>
      <c r="G3122">
        <v>0.24397797288706299</v>
      </c>
      <c r="H3122">
        <v>7.1876651638679903</v>
      </c>
      <c r="I3122">
        <v>1.1296468037693801</v>
      </c>
      <c r="J3122">
        <v>1.1069926304959099</v>
      </c>
      <c r="K3122">
        <v>5.1113862559788901</v>
      </c>
    </row>
    <row r="3123" spans="1:11" x14ac:dyDescent="0.25">
      <c r="A3123">
        <v>31210</v>
      </c>
      <c r="B3123">
        <v>3121</v>
      </c>
      <c r="C3123">
        <v>2.5228505817420199</v>
      </c>
      <c r="D3123">
        <v>60.809831981161899</v>
      </c>
      <c r="E3123">
        <v>6.36799040260928</v>
      </c>
      <c r="F3123">
        <v>2.5239453375098502</v>
      </c>
      <c r="G3123">
        <v>0.24426374253199301</v>
      </c>
      <c r="H3123">
        <v>7.1960840243800801</v>
      </c>
      <c r="I3123">
        <v>1.1294394675300099</v>
      </c>
      <c r="J3123">
        <v>1.1077893965313399</v>
      </c>
      <c r="K3123">
        <v>5.1187124643597599</v>
      </c>
    </row>
    <row r="3124" spans="1:11" x14ac:dyDescent="0.25">
      <c r="A3124">
        <v>31220</v>
      </c>
      <c r="B3124">
        <v>3122</v>
      </c>
      <c r="C3124">
        <v>2.5228505817420199</v>
      </c>
      <c r="D3124">
        <v>60.852829499060903</v>
      </c>
      <c r="E3124">
        <v>6.3724930919342899</v>
      </c>
      <c r="F3124">
        <v>2.5257323818369302</v>
      </c>
      <c r="G3124">
        <v>0.244545022396645</v>
      </c>
      <c r="H3124">
        <v>7.2043706146018502</v>
      </c>
      <c r="I3124">
        <v>1.1299489706891299</v>
      </c>
      <c r="J3124">
        <v>1.1085737513774101</v>
      </c>
      <c r="K3124">
        <v>5.1259537191081801</v>
      </c>
    </row>
    <row r="3125" spans="1:11" x14ac:dyDescent="0.25">
      <c r="A3125">
        <v>31230</v>
      </c>
      <c r="B3125">
        <v>3123</v>
      </c>
      <c r="C3125">
        <v>2.5228505817420199</v>
      </c>
      <c r="D3125">
        <v>60.895280229071098</v>
      </c>
      <c r="E3125">
        <v>6.3769385217682704</v>
      </c>
      <c r="F3125">
        <v>2.5274967078050898</v>
      </c>
      <c r="G3125">
        <v>0.244822688666581</v>
      </c>
      <c r="H3125">
        <v>7.2125507472260697</v>
      </c>
      <c r="I3125">
        <v>1.1304511540456801</v>
      </c>
      <c r="J3125">
        <v>1.10934813486761</v>
      </c>
      <c r="K3125">
        <v>5.1331079098943304</v>
      </c>
    </row>
    <row r="3126" spans="1:11" x14ac:dyDescent="0.25">
      <c r="A3126">
        <v>31240</v>
      </c>
      <c r="B3126">
        <v>3124</v>
      </c>
      <c r="C3126">
        <v>2.5228505817420199</v>
      </c>
      <c r="D3126">
        <v>60.937189472482601</v>
      </c>
      <c r="E3126">
        <v>6.3813272472610096</v>
      </c>
      <c r="F3126">
        <v>2.5292385354776599</v>
      </c>
      <c r="G3126">
        <v>0.24509677703079</v>
      </c>
      <c r="H3126">
        <v>7.2206254736611299</v>
      </c>
      <c r="I3126">
        <v>1.1309461124148401</v>
      </c>
      <c r="J3126">
        <v>1.1101126435903601</v>
      </c>
      <c r="K3126">
        <v>5.1401757382845004</v>
      </c>
    </row>
    <row r="3127" spans="1:11" x14ac:dyDescent="0.25">
      <c r="A3127">
        <v>31250</v>
      </c>
      <c r="B3127">
        <v>3125</v>
      </c>
      <c r="C3127">
        <v>2.5228505817420199</v>
      </c>
      <c r="D3127">
        <v>60.978562526161099</v>
      </c>
      <c r="E3127">
        <v>6.3856598230989601</v>
      </c>
      <c r="F3127">
        <v>2.5309580847409201</v>
      </c>
      <c r="G3127">
        <v>0.24536732314293899</v>
      </c>
      <c r="H3127">
        <v>7.2285958442749401</v>
      </c>
      <c r="I3127">
        <v>1.13143393973915</v>
      </c>
      <c r="J3127">
        <v>1.11086737405632</v>
      </c>
      <c r="K3127">
        <v>5.1471579100095903</v>
      </c>
    </row>
    <row r="3128" spans="1:11" x14ac:dyDescent="0.25">
      <c r="A3128">
        <v>31260</v>
      </c>
      <c r="B3128">
        <v>3126</v>
      </c>
      <c r="C3128">
        <v>2.5228505817420199</v>
      </c>
      <c r="D3128">
        <v>61.019404680984401</v>
      </c>
      <c r="E3128">
        <v>6.3899368033415103</v>
      </c>
      <c r="F3128">
        <v>2.5326555752390001</v>
      </c>
      <c r="G3128">
        <v>0.245634362610335</v>
      </c>
      <c r="H3128">
        <v>7.2364629080695204</v>
      </c>
      <c r="I3128">
        <v>1.1319147290837099</v>
      </c>
      <c r="J3128">
        <v>1.11161242266991</v>
      </c>
      <c r="K3128">
        <v>5.1540551346193801</v>
      </c>
    </row>
    <row r="3129" spans="1:11" x14ac:dyDescent="0.25">
      <c r="A3129">
        <v>31270</v>
      </c>
      <c r="B3129">
        <v>3127</v>
      </c>
      <c r="C3129">
        <v>2.5228505817420199</v>
      </c>
      <c r="D3129">
        <v>61.0597212203254</v>
      </c>
      <c r="E3129">
        <v>6.3941587412621796</v>
      </c>
      <c r="F3129">
        <v>2.53433122631075</v>
      </c>
      <c r="G3129">
        <v>0.24589793098322699</v>
      </c>
      <c r="H3129">
        <v>7.2442277123660501</v>
      </c>
      <c r="I3129">
        <v>1.1323885726318399</v>
      </c>
      <c r="J3129">
        <v>1.1123478857015301</v>
      </c>
      <c r="K3129">
        <v>5.1608681251446002</v>
      </c>
    </row>
    <row r="3130" spans="1:11" x14ac:dyDescent="0.25">
      <c r="A3130">
        <v>31280</v>
      </c>
      <c r="B3130">
        <v>3128</v>
      </c>
      <c r="C3130">
        <v>2.5228505817420199</v>
      </c>
      <c r="D3130">
        <v>61.099517418582899</v>
      </c>
      <c r="E3130">
        <v>6.3983261891946501</v>
      </c>
      <c r="F3130">
        <v>2.53598525692848</v>
      </c>
      <c r="G3130">
        <v>0.24615806374447799</v>
      </c>
      <c r="H3130">
        <v>7.2518913025004599</v>
      </c>
      <c r="I3130">
        <v>1.13285556168145</v>
      </c>
      <c r="J3130">
        <v>1.1130738592607199</v>
      </c>
      <c r="K3130">
        <v>5.1675975977667603</v>
      </c>
    </row>
    <row r="3131" spans="1:11" x14ac:dyDescent="0.25">
      <c r="A3131">
        <v>31290</v>
      </c>
      <c r="B3131">
        <v>3129</v>
      </c>
      <c r="C3131">
        <v>2.5228505817420199</v>
      </c>
      <c r="D3131">
        <v>61.138798539756799</v>
      </c>
      <c r="E3131">
        <v>6.4024396983836898</v>
      </c>
      <c r="F3131">
        <v>2.5376178856387201</v>
      </c>
      <c r="G3131">
        <v>0.24641479629957899</v>
      </c>
      <c r="H3131">
        <v>7.2594547215292096</v>
      </c>
      <c r="I3131">
        <v>1.13331578664184</v>
      </c>
      <c r="J3131">
        <v>1.1137904392701199</v>
      </c>
      <c r="K3131">
        <v>5.1742442714957297</v>
      </c>
    </row>
    <row r="3132" spans="1:11" x14ac:dyDescent="0.25">
      <c r="A3132">
        <v>31300</v>
      </c>
      <c r="B3132">
        <v>3130</v>
      </c>
      <c r="C3132">
        <v>2.5621543279361001</v>
      </c>
      <c r="D3132">
        <v>61.182430581974003</v>
      </c>
      <c r="E3132">
        <v>6.4070088349366801</v>
      </c>
      <c r="F3132">
        <v>2.5002772564448801</v>
      </c>
      <c r="G3132">
        <v>0.24053496601764801</v>
      </c>
      <c r="H3132">
        <v>7.4226110391156803</v>
      </c>
      <c r="I3132">
        <v>1.15807306655128</v>
      </c>
      <c r="J3132">
        <v>1.1144977214403</v>
      </c>
      <c r="K3132">
        <v>5.1816321629277802</v>
      </c>
    </row>
    <row r="3133" spans="1:11" x14ac:dyDescent="0.25">
      <c r="A3133">
        <v>31310</v>
      </c>
      <c r="B3133">
        <v>3131</v>
      </c>
      <c r="C3133">
        <v>2.5621543279361001</v>
      </c>
      <c r="D3133">
        <v>61.2675227304317</v>
      </c>
      <c r="E3133">
        <v>6.4159196634501203</v>
      </c>
      <c r="F3133">
        <v>2.5037653297718698</v>
      </c>
      <c r="G3133">
        <v>0.241084875426026</v>
      </c>
      <c r="H3133">
        <v>7.4395805621447799</v>
      </c>
      <c r="I3133">
        <v>1.1583790596049199</v>
      </c>
      <c r="J3133">
        <v>1.1160525289181999</v>
      </c>
      <c r="K3133">
        <v>5.1960553501350804</v>
      </c>
    </row>
    <row r="3134" spans="1:11" x14ac:dyDescent="0.25">
      <c r="A3134">
        <v>31320</v>
      </c>
      <c r="B3134">
        <v>3132</v>
      </c>
      <c r="C3134">
        <v>2.5621543279361001</v>
      </c>
      <c r="D3134">
        <v>61.351620913313198</v>
      </c>
      <c r="E3134">
        <v>6.4247264041369299</v>
      </c>
      <c r="F3134">
        <v>2.5072066924002501</v>
      </c>
      <c r="G3134">
        <v>0.24162729586578299</v>
      </c>
      <c r="H3134">
        <v>7.4563189848807401</v>
      </c>
      <c r="I3134">
        <v>1.15940877369893</v>
      </c>
      <c r="J3134">
        <v>1.1175865151183699</v>
      </c>
      <c r="K3134">
        <v>5.2103297552574501</v>
      </c>
    </row>
    <row r="3135" spans="1:11" x14ac:dyDescent="0.25">
      <c r="A3135">
        <v>31330</v>
      </c>
      <c r="B3135">
        <v>3133</v>
      </c>
      <c r="C3135">
        <v>2.5621543279361001</v>
      </c>
      <c r="D3135">
        <v>61.434713615717499</v>
      </c>
      <c r="E3135">
        <v>6.4334278511595304</v>
      </c>
      <c r="F3135">
        <v>2.5106069363938701</v>
      </c>
      <c r="G3135">
        <v>0.242163110619319</v>
      </c>
      <c r="H3135">
        <v>7.4728535643240601</v>
      </c>
      <c r="I3135">
        <v>1.16042295827924</v>
      </c>
      <c r="J3135">
        <v>1.1191021727013299</v>
      </c>
      <c r="K3135">
        <v>5.2244527255632898</v>
      </c>
    </row>
    <row r="3136" spans="1:11" x14ac:dyDescent="0.25">
      <c r="A3136">
        <v>31340</v>
      </c>
      <c r="B3136">
        <v>3134</v>
      </c>
      <c r="C3136">
        <v>2.5621543279361001</v>
      </c>
      <c r="D3136">
        <v>61.516806526244203</v>
      </c>
      <c r="E3136">
        <v>6.4420246002266603</v>
      </c>
      <c r="F3136">
        <v>2.5139662935876999</v>
      </c>
      <c r="G3136">
        <v>0.24269235793077701</v>
      </c>
      <c r="H3136">
        <v>7.4891854806416402</v>
      </c>
      <c r="I3136">
        <v>1.1614217984151201</v>
      </c>
      <c r="J3136">
        <v>1.12059960500744</v>
      </c>
      <c r="K3136">
        <v>5.2384245359642998</v>
      </c>
    </row>
    <row r="3137" spans="1:11" x14ac:dyDescent="0.25">
      <c r="A3137">
        <v>31350</v>
      </c>
      <c r="B3137">
        <v>3135</v>
      </c>
      <c r="C3137">
        <v>2.5621543279361001</v>
      </c>
      <c r="D3137">
        <v>61.5979054933944</v>
      </c>
      <c r="E3137">
        <v>6.4505172637918804</v>
      </c>
      <c r="F3137">
        <v>2.51728500237857</v>
      </c>
      <c r="G3137">
        <v>0.243215077190997</v>
      </c>
      <c r="H3137">
        <v>7.5053159493859596</v>
      </c>
      <c r="I3137">
        <v>1.16240547887109</v>
      </c>
      <c r="J3137">
        <v>1.1220789183019999</v>
      </c>
      <c r="K3137">
        <v>5.2522455021457501</v>
      </c>
    </row>
    <row r="3138" spans="1:11" x14ac:dyDescent="0.25">
      <c r="A3138">
        <v>31360</v>
      </c>
      <c r="B3138">
        <v>3136</v>
      </c>
      <c r="C3138">
        <v>2.5621543279361001</v>
      </c>
      <c r="D3138">
        <v>61.678016519148798</v>
      </c>
      <c r="E3138">
        <v>6.4589064703811303</v>
      </c>
      <c r="F3138">
        <v>2.5205633074624298</v>
      </c>
      <c r="G3138">
        <v>0.243731308887882</v>
      </c>
      <c r="H3138">
        <v>7.5212462199635803</v>
      </c>
      <c r="I3138">
        <v>1.1633741840245699</v>
      </c>
      <c r="J3138">
        <v>1.12354022165815</v>
      </c>
      <c r="K3138">
        <v>5.2659159794902903</v>
      </c>
    </row>
    <row r="3139" spans="1:11" x14ac:dyDescent="0.25">
      <c r="A3139">
        <v>31370</v>
      </c>
      <c r="B3139">
        <v>3137</v>
      </c>
      <c r="C3139">
        <v>2.5621543279361001</v>
      </c>
      <c r="D3139">
        <v>61.757145752618499</v>
      </c>
      <c r="E3139">
        <v>6.46719286392777</v>
      </c>
      <c r="F3139">
        <v>2.5238014595744702</v>
      </c>
      <c r="G3139">
        <v>0.244241094557478</v>
      </c>
      <c r="H3139">
        <v>7.5369775741254097</v>
      </c>
      <c r="I3139">
        <v>1.1643280977869199</v>
      </c>
      <c r="J3139">
        <v>1.1249836268410101</v>
      </c>
      <c r="K3139">
        <v>5.2794363619999602</v>
      </c>
    </row>
    <row r="3140" spans="1:11" x14ac:dyDescent="0.25">
      <c r="A3140">
        <v>31380</v>
      </c>
      <c r="B3140">
        <v>3138</v>
      </c>
      <c r="C3140">
        <v>2.5621543279361001</v>
      </c>
      <c r="D3140">
        <v>61.835299483770797</v>
      </c>
      <c r="E3140">
        <v>6.4753771031156004</v>
      </c>
      <c r="F3140">
        <v>2.5269997152324799</v>
      </c>
      <c r="G3140">
        <v>0.24474447673578201</v>
      </c>
      <c r="H3140">
        <v>7.5525113244795996</v>
      </c>
      <c r="I3140">
        <v>1.16526740352766</v>
      </c>
      <c r="J3140">
        <v>1.1264092481932999</v>
      </c>
      <c r="K3140">
        <v>5.2928070812176902</v>
      </c>
    </row>
    <row r="3141" spans="1:11" x14ac:dyDescent="0.25">
      <c r="A3141">
        <v>31390</v>
      </c>
      <c r="B3141">
        <v>3139</v>
      </c>
      <c r="C3141">
        <v>2.5621543279361001</v>
      </c>
      <c r="D3141">
        <v>61.912484137234699</v>
      </c>
      <c r="E3141">
        <v>6.4834598607301803</v>
      </c>
      <c r="F3141">
        <v>2.5301583364832299</v>
      </c>
      <c r="G3141">
        <v>0.24524149891130401</v>
      </c>
      <c r="H3141">
        <v>7.5678488130277097</v>
      </c>
      <c r="I3141">
        <v>1.1661922840018999</v>
      </c>
      <c r="J3141">
        <v>1.1278172025222799</v>
      </c>
      <c r="K3141">
        <v>5.3060286051493497</v>
      </c>
    </row>
    <row r="3142" spans="1:11" x14ac:dyDescent="0.25">
      <c r="A3142">
        <v>31400</v>
      </c>
      <c r="B3142">
        <v>3140</v>
      </c>
      <c r="C3142">
        <v>2.60220066553783</v>
      </c>
      <c r="D3142">
        <v>61.993717111721601</v>
      </c>
      <c r="E3142">
        <v>6.4919665575102101</v>
      </c>
      <c r="F3142">
        <v>2.49429193863189</v>
      </c>
      <c r="G3142">
        <v>0.239591067484308</v>
      </c>
      <c r="H3142">
        <v>7.7456095859808602</v>
      </c>
      <c r="I3142">
        <v>1.1921571489449601</v>
      </c>
      <c r="J3142">
        <v>1.1292076089882599</v>
      </c>
      <c r="K3142">
        <v>5.3199614090932803</v>
      </c>
    </row>
    <row r="3143" spans="1:11" x14ac:dyDescent="0.25">
      <c r="A3143">
        <v>31410</v>
      </c>
      <c r="B3143">
        <v>3141</v>
      </c>
      <c r="C3143">
        <v>2.60220066553783</v>
      </c>
      <c r="D3143">
        <v>62.117292971864202</v>
      </c>
      <c r="E3143">
        <v>6.5049073906903798</v>
      </c>
      <c r="F3143">
        <v>2.4992768093179301</v>
      </c>
      <c r="G3143">
        <v>0.24037721824641201</v>
      </c>
      <c r="H3143">
        <v>7.7710246272965504</v>
      </c>
      <c r="I3143">
        <v>1.1929431989197701</v>
      </c>
      <c r="J3143">
        <v>1.1314643431825799</v>
      </c>
      <c r="K3143">
        <v>5.34119175546485</v>
      </c>
    </row>
    <row r="3144" spans="1:11" x14ac:dyDescent="0.25">
      <c r="A3144">
        <v>31420</v>
      </c>
      <c r="B3144">
        <v>3142</v>
      </c>
      <c r="C3144">
        <v>2.60220066553783</v>
      </c>
      <c r="D3144">
        <v>62.239475360576698</v>
      </c>
      <c r="E3144">
        <v>6.5177022998907503</v>
      </c>
      <c r="F3144">
        <v>2.5041994407931401</v>
      </c>
      <c r="G3144">
        <v>0.241153305999941</v>
      </c>
      <c r="H3144">
        <v>7.7961143470695404</v>
      </c>
      <c r="I3144">
        <v>1.1944667463956999</v>
      </c>
      <c r="J3144">
        <v>1.1336929006469001</v>
      </c>
      <c r="K3144">
        <v>5.3622242684883403</v>
      </c>
    </row>
    <row r="3145" spans="1:11" x14ac:dyDescent="0.25">
      <c r="A3145">
        <v>31430</v>
      </c>
      <c r="B3145">
        <v>3143</v>
      </c>
      <c r="C3145">
        <v>2.60220066553783</v>
      </c>
      <c r="D3145">
        <v>62.360249129284803</v>
      </c>
      <c r="E3145">
        <v>6.53034969875642</v>
      </c>
      <c r="F3145">
        <v>2.5090653749873701</v>
      </c>
      <c r="G3145">
        <v>0.241920204956006</v>
      </c>
      <c r="H3145">
        <v>7.8209070071964204</v>
      </c>
      <c r="I3145">
        <v>1.19596593283208</v>
      </c>
      <c r="J3145">
        <v>1.1358957903054301</v>
      </c>
      <c r="K3145">
        <v>5.3830549187856498</v>
      </c>
    </row>
    <row r="3146" spans="1:11" x14ac:dyDescent="0.25">
      <c r="A3146">
        <v>31440</v>
      </c>
      <c r="B3146">
        <v>3144</v>
      </c>
      <c r="C3146">
        <v>2.60220066553783</v>
      </c>
      <c r="D3146">
        <v>62.4796171342579</v>
      </c>
      <c r="E3146">
        <v>6.5428498863952003</v>
      </c>
      <c r="F3146">
        <v>2.51387472507496</v>
      </c>
      <c r="G3146">
        <v>0.24267793350452799</v>
      </c>
      <c r="H3146">
        <v>7.84540320219498</v>
      </c>
      <c r="I3146">
        <v>1.19744102936028</v>
      </c>
      <c r="J3146">
        <v>1.1380730633940701</v>
      </c>
      <c r="K3146">
        <v>5.4036827874546596</v>
      </c>
    </row>
    <row r="3147" spans="1:11" x14ac:dyDescent="0.25">
      <c r="A3147">
        <v>31450</v>
      </c>
      <c r="B3147">
        <v>3145</v>
      </c>
      <c r="C3147">
        <v>2.60220066553783</v>
      </c>
      <c r="D3147">
        <v>62.597582665062298</v>
      </c>
      <c r="E3147">
        <v>6.5552032072896598</v>
      </c>
      <c r="F3147">
        <v>2.5186276217148702</v>
      </c>
      <c r="G3147">
        <v>0.24342651323739201</v>
      </c>
      <c r="H3147">
        <v>7.8696036300975001</v>
      </c>
      <c r="I3147">
        <v>1.1988923091152299</v>
      </c>
      <c r="J3147">
        <v>1.1402247790643201</v>
      </c>
      <c r="K3147">
        <v>5.4241070508949196</v>
      </c>
    </row>
    <row r="3148" spans="1:11" x14ac:dyDescent="0.25">
      <c r="A3148">
        <v>31460</v>
      </c>
      <c r="B3148">
        <v>3146</v>
      </c>
      <c r="C3148">
        <v>2.60220066553783</v>
      </c>
      <c r="D3148">
        <v>62.714149432700097</v>
      </c>
      <c r="E3148">
        <v>6.5674100500549901</v>
      </c>
      <c r="F3148">
        <v>2.5233242125736801</v>
      </c>
      <c r="G3148">
        <v>0.24416596885010899</v>
      </c>
      <c r="H3148">
        <v>7.8935090892717703</v>
      </c>
      <c r="I3148">
        <v>1.2003200469869499</v>
      </c>
      <c r="J3148">
        <v>1.14235100416729</v>
      </c>
      <c r="K3148">
        <v>5.44432697933635</v>
      </c>
    </row>
    <row r="3149" spans="1:11" x14ac:dyDescent="0.25">
      <c r="A3149">
        <v>31470</v>
      </c>
      <c r="B3149">
        <v>3147</v>
      </c>
      <c r="C3149">
        <v>2.60220066553783</v>
      </c>
      <c r="D3149">
        <v>62.829321557692502</v>
      </c>
      <c r="E3149">
        <v>6.5794708461911702</v>
      </c>
      <c r="F3149">
        <v>2.52796466184616</v>
      </c>
      <c r="G3149">
        <v>0.244896328043408</v>
      </c>
      <c r="H3149">
        <v>7.91712047523965</v>
      </c>
      <c r="I3149">
        <v>1.20172451937967</v>
      </c>
      <c r="J3149">
        <v>1.1444518130367101</v>
      </c>
      <c r="K3149">
        <v>5.4643419353107499</v>
      </c>
    </row>
    <row r="3150" spans="1:11" x14ac:dyDescent="0.25">
      <c r="A3150">
        <v>31480</v>
      </c>
      <c r="B3150">
        <v>3148</v>
      </c>
      <c r="C3150">
        <v>2.60220066553783</v>
      </c>
      <c r="D3150">
        <v>62.943103558124498</v>
      </c>
      <c r="E3150">
        <v>6.5913860688309098</v>
      </c>
      <c r="F3150">
        <v>2.5325491497743098</v>
      </c>
      <c r="G3150">
        <v>0.24561762142490401</v>
      </c>
      <c r="H3150">
        <v>7.9404387774980698</v>
      </c>
      <c r="I3150">
        <v>1.20310600397852</v>
      </c>
      <c r="J3150">
        <v>1.1465272872711501</v>
      </c>
      <c r="K3150">
        <v>5.4841513720699497</v>
      </c>
    </row>
    <row r="3151" spans="1:11" x14ac:dyDescent="0.25">
      <c r="A3151">
        <v>31490</v>
      </c>
      <c r="B3151">
        <v>3149</v>
      </c>
      <c r="C3151">
        <v>2.60220066553783</v>
      </c>
      <c r="D3151">
        <v>63.055500337667603</v>
      </c>
      <c r="E3151">
        <v>6.6031562314854702</v>
      </c>
      <c r="F3151">
        <v>2.5370778721654301</v>
      </c>
      <c r="G3151">
        <v>0.24632988241097201</v>
      </c>
      <c r="H3151">
        <v>7.9634650763469299</v>
      </c>
      <c r="I3151">
        <v>1.2044647795238099</v>
      </c>
      <c r="J3151">
        <v>1.14857751551582</v>
      </c>
      <c r="K3151">
        <v>5.5037548319546596</v>
      </c>
    </row>
    <row r="3152" spans="1:11" x14ac:dyDescent="0.25">
      <c r="A3152">
        <v>31500</v>
      </c>
      <c r="B3152">
        <v>3150</v>
      </c>
      <c r="C3152">
        <v>2.6429773960448402</v>
      </c>
      <c r="D3152">
        <v>63.171726149698301</v>
      </c>
      <c r="E3152">
        <v>6.61532736946487</v>
      </c>
      <c r="F3152">
        <v>2.5023391488133302</v>
      </c>
      <c r="G3152">
        <v>0.240860047230577</v>
      </c>
      <c r="H3152">
        <v>8.1584516336500901</v>
      </c>
      <c r="I3152">
        <v>1.2318460061069001</v>
      </c>
      <c r="J3152">
        <v>1.1506025932443</v>
      </c>
      <c r="K3152">
        <v>5.5240629068547298</v>
      </c>
    </row>
    <row r="3153" spans="1:11" x14ac:dyDescent="0.25">
      <c r="A3153">
        <v>31510</v>
      </c>
      <c r="B3153">
        <v>3151</v>
      </c>
      <c r="C3153">
        <v>2.6429773960448402</v>
      </c>
      <c r="D3153">
        <v>63.331616151234201</v>
      </c>
      <c r="E3153">
        <v>6.6320710104531999</v>
      </c>
      <c r="F3153">
        <v>2.50868772071841</v>
      </c>
      <c r="G3153">
        <v>0.24186069358137099</v>
      </c>
      <c r="H3153">
        <v>8.1923456934960601</v>
      </c>
      <c r="I3153">
        <v>1.23307051687609</v>
      </c>
      <c r="J3153">
        <v>1.15352173524024</v>
      </c>
      <c r="K3153">
        <v>5.55206151447147</v>
      </c>
    </row>
    <row r="3154" spans="1:11" x14ac:dyDescent="0.25">
      <c r="A3154">
        <v>31520</v>
      </c>
      <c r="B3154">
        <v>3152</v>
      </c>
      <c r="C3154">
        <v>2.6429773960448402</v>
      </c>
      <c r="D3154">
        <v>63.4897228361191</v>
      </c>
      <c r="E3154">
        <v>6.6486279029676902</v>
      </c>
      <c r="F3154">
        <v>2.5149593492259998</v>
      </c>
      <c r="G3154">
        <v>0.24284878401951901</v>
      </c>
      <c r="H3154">
        <v>8.22581445737781</v>
      </c>
      <c r="I3154">
        <v>1.23505283176834</v>
      </c>
      <c r="J3154">
        <v>1.1564054978301801</v>
      </c>
      <c r="K3154">
        <v>5.5798174387726904</v>
      </c>
    </row>
    <row r="3155" spans="1:11" x14ac:dyDescent="0.25">
      <c r="A3155">
        <v>31530</v>
      </c>
      <c r="B3155">
        <v>3153</v>
      </c>
      <c r="C3155">
        <v>2.6429773960448402</v>
      </c>
      <c r="D3155">
        <v>63.646025307310303</v>
      </c>
      <c r="E3155">
        <v>6.6649958586752103</v>
      </c>
      <c r="F3155">
        <v>2.5211595004018901</v>
      </c>
      <c r="G3155">
        <v>0.243825177432516</v>
      </c>
      <c r="H3155">
        <v>8.2588870176755496</v>
      </c>
      <c r="I3155">
        <v>1.23700114268676</v>
      </c>
      <c r="J3155">
        <v>1.1592563943702801</v>
      </c>
      <c r="K3155">
        <v>5.6073246558629801</v>
      </c>
    </row>
    <row r="3156" spans="1:11" x14ac:dyDescent="0.25">
      <c r="A3156">
        <v>31540</v>
      </c>
      <c r="B3156">
        <v>3154</v>
      </c>
      <c r="C3156">
        <v>2.6429773960448402</v>
      </c>
      <c r="D3156">
        <v>63.8005217336542</v>
      </c>
      <c r="E3156">
        <v>6.6811746858178402</v>
      </c>
      <c r="F3156">
        <v>2.5272880984972801</v>
      </c>
      <c r="G3156">
        <v>0.244789860097441</v>
      </c>
      <c r="H3156">
        <v>8.2915629095642203</v>
      </c>
      <c r="I3156">
        <v>1.2389158179931901</v>
      </c>
      <c r="J3156">
        <v>1.1620743900304</v>
      </c>
      <c r="K3156">
        <v>5.6345805001347102</v>
      </c>
    </row>
    <row r="3157" spans="1:11" x14ac:dyDescent="0.25">
      <c r="A3157">
        <v>31550</v>
      </c>
      <c r="B3157">
        <v>3155</v>
      </c>
      <c r="C3157">
        <v>2.6429773960448402</v>
      </c>
      <c r="D3157">
        <v>63.9532110809415</v>
      </c>
      <c r="E3157">
        <v>6.6971642760934298</v>
      </c>
      <c r="F3157">
        <v>2.53334509940805</v>
      </c>
      <c r="G3157">
        <v>0.24574282429608199</v>
      </c>
      <c r="H3157">
        <v>8.3238418716113092</v>
      </c>
      <c r="I3157">
        <v>1.24079723198221</v>
      </c>
      <c r="J3157">
        <v>1.164859464531</v>
      </c>
      <c r="K3157">
        <v>5.6615824710218998</v>
      </c>
    </row>
    <row r="3158" spans="1:11" x14ac:dyDescent="0.25">
      <c r="A3158">
        <v>31560</v>
      </c>
      <c r="B3158">
        <v>3156</v>
      </c>
      <c r="C3158">
        <v>2.6429773960448402</v>
      </c>
      <c r="D3158">
        <v>64.104093094445602</v>
      </c>
      <c r="E3158">
        <v>6.7129646028270704</v>
      </c>
      <c r="F3158">
        <v>2.5393304899845801</v>
      </c>
      <c r="G3158">
        <v>0.24668406816006799</v>
      </c>
      <c r="H3158">
        <v>8.3557238405309899</v>
      </c>
      <c r="I3158">
        <v>1.24264576436167</v>
      </c>
      <c r="J3158">
        <v>1.16761161182574</v>
      </c>
      <c r="K3158">
        <v>5.6883282316573602</v>
      </c>
    </row>
    <row r="3159" spans="1:11" x14ac:dyDescent="0.25">
      <c r="A3159">
        <v>31570</v>
      </c>
      <c r="B3159">
        <v>3157</v>
      </c>
      <c r="C3159">
        <v>2.6429773960448402</v>
      </c>
      <c r="D3159">
        <v>64.253168281079496</v>
      </c>
      <c r="E3159">
        <v>6.7285757191025803</v>
      </c>
      <c r="F3159">
        <v>2.5452442873261698</v>
      </c>
      <c r="G3159">
        <v>0.24761359551349699</v>
      </c>
      <c r="H3159">
        <v>8.3872089458537609</v>
      </c>
      <c r="I3159">
        <v>1.24446179974639</v>
      </c>
      <c r="J3159">
        <v>1.17033083977707</v>
      </c>
      <c r="K3159">
        <v>5.7148156073589496</v>
      </c>
    </row>
    <row r="3160" spans="1:11" x14ac:dyDescent="0.25">
      <c r="A3160">
        <v>31580</v>
      </c>
      <c r="B3160">
        <v>3158</v>
      </c>
      <c r="C3160">
        <v>2.6429773960448402</v>
      </c>
      <c r="D3160">
        <v>64.400437891210998</v>
      </c>
      <c r="E3160">
        <v>6.7439977558581399</v>
      </c>
      <c r="F3160">
        <v>2.5510865380618299</v>
      </c>
      <c r="G3160">
        <v>0.24853141571346701</v>
      </c>
      <c r="H3160">
        <v>8.4182975045248192</v>
      </c>
      <c r="I3160">
        <v>1.2462457271654801</v>
      </c>
      <c r="J3160">
        <v>1.1730171698255001</v>
      </c>
      <c r="K3160">
        <v>5.7410425839527202</v>
      </c>
    </row>
    <row r="3161" spans="1:11" x14ac:dyDescent="0.25">
      <c r="A3161">
        <v>31590</v>
      </c>
      <c r="B3161">
        <v>3159</v>
      </c>
      <c r="C3161">
        <v>2.6429773960448402</v>
      </c>
      <c r="D3161">
        <v>64.545903900175006</v>
      </c>
      <c r="E3161">
        <v>6.7592309199503502</v>
      </c>
      <c r="F3161">
        <v>2.55685731761886</v>
      </c>
      <c r="G3161">
        <v>0.24943754348887401</v>
      </c>
      <c r="H3161">
        <v>8.4489900154437798</v>
      </c>
      <c r="I3161">
        <v>1.2479979395835199</v>
      </c>
      <c r="J3161">
        <v>1.17567063665334</v>
      </c>
      <c r="K3161">
        <v>5.7670073059410099</v>
      </c>
    </row>
    <row r="3162" spans="1:11" x14ac:dyDescent="0.25">
      <c r="A3162">
        <v>31600</v>
      </c>
      <c r="B3162">
        <v>3160</v>
      </c>
      <c r="C3162">
        <v>2.6844720984700099</v>
      </c>
      <c r="D3162">
        <v>64.695023691924604</v>
      </c>
      <c r="E3162">
        <v>6.7748467072624203</v>
      </c>
      <c r="F3162">
        <v>2.5229465100273201</v>
      </c>
      <c r="G3162">
        <v>0.24410651098862499</v>
      </c>
      <c r="H3162">
        <v>8.6640046373267907</v>
      </c>
      <c r="I3162">
        <v>1.2769923454466201</v>
      </c>
      <c r="J3162">
        <v>1.1782912878434599</v>
      </c>
      <c r="K3162">
        <v>5.7936850119589396</v>
      </c>
    </row>
    <row r="3163" spans="1:11" x14ac:dyDescent="0.25">
      <c r="A3163">
        <v>31610</v>
      </c>
      <c r="B3163">
        <v>3161</v>
      </c>
      <c r="C3163">
        <v>2.6844720984700099</v>
      </c>
      <c r="D3163">
        <v>64.889526042494097</v>
      </c>
      <c r="E3163">
        <v>6.7952149447884702</v>
      </c>
      <c r="F3163">
        <v>2.5305490665182102</v>
      </c>
      <c r="G3163">
        <v>0.24530297337882001</v>
      </c>
      <c r="H3163">
        <v>8.7064703448372303</v>
      </c>
      <c r="I3163">
        <v>1.27860376888254</v>
      </c>
      <c r="J3163">
        <v>1.1818419085335801</v>
      </c>
      <c r="K3163">
        <v>5.8285742275766603</v>
      </c>
    </row>
    <row r="3164" spans="1:11" x14ac:dyDescent="0.25">
      <c r="A3164">
        <v>31620</v>
      </c>
      <c r="B3164">
        <v>3162</v>
      </c>
      <c r="C3164">
        <v>2.6844720984700099</v>
      </c>
      <c r="D3164">
        <v>65.081828238428102</v>
      </c>
      <c r="E3164">
        <v>6.8153527826711304</v>
      </c>
      <c r="F3164">
        <v>2.5380593404545002</v>
      </c>
      <c r="G3164">
        <v>0.246484209635599</v>
      </c>
      <c r="H3164">
        <v>8.7483956354206907</v>
      </c>
      <c r="I3164">
        <v>1.2809996105688499</v>
      </c>
      <c r="J3164">
        <v>1.1853494305176</v>
      </c>
      <c r="K3164">
        <v>5.86317175126237</v>
      </c>
    </row>
    <row r="3165" spans="1:11" x14ac:dyDescent="0.25">
      <c r="A3165">
        <v>31630</v>
      </c>
      <c r="B3165">
        <v>3163</v>
      </c>
      <c r="C3165">
        <v>2.6844720984700099</v>
      </c>
      <c r="D3165">
        <v>65.2719025483065</v>
      </c>
      <c r="E3165">
        <v>6.8352573168830197</v>
      </c>
      <c r="F3165">
        <v>2.5454827371723199</v>
      </c>
      <c r="G3165">
        <v>0.24765106516719201</v>
      </c>
      <c r="H3165">
        <v>8.7898105149168106</v>
      </c>
      <c r="I3165">
        <v>1.28335085783769</v>
      </c>
      <c r="J3165">
        <v>1.1888163782487799</v>
      </c>
      <c r="K3165">
        <v>5.8974690578170703</v>
      </c>
    </row>
    <row r="3166" spans="1:11" x14ac:dyDescent="0.25">
      <c r="A3166">
        <v>31640</v>
      </c>
      <c r="B3166">
        <v>3164</v>
      </c>
      <c r="C3166">
        <v>2.6844720984700099</v>
      </c>
      <c r="D3166">
        <v>65.459741630463</v>
      </c>
      <c r="E3166">
        <v>6.8549277786066796</v>
      </c>
      <c r="F3166">
        <v>2.55281896533304</v>
      </c>
      <c r="G3166">
        <v>0.24880349053151801</v>
      </c>
      <c r="H3166">
        <v>8.8307132284915593</v>
      </c>
      <c r="I3166">
        <v>1.28565800835975</v>
      </c>
      <c r="J3166">
        <v>1.19224261566326</v>
      </c>
      <c r="K3166">
        <v>5.9314612996812999</v>
      </c>
    </row>
    <row r="3167" spans="1:11" x14ac:dyDescent="0.25">
      <c r="A3167">
        <v>31650</v>
      </c>
      <c r="B3167">
        <v>3165</v>
      </c>
      <c r="C3167">
        <v>2.6844720984700099</v>
      </c>
      <c r="D3167">
        <v>65.645339397829204</v>
      </c>
      <c r="E3167">
        <v>6.8743635304058301</v>
      </c>
      <c r="F3167">
        <v>2.5600677826311</v>
      </c>
      <c r="G3167">
        <v>0.249941445856942</v>
      </c>
      <c r="H3167">
        <v>8.8711023609919906</v>
      </c>
      <c r="I3167">
        <v>1.2879215709227501</v>
      </c>
      <c r="J3167">
        <v>1.19562802959715</v>
      </c>
      <c r="K3167">
        <v>5.9651438834382002</v>
      </c>
    </row>
    <row r="3168" spans="1:11" x14ac:dyDescent="0.25">
      <c r="A3168">
        <v>31660</v>
      </c>
      <c r="B3168">
        <v>3166</v>
      </c>
      <c r="C3168">
        <v>2.6844720984700099</v>
      </c>
      <c r="D3168">
        <v>65.828690993827195</v>
      </c>
      <c r="E3168">
        <v>6.8935640637008397</v>
      </c>
      <c r="F3168">
        <v>2.5672289948574498</v>
      </c>
      <c r="G3168">
        <v>0.25106490061340497</v>
      </c>
      <c r="H3168">
        <v>8.91097682882328</v>
      </c>
      <c r="I3168">
        <v>1.2901420645074599</v>
      </c>
      <c r="J3168">
        <v>1.1989725293489899</v>
      </c>
      <c r="K3168">
        <v>5.9985124690593503</v>
      </c>
    </row>
    <row r="3169" spans="1:11" x14ac:dyDescent="0.25">
      <c r="A3169">
        <v>31670</v>
      </c>
      <c r="B3169">
        <v>3167</v>
      </c>
      <c r="C3169">
        <v>2.6844720984700099</v>
      </c>
      <c r="D3169">
        <v>66.009792767332399</v>
      </c>
      <c r="E3169">
        <v>6.9125289961468503</v>
      </c>
      <c r="F3169">
        <v>2.5743024549262699</v>
      </c>
      <c r="G3169">
        <v>0.252173833376856</v>
      </c>
      <c r="H3169">
        <v>8.9503358715874803</v>
      </c>
      <c r="I3169">
        <v>1.2923200173855101</v>
      </c>
      <c r="J3169">
        <v>1.2022760462253399</v>
      </c>
      <c r="K3169">
        <v>6.0315629687921399</v>
      </c>
    </row>
    <row r="3170" spans="1:11" x14ac:dyDescent="0.25">
      <c r="A3170">
        <v>31680</v>
      </c>
      <c r="B3170">
        <v>3168</v>
      </c>
      <c r="C3170">
        <v>2.6844720984700099</v>
      </c>
      <c r="D3170">
        <v>66.188642246782706</v>
      </c>
      <c r="E3170">
        <v>6.9312580689225198</v>
      </c>
      <c r="F3170">
        <v>2.5812880618682401</v>
      </c>
      <c r="G3170">
        <v>0.25326823158774597</v>
      </c>
      <c r="H3170">
        <v>8.9891790435120296</v>
      </c>
      <c r="I3170">
        <v>1.29445596623989</v>
      </c>
      <c r="J3170">
        <v>1.2055385330705</v>
      </c>
      <c r="K3170">
        <v>6.06429154570215</v>
      </c>
    </row>
    <row r="3171" spans="1:11" x14ac:dyDescent="0.25">
      <c r="A3171">
        <v>31690</v>
      </c>
      <c r="B3171">
        <v>3169</v>
      </c>
      <c r="C3171">
        <v>2.6844720984700099</v>
      </c>
      <c r="D3171">
        <v>66.365238113511595</v>
      </c>
      <c r="E3171">
        <v>6.9497511439374096</v>
      </c>
      <c r="F3171">
        <v>2.5881857597931499</v>
      </c>
      <c r="G3171">
        <v>0.25434809130438302</v>
      </c>
      <c r="H3171">
        <v>9.0275062046955608</v>
      </c>
      <c r="I3171">
        <v>1.2965504553091201</v>
      </c>
      <c r="J3171">
        <v>1.2087599637820901</v>
      </c>
      <c r="K3171">
        <v>6.0966946118845504</v>
      </c>
    </row>
    <row r="3172" spans="1:11" x14ac:dyDescent="0.25">
      <c r="A3172">
        <v>31700</v>
      </c>
      <c r="B3172">
        <v>3170</v>
      </c>
      <c r="C3172">
        <v>2.7266721331250099</v>
      </c>
      <c r="D3172">
        <v>66.545327911349005</v>
      </c>
      <c r="E3172">
        <v>6.9686101025444902</v>
      </c>
      <c r="F3172">
        <v>2.55483342849758</v>
      </c>
      <c r="G3172">
        <v>0.24911980582874699</v>
      </c>
      <c r="H3172">
        <v>9.2655167407205994</v>
      </c>
      <c r="I3172">
        <v>1.32734272040685</v>
      </c>
      <c r="J3172">
        <v>1.2119403328136</v>
      </c>
      <c r="K3172">
        <v>6.1298276870405504</v>
      </c>
    </row>
    <row r="3173" spans="1:11" x14ac:dyDescent="0.25">
      <c r="A3173">
        <v>31710</v>
      </c>
      <c r="B3173">
        <v>3171</v>
      </c>
      <c r="C3173">
        <v>2.7266721331250099</v>
      </c>
      <c r="D3173">
        <v>66.772885137335294</v>
      </c>
      <c r="E3173">
        <v>6.9924398383604602</v>
      </c>
      <c r="F3173">
        <v>2.5635899626626899</v>
      </c>
      <c r="G3173">
        <v>0.25049410185167498</v>
      </c>
      <c r="H3173">
        <v>9.3166309536784109</v>
      </c>
      <c r="I3173">
        <v>1.3292781204881901</v>
      </c>
      <c r="J3173">
        <v>1.2160941836329799</v>
      </c>
      <c r="K3173">
        <v>6.1718222670609704</v>
      </c>
    </row>
    <row r="3174" spans="1:11" x14ac:dyDescent="0.25">
      <c r="A3174">
        <v>31720</v>
      </c>
      <c r="B3174">
        <v>3172</v>
      </c>
      <c r="C3174">
        <v>2.7266721331250099</v>
      </c>
      <c r="D3174">
        <v>66.997770678991898</v>
      </c>
      <c r="E3174">
        <v>7.0159897960613602</v>
      </c>
      <c r="F3174">
        <v>2.5722372136279001</v>
      </c>
      <c r="G3174">
        <v>0.25185013687069902</v>
      </c>
      <c r="H3174">
        <v>9.3670659848393196</v>
      </c>
      <c r="I3174">
        <v>1.3320307872510799</v>
      </c>
      <c r="J3174">
        <v>1.2201961936097601</v>
      </c>
      <c r="K3174">
        <v>6.2134646447116504</v>
      </c>
    </row>
    <row r="3175" spans="1:11" x14ac:dyDescent="0.25">
      <c r="A3175">
        <v>31730</v>
      </c>
      <c r="B3175">
        <v>3173</v>
      </c>
      <c r="C3175">
        <v>2.7266721331250099</v>
      </c>
      <c r="D3175">
        <v>67.219949839654404</v>
      </c>
      <c r="E3175">
        <v>7.0392563422211403</v>
      </c>
      <c r="F3175">
        <v>2.5807805768302599</v>
      </c>
      <c r="G3175">
        <v>0.25318875259998203</v>
      </c>
      <c r="H3175">
        <v>9.4168531400910105</v>
      </c>
      <c r="I3175">
        <v>1.3347273129775299</v>
      </c>
      <c r="J3175">
        <v>1.2242489221858499</v>
      </c>
      <c r="K3175">
        <v>6.2547433728962103</v>
      </c>
    </row>
    <row r="3176" spans="1:11" x14ac:dyDescent="0.25">
      <c r="A3176">
        <v>31740</v>
      </c>
      <c r="B3176">
        <v>3174</v>
      </c>
      <c r="C3176">
        <v>2.7266721331250099</v>
      </c>
      <c r="D3176">
        <v>67.4394099119543</v>
      </c>
      <c r="E3176">
        <v>7.0622381461273802</v>
      </c>
      <c r="F3176">
        <v>2.58921955718318</v>
      </c>
      <c r="G3176">
        <v>0.25450986899346101</v>
      </c>
      <c r="H3176">
        <v>9.4659894422789996</v>
      </c>
      <c r="I3176">
        <v>1.3373683808004799</v>
      </c>
      <c r="J3176">
        <v>1.22825213450624</v>
      </c>
      <c r="K3176">
        <v>6.295651084987</v>
      </c>
    </row>
    <row r="3177" spans="1:11" x14ac:dyDescent="0.25">
      <c r="A3177">
        <v>31750</v>
      </c>
      <c r="B3177">
        <v>3175</v>
      </c>
      <c r="C3177">
        <v>2.7266721331250099</v>
      </c>
      <c r="D3177">
        <v>67.656140006688105</v>
      </c>
      <c r="E3177">
        <v>7.0849340674653796</v>
      </c>
      <c r="F3177">
        <v>2.5975537295534399</v>
      </c>
      <c r="G3177">
        <v>0.25581341995163498</v>
      </c>
      <c r="H3177">
        <v>9.5144724329636094</v>
      </c>
      <c r="I3177">
        <v>1.3399546906984701</v>
      </c>
      <c r="J3177">
        <v>1.23220562889984</v>
      </c>
      <c r="K3177">
        <v>6.3361807852409999</v>
      </c>
    </row>
    <row r="3178" spans="1:11" x14ac:dyDescent="0.25">
      <c r="A3178">
        <v>31760</v>
      </c>
      <c r="B3178">
        <v>3176</v>
      </c>
      <c r="C3178">
        <v>2.7266721331250099</v>
      </c>
      <c r="D3178">
        <v>67.870131019152694</v>
      </c>
      <c r="E3178">
        <v>7.1073431527929198</v>
      </c>
      <c r="F3178">
        <v>2.6057827374751499</v>
      </c>
      <c r="G3178">
        <v>0.25709935298160003</v>
      </c>
      <c r="H3178">
        <v>9.5623001597754307</v>
      </c>
      <c r="I3178">
        <v>1.3424869579972301</v>
      </c>
      <c r="J3178">
        <v>1.23610923626935</v>
      </c>
      <c r="K3178">
        <v>6.3763258488188201</v>
      </c>
    </row>
    <row r="3179" spans="1:11" x14ac:dyDescent="0.25">
      <c r="A3179">
        <v>31770</v>
      </c>
      <c r="B3179">
        <v>3177</v>
      </c>
      <c r="C3179">
        <v>2.7266721331250099</v>
      </c>
      <c r="D3179">
        <v>68.081375593778404</v>
      </c>
      <c r="E3179">
        <v>7.12946463183658</v>
      </c>
      <c r="F3179">
        <v>2.6139062917977101</v>
      </c>
      <c r="G3179">
        <v>0.25836762884459502</v>
      </c>
      <c r="H3179">
        <v>9.6094711633065693</v>
      </c>
      <c r="I3179">
        <v>1.34496591190764</v>
      </c>
      <c r="J3179">
        <v>1.2399628194499599</v>
      </c>
      <c r="K3179">
        <v>6.4160800211612896</v>
      </c>
    </row>
    <row r="3180" spans="1:11" x14ac:dyDescent="0.25">
      <c r="A3180">
        <v>31780</v>
      </c>
      <c r="B3180">
        <v>3178</v>
      </c>
      <c r="C3180">
        <v>2.7266721331250099</v>
      </c>
      <c r="D3180">
        <v>68.289868087195302</v>
      </c>
      <c r="E3180">
        <v>7.1512979136240702</v>
      </c>
      <c r="F3180">
        <v>2.6219241692731701</v>
      </c>
      <c r="G3180">
        <v>0.25961822119252698</v>
      </c>
      <c r="H3180">
        <v>9.6559844635920804</v>
      </c>
      <c r="I3180">
        <v>1.3473922941022001</v>
      </c>
      <c r="J3180">
        <v>1.24376627253919</v>
      </c>
      <c r="K3180">
        <v>6.45543741674636</v>
      </c>
    </row>
    <row r="3181" spans="1:11" x14ac:dyDescent="0.25">
      <c r="A3181">
        <v>31790</v>
      </c>
      <c r="B3181">
        <v>3179</v>
      </c>
      <c r="C3181">
        <v>2.7266721331250099</v>
      </c>
      <c r="D3181">
        <v>68.495604529865801</v>
      </c>
      <c r="E3181">
        <v>7.1728425824664104</v>
      </c>
      <c r="F3181">
        <v>2.6298362110879698</v>
      </c>
      <c r="G3181">
        <v>0.26085111619489199</v>
      </c>
      <c r="H3181">
        <v>9.7018395462337903</v>
      </c>
      <c r="I3181">
        <v>1.34976685733187</v>
      </c>
      <c r="J3181">
        <v>1.2475195202003899</v>
      </c>
      <c r="K3181">
        <v>6.4943925172496204</v>
      </c>
    </row>
    <row r="3182" spans="1:11" x14ac:dyDescent="0.25">
      <c r="A3182">
        <v>31800</v>
      </c>
      <c r="B3182">
        <v>3180</v>
      </c>
      <c r="C3182">
        <v>2.7695646454704699</v>
      </c>
      <c r="D3182">
        <v>68.704670154824399</v>
      </c>
      <c r="E3182">
        <v>7.19473588244567</v>
      </c>
      <c r="F3182">
        <v>2.5967929026400101</v>
      </c>
      <c r="G3182">
        <v>0.25569446754834402</v>
      </c>
      <c r="H3182">
        <v>9.96594487640564</v>
      </c>
      <c r="I3182">
        <v>1.3825282061252</v>
      </c>
      <c r="J3182">
        <v>1.2512225169423301</v>
      </c>
      <c r="K3182">
        <v>6.5340980236546304</v>
      </c>
    </row>
    <row r="3183" spans="1:11" x14ac:dyDescent="0.25">
      <c r="A3183">
        <v>31810</v>
      </c>
      <c r="B3183">
        <v>3181</v>
      </c>
      <c r="C3183">
        <v>2.7695646454704699</v>
      </c>
      <c r="D3183">
        <v>68.963630120532201</v>
      </c>
      <c r="E3183">
        <v>7.2218541053146001</v>
      </c>
      <c r="F3183">
        <v>2.6066036407744502</v>
      </c>
      <c r="G3183">
        <v>0.25722756889306198</v>
      </c>
      <c r="H3183">
        <v>10.025699018284101</v>
      </c>
      <c r="I3183">
        <v>1.3847127563700401</v>
      </c>
      <c r="J3183">
        <v>1.2559496618945301</v>
      </c>
      <c r="K3183">
        <v>6.5834471770793099</v>
      </c>
    </row>
    <row r="3184" spans="1:11" x14ac:dyDescent="0.25">
      <c r="A3184">
        <v>31820</v>
      </c>
      <c r="B3184">
        <v>3182</v>
      </c>
      <c r="C3184">
        <v>2.7695646454704699</v>
      </c>
      <c r="D3184">
        <v>69.219372187565298</v>
      </c>
      <c r="E3184">
        <v>7.2486353506387902</v>
      </c>
      <c r="F3184">
        <v>2.6162857626641598</v>
      </c>
      <c r="G3184">
        <v>0.25873889246397003</v>
      </c>
      <c r="H3184">
        <v>10.0846043498796</v>
      </c>
      <c r="I3184">
        <v>1.3877537273721601</v>
      </c>
      <c r="J3184">
        <v>1.2606148351965201</v>
      </c>
      <c r="K3184">
        <v>6.6323653156510503</v>
      </c>
    </row>
    <row r="3185" spans="1:11" x14ac:dyDescent="0.25">
      <c r="A3185">
        <v>31830</v>
      </c>
      <c r="B3185">
        <v>3183</v>
      </c>
      <c r="C3185">
        <v>2.7695646454704699</v>
      </c>
      <c r="D3185">
        <v>69.471855590489795</v>
      </c>
      <c r="E3185">
        <v>7.2750753494721998</v>
      </c>
      <c r="F3185">
        <v>2.6258447406346499</v>
      </c>
      <c r="G3185">
        <v>0.26022929465509798</v>
      </c>
      <c r="H3185">
        <v>10.142694249997</v>
      </c>
      <c r="I3185">
        <v>1.3907262229599999</v>
      </c>
      <c r="J3185">
        <v>1.26522067359952</v>
      </c>
      <c r="K3185">
        <v>6.6808377638553296</v>
      </c>
    </row>
    <row r="3186" spans="1:11" x14ac:dyDescent="0.25">
      <c r="A3186">
        <v>31840</v>
      </c>
      <c r="B3186">
        <v>3184</v>
      </c>
      <c r="C3186">
        <v>2.7695646454704699</v>
      </c>
      <c r="D3186">
        <v>69.7210634389197</v>
      </c>
      <c r="E3186">
        <v>7.30117233305781</v>
      </c>
      <c r="F3186">
        <v>2.6352799265060298</v>
      </c>
      <c r="G3186">
        <v>0.26169867944588798</v>
      </c>
      <c r="H3186">
        <v>10.19996497614</v>
      </c>
      <c r="I3186">
        <v>1.39363119223021</v>
      </c>
      <c r="J3186">
        <v>1.26976686478859</v>
      </c>
      <c r="K3186">
        <v>6.7288544280738298</v>
      </c>
    </row>
    <row r="3187" spans="1:11" x14ac:dyDescent="0.25">
      <c r="A3187">
        <v>31850</v>
      </c>
      <c r="B3187">
        <v>3185</v>
      </c>
      <c r="C3187">
        <v>2.7695646454704699</v>
      </c>
      <c r="D3187">
        <v>69.966981339524096</v>
      </c>
      <c r="E3187">
        <v>7.3269247941296296</v>
      </c>
      <c r="F3187">
        <v>2.64459076669322</v>
      </c>
      <c r="G3187">
        <v>0.26314696992403103</v>
      </c>
      <c r="H3187">
        <v>10.256413530575299</v>
      </c>
      <c r="I3187">
        <v>1.3964696062045501</v>
      </c>
      <c r="J3187">
        <v>1.2742531420277301</v>
      </c>
      <c r="K3187">
        <v>6.7764057405684897</v>
      </c>
    </row>
    <row r="3188" spans="1:11" x14ac:dyDescent="0.25">
      <c r="A3188">
        <v>31860</v>
      </c>
      <c r="B3188">
        <v>3186</v>
      </c>
      <c r="C3188">
        <v>2.7695646454704699</v>
      </c>
      <c r="D3188">
        <v>70.209597347173599</v>
      </c>
      <c r="E3188">
        <v>7.3523314817966803</v>
      </c>
      <c r="F3188">
        <v>2.6537768003692399</v>
      </c>
      <c r="G3188">
        <v>0.26457410776951401</v>
      </c>
      <c r="H3188">
        <v>10.3120376402226</v>
      </c>
      <c r="I3188">
        <v>1.39924245555531</v>
      </c>
      <c r="J3188">
        <v>1.2786792832749301</v>
      </c>
      <c r="K3188">
        <v>6.8234826599071701</v>
      </c>
    </row>
    <row r="3189" spans="1:11" x14ac:dyDescent="0.25">
      <c r="A3189">
        <v>31870</v>
      </c>
      <c r="B3189">
        <v>3187</v>
      </c>
      <c r="C3189">
        <v>2.7695646454704699</v>
      </c>
      <c r="D3189">
        <v>70.448901913430404</v>
      </c>
      <c r="E3189">
        <v>7.3773913961489503</v>
      </c>
      <c r="F3189">
        <v>2.6628376575272101</v>
      </c>
      <c r="G3189">
        <v>0.26598005271992797</v>
      </c>
      <c r="H3189">
        <v>10.3668357358146</v>
      </c>
      <c r="I3189">
        <v>1.4019507483942899</v>
      </c>
      <c r="J3189">
        <v>1.2830451102484</v>
      </c>
      <c r="K3189">
        <v>6.8700766703408096</v>
      </c>
    </row>
    <row r="3190" spans="1:11" x14ac:dyDescent="0.25">
      <c r="A3190">
        <v>31880</v>
      </c>
      <c r="B3190">
        <v>3188</v>
      </c>
      <c r="C3190">
        <v>2.7695646454704699</v>
      </c>
      <c r="D3190">
        <v>70.684887832607004</v>
      </c>
      <c r="E3190">
        <v>7.4021037826086502</v>
      </c>
      <c r="F3190">
        <v>2.6717730569496299</v>
      </c>
      <c r="G3190">
        <v>0.26736478201948699</v>
      </c>
      <c r="H3190">
        <v>10.4208069304223</v>
      </c>
      <c r="I3190">
        <v>1.4045955081285499</v>
      </c>
      <c r="J3190">
        <v>1.2873504874480399</v>
      </c>
      <c r="K3190">
        <v>6.9161797801704603</v>
      </c>
    </row>
    <row r="3191" spans="1:11" x14ac:dyDescent="0.25">
      <c r="A3191">
        <v>31890</v>
      </c>
      <c r="B3191">
        <v>3189</v>
      </c>
      <c r="C3191">
        <v>2.7695646454704699</v>
      </c>
      <c r="D3191">
        <v>70.9175501856149</v>
      </c>
      <c r="E3191">
        <v>7.4264681260500396</v>
      </c>
      <c r="F3191">
        <v>2.6805828040932198</v>
      </c>
      <c r="G3191">
        <v>0.26872828985417702</v>
      </c>
      <c r="H3191">
        <v>10.4739509974385</v>
      </c>
      <c r="I3191">
        <v>1.40717777138581</v>
      </c>
      <c r="J3191">
        <v>1.29159532113632</v>
      </c>
      <c r="K3191">
        <v>6.9617845191444196</v>
      </c>
    </row>
    <row r="3192" spans="1:11" x14ac:dyDescent="0.25">
      <c r="A3192">
        <v>31900</v>
      </c>
      <c r="B3192">
        <v>3190</v>
      </c>
      <c r="C3192">
        <v>2.8131365700316402</v>
      </c>
      <c r="D3192">
        <v>71.153359443337905</v>
      </c>
      <c r="E3192">
        <v>7.4511620125664804</v>
      </c>
      <c r="F3192">
        <v>2.6476134504500899</v>
      </c>
      <c r="G3192">
        <v>0.26361676601509598</v>
      </c>
      <c r="H3192">
        <v>10.7673320619735</v>
      </c>
      <c r="I3192">
        <v>1.4420643935933399</v>
      </c>
      <c r="J3192">
        <v>1.29577955828247</v>
      </c>
      <c r="K3192">
        <v>7.00815900843115</v>
      </c>
    </row>
    <row r="3193" spans="1:11" x14ac:dyDescent="0.25">
      <c r="A3193">
        <v>31910</v>
      </c>
      <c r="B3193">
        <v>3191</v>
      </c>
      <c r="C3193">
        <v>2.8131365700316402</v>
      </c>
      <c r="D3193">
        <v>71.441810913725206</v>
      </c>
      <c r="E3193">
        <v>7.4813685784325701</v>
      </c>
      <c r="F3193">
        <v>2.6583728557728401</v>
      </c>
      <c r="G3193">
        <v>0.26528748330817697</v>
      </c>
      <c r="H3193">
        <v>10.835571909340601</v>
      </c>
      <c r="I3193">
        <v>1.4444123029695799</v>
      </c>
      <c r="J3193">
        <v>1.3010453637852</v>
      </c>
      <c r="K3193">
        <v>7.0650954998236903</v>
      </c>
    </row>
    <row r="3194" spans="1:11" x14ac:dyDescent="0.25">
      <c r="A3194">
        <v>31920</v>
      </c>
      <c r="B3194">
        <v>3192</v>
      </c>
      <c r="C3194">
        <v>2.8131365700316402</v>
      </c>
      <c r="D3194">
        <v>71.726411374347293</v>
      </c>
      <c r="E3194">
        <v>7.5111718675187999</v>
      </c>
      <c r="F3194">
        <v>2.6689816419563099</v>
      </c>
      <c r="G3194">
        <v>0.26693238272881398</v>
      </c>
      <c r="H3194">
        <v>10.9027572349869</v>
      </c>
      <c r="I3194">
        <v>1.4476622880772001</v>
      </c>
      <c r="J3194">
        <v>1.3062374541458199</v>
      </c>
      <c r="K3194">
        <v>7.1214976107762604</v>
      </c>
    </row>
    <row r="3195" spans="1:11" x14ac:dyDescent="0.25">
      <c r="A3195">
        <v>31930</v>
      </c>
      <c r="B3195">
        <v>3193</v>
      </c>
      <c r="C3195">
        <v>2.8131365700316402</v>
      </c>
      <c r="D3195">
        <v>72.007116031919907</v>
      </c>
      <c r="E3195">
        <v>7.5405671890836503</v>
      </c>
      <c r="F3195">
        <v>2.6794454824708298</v>
      </c>
      <c r="G3195">
        <v>0.26855236289538897</v>
      </c>
      <c r="H3195">
        <v>10.968924742657199</v>
      </c>
      <c r="I3195">
        <v>1.45083104297608</v>
      </c>
      <c r="J3195">
        <v>1.31135860604114</v>
      </c>
      <c r="K3195">
        <v>7.1773473089060698</v>
      </c>
    </row>
    <row r="3196" spans="1:11" x14ac:dyDescent="0.25">
      <c r="A3196">
        <v>31940</v>
      </c>
      <c r="B3196">
        <v>3194</v>
      </c>
      <c r="C3196">
        <v>2.8131365700316402</v>
      </c>
      <c r="D3196">
        <v>72.283906137900502</v>
      </c>
      <c r="E3196">
        <v>7.5695525797844097</v>
      </c>
      <c r="F3196">
        <v>2.6897636670098399</v>
      </c>
      <c r="G3196">
        <v>0.27014733659678902</v>
      </c>
      <c r="H3196">
        <v>11.034070870244999</v>
      </c>
      <c r="I3196">
        <v>1.4539198838287699</v>
      </c>
      <c r="J3196">
        <v>1.3164084718370599</v>
      </c>
      <c r="K3196">
        <v>7.23263175968727</v>
      </c>
    </row>
    <row r="3197" spans="1:11" x14ac:dyDescent="0.25">
      <c r="A3197">
        <v>31950</v>
      </c>
      <c r="B3197">
        <v>3195</v>
      </c>
      <c r="C3197">
        <v>2.8131365700316402</v>
      </c>
      <c r="D3197">
        <v>72.556766232706806</v>
      </c>
      <c r="E3197">
        <v>7.5981264206974899</v>
      </c>
      <c r="F3197">
        <v>2.6999356079630599</v>
      </c>
      <c r="G3197">
        <v>0.27171724148402998</v>
      </c>
      <c r="H3197">
        <v>11.0981930711283</v>
      </c>
      <c r="I3197">
        <v>1.45693015140551</v>
      </c>
      <c r="J3197">
        <v>1.32138676394877</v>
      </c>
      <c r="K3197">
        <v>7.2873388586544401</v>
      </c>
    </row>
    <row r="3198" spans="1:11" x14ac:dyDescent="0.25">
      <c r="A3198">
        <v>31960</v>
      </c>
      <c r="B3198">
        <v>3196</v>
      </c>
      <c r="C3198">
        <v>2.8131365700316402</v>
      </c>
      <c r="D3198">
        <v>72.825684072679294</v>
      </c>
      <c r="E3198">
        <v>7.6262874296699596</v>
      </c>
      <c r="F3198">
        <v>2.7099608377120199</v>
      </c>
      <c r="G3198">
        <v>0.27326203928209902</v>
      </c>
      <c r="H3198">
        <v>11.1612897819781</v>
      </c>
      <c r="I3198">
        <v>1.4598632078281399</v>
      </c>
      <c r="J3198">
        <v>1.3262932535171701</v>
      </c>
      <c r="K3198">
        <v>7.34145723095659</v>
      </c>
    </row>
    <row r="3199" spans="1:11" x14ac:dyDescent="0.25">
      <c r="A3199">
        <v>31970</v>
      </c>
      <c r="B3199">
        <v>3197</v>
      </c>
      <c r="C3199">
        <v>2.8131365700316402</v>
      </c>
      <c r="D3199">
        <v>73.090650553375895</v>
      </c>
      <c r="E3199">
        <v>7.6540346532868897</v>
      </c>
      <c r="F3199">
        <v>2.7198390057877702</v>
      </c>
      <c r="G3199">
        <v>0.27478171497849002</v>
      </c>
      <c r="H3199">
        <v>11.2233603896139</v>
      </c>
      <c r="I3199">
        <v>1.4627204334250401</v>
      </c>
      <c r="J3199">
        <v>1.3311277690177801</v>
      </c>
      <c r="K3199">
        <v>7.39497622931599</v>
      </c>
    </row>
    <row r="3200" spans="1:11" x14ac:dyDescent="0.25">
      <c r="A3200">
        <v>31980</v>
      </c>
      <c r="B3200">
        <v>3198</v>
      </c>
      <c r="C3200">
        <v>2.8131365700316402</v>
      </c>
      <c r="D3200">
        <v>73.351659629552003</v>
      </c>
      <c r="E3200">
        <v>7.6813674584917804</v>
      </c>
      <c r="F3200">
        <v>2.7295698759038101</v>
      </c>
      <c r="G3200">
        <v>0.27627627599233001</v>
      </c>
      <c r="H3200">
        <v>11.2844051970674</v>
      </c>
      <c r="I3200">
        <v>1.46550322370148</v>
      </c>
      <c r="J3200">
        <v>1.3358901948086499</v>
      </c>
      <c r="K3200">
        <v>7.4478859304584404</v>
      </c>
    </row>
    <row r="3201" spans="1:11" x14ac:dyDescent="0.25">
      <c r="A3201">
        <v>31990</v>
      </c>
      <c r="B3201">
        <v>3199</v>
      </c>
      <c r="C3201">
        <v>2.8131365700316402</v>
      </c>
      <c r="D3201">
        <v>73.608708232177193</v>
      </c>
      <c r="E3201">
        <v>7.7082855238965298</v>
      </c>
      <c r="F3201">
        <v>2.73915332287755</v>
      </c>
      <c r="G3201">
        <v>0.27774575132789597</v>
      </c>
      <c r="H3201">
        <v>11.3444253890078</v>
      </c>
      <c r="I3201">
        <v>1.4682129864289399</v>
      </c>
      <c r="J3201">
        <v>1.3405804696236301</v>
      </c>
      <c r="K3201">
        <v>7.5001771300846096</v>
      </c>
    </row>
    <row r="3202" spans="1:11" x14ac:dyDescent="0.25">
      <c r="A3202">
        <v>32000</v>
      </c>
      <c r="B3202">
        <v>3200</v>
      </c>
      <c r="C3202">
        <v>2.8573746343781998</v>
      </c>
      <c r="D3202">
        <v>73.868698926054194</v>
      </c>
      <c r="E3202">
        <v>7.7355116843616596</v>
      </c>
      <c r="F3202">
        <v>2.7060354864405198</v>
      </c>
      <c r="G3202">
        <v>0.27265747384514899</v>
      </c>
      <c r="H3202">
        <v>11.6702884737728</v>
      </c>
      <c r="I3202">
        <v>1.5053648549667999</v>
      </c>
      <c r="J3202">
        <v>1.34519858501731</v>
      </c>
      <c r="K3202">
        <v>7.5532529148380796</v>
      </c>
    </row>
    <row r="3203" spans="1:11" x14ac:dyDescent="0.25">
      <c r="A3203">
        <v>32010</v>
      </c>
      <c r="B3203">
        <v>3201</v>
      </c>
      <c r="C3203">
        <v>2.8573746343781998</v>
      </c>
      <c r="D3203">
        <v>74.184381448278302</v>
      </c>
      <c r="E3203">
        <v>7.7685698791683402</v>
      </c>
      <c r="F3203">
        <v>2.7176294438403099</v>
      </c>
      <c r="G3203">
        <v>0.27444200745552799</v>
      </c>
      <c r="H3203">
        <v>11.7466701028203</v>
      </c>
      <c r="I3203">
        <v>1.5077819343243899</v>
      </c>
      <c r="J3203">
        <v>1.3509620626831</v>
      </c>
      <c r="K3203">
        <v>7.6179494634816596</v>
      </c>
    </row>
    <row r="3204" spans="1:11" x14ac:dyDescent="0.25">
      <c r="A3204">
        <v>32020</v>
      </c>
      <c r="B3204">
        <v>3202</v>
      </c>
      <c r="C3204">
        <v>2.8573746343781998</v>
      </c>
      <c r="D3204">
        <v>74.495489009009503</v>
      </c>
      <c r="E3204">
        <v>7.8011489851512303</v>
      </c>
      <c r="F3204">
        <v>2.7290480992797601</v>
      </c>
      <c r="G3204">
        <v>0.27619619935842299</v>
      </c>
      <c r="H3204">
        <v>11.8217530457392</v>
      </c>
      <c r="I3204">
        <v>1.5111535212104099</v>
      </c>
      <c r="J3204">
        <v>1.35663839590819</v>
      </c>
      <c r="K3204">
        <v>7.6819783378974096</v>
      </c>
    </row>
    <row r="3205" spans="1:11" x14ac:dyDescent="0.25">
      <c r="A3205">
        <v>32030</v>
      </c>
      <c r="B3205">
        <v>3203</v>
      </c>
      <c r="C3205">
        <v>2.8573746343781998</v>
      </c>
      <c r="D3205">
        <v>74.801976048347697</v>
      </c>
      <c r="E3205">
        <v>7.8332442312889601</v>
      </c>
      <c r="F3205">
        <v>2.7402974886856901</v>
      </c>
      <c r="G3205">
        <v>0.27792102679526998</v>
      </c>
      <c r="H3205">
        <v>11.8955791304294</v>
      </c>
      <c r="I3205">
        <v>1.51443125434699</v>
      </c>
      <c r="J3205">
        <v>1.3622305852150101</v>
      </c>
      <c r="K3205">
        <v>7.74531828192411</v>
      </c>
    </row>
    <row r="3206" spans="1:11" x14ac:dyDescent="0.25">
      <c r="A3206">
        <v>32040</v>
      </c>
      <c r="B3206">
        <v>3204</v>
      </c>
      <c r="C3206">
        <v>2.8573746343781998</v>
      </c>
      <c r="D3206">
        <v>75.103825481053406</v>
      </c>
      <c r="E3206">
        <v>7.8648538284195402</v>
      </c>
      <c r="F3206">
        <v>2.7513769703965201</v>
      </c>
      <c r="G3206">
        <v>0.27961644595545898</v>
      </c>
      <c r="H3206">
        <v>11.9681464817084</v>
      </c>
      <c r="I3206">
        <v>1.51761693017695</v>
      </c>
      <c r="J3206">
        <v>1.36773831162689</v>
      </c>
      <c r="K3206">
        <v>7.8079539814964303</v>
      </c>
    </row>
    <row r="3207" spans="1:11" x14ac:dyDescent="0.25">
      <c r="A3207">
        <v>32050</v>
      </c>
      <c r="B3207">
        <v>3205</v>
      </c>
      <c r="C3207">
        <v>2.8573746343781998</v>
      </c>
      <c r="D3207">
        <v>75.401024394286296</v>
      </c>
      <c r="E3207">
        <v>7.8959764243135702</v>
      </c>
      <c r="F3207">
        <v>2.7622860560570501</v>
      </c>
      <c r="G3207">
        <v>0.28128244380688799</v>
      </c>
      <c r="H3207">
        <v>12.039454541776101</v>
      </c>
      <c r="I3207">
        <v>1.52071236781843</v>
      </c>
      <c r="J3207">
        <v>1.37316133237732</v>
      </c>
      <c r="K3207">
        <v>7.8698711146059397</v>
      </c>
    </row>
    <row r="3208" spans="1:11" x14ac:dyDescent="0.25">
      <c r="A3208">
        <v>32060</v>
      </c>
      <c r="B3208">
        <v>3206</v>
      </c>
      <c r="C3208">
        <v>2.8573746343781998</v>
      </c>
      <c r="D3208">
        <v>75.6935639378476</v>
      </c>
      <c r="E3208">
        <v>7.92661109218042</v>
      </c>
      <c r="F3208">
        <v>2.7730244066136298</v>
      </c>
      <c r="G3208">
        <v>0.28291903691255099</v>
      </c>
      <c r="H3208">
        <v>12.109504019561999</v>
      </c>
      <c r="I3208">
        <v>1.5237194046704501</v>
      </c>
      <c r="J3208">
        <v>1.37849947891919</v>
      </c>
      <c r="K3208">
        <v>7.9310563473937501</v>
      </c>
    </row>
    <row r="3209" spans="1:11" x14ac:dyDescent="0.25">
      <c r="A3209">
        <v>32070</v>
      </c>
      <c r="B3209">
        <v>3207</v>
      </c>
      <c r="C3209">
        <v>2.8573746343781998</v>
      </c>
      <c r="D3209">
        <v>75.9814392099141</v>
      </c>
      <c r="E3209">
        <v>7.9567573187024001</v>
      </c>
      <c r="F3209">
        <v>2.7835918281419798</v>
      </c>
      <c r="G3209">
        <v>0.28452627022455701</v>
      </c>
      <c r="H3209">
        <v>12.1782968391068</v>
      </c>
      <c r="I3209">
        <v>1.5266398922065401</v>
      </c>
      <c r="J3209">
        <v>1.38375265485072</v>
      </c>
      <c r="K3209">
        <v>7.9914973279678998</v>
      </c>
    </row>
    <row r="3210" spans="1:11" x14ac:dyDescent="0.25">
      <c r="A3210">
        <v>32080</v>
      </c>
      <c r="B3210">
        <v>3208</v>
      </c>
      <c r="C3210">
        <v>2.8573746343781998</v>
      </c>
      <c r="D3210">
        <v>76.264649138801005</v>
      </c>
      <c r="E3210">
        <v>7.9864149916529499</v>
      </c>
      <c r="F3210">
        <v>2.7939882675277001</v>
      </c>
      <c r="G3210">
        <v>0.28610421586137003</v>
      </c>
      <c r="H3210">
        <v>12.245836087225801</v>
      </c>
      <c r="I3210">
        <v>1.5294756919607999</v>
      </c>
      <c r="J3210">
        <v>1.38892083376817</v>
      </c>
      <c r="K3210">
        <v>8.0511826780601599</v>
      </c>
    </row>
    <row r="3211" spans="1:11" x14ac:dyDescent="0.25">
      <c r="A3211">
        <v>32090</v>
      </c>
      <c r="B3211">
        <v>3209</v>
      </c>
      <c r="C3211">
        <v>2.8573746343781998</v>
      </c>
      <c r="D3211">
        <v>76.543196361277893</v>
      </c>
      <c r="E3211">
        <v>8.0155843871539307</v>
      </c>
      <c r="F3211">
        <v>2.8042138080184</v>
      </c>
      <c r="G3211">
        <v>0.28765297187375</v>
      </c>
      <c r="H3211">
        <v>12.312125960688901</v>
      </c>
      <c r="I3211">
        <v>1.53222867170977</v>
      </c>
      <c r="J3211">
        <v>1.3940040570548</v>
      </c>
      <c r="K3211">
        <v>8.1101019826410905</v>
      </c>
    </row>
    <row r="3212" spans="1:11" x14ac:dyDescent="0.25">
      <c r="A3212">
        <v>32100</v>
      </c>
      <c r="B3212">
        <v>3210</v>
      </c>
      <c r="C3212">
        <v>2.90226536316721</v>
      </c>
      <c r="D3212">
        <v>76.824460791809898</v>
      </c>
      <c r="E3212">
        <v>8.0450383280031392</v>
      </c>
      <c r="F3212">
        <v>2.7707390229706101</v>
      </c>
      <c r="G3212">
        <v>0.28257101095725101</v>
      </c>
      <c r="H3212">
        <v>12.6736465557622</v>
      </c>
      <c r="I3212">
        <v>1.57176917115599</v>
      </c>
      <c r="J3212">
        <v>1.3990024316154099</v>
      </c>
      <c r="K3212">
        <v>8.1698139973117794</v>
      </c>
    </row>
    <row r="3213" spans="1:11" x14ac:dyDescent="0.25">
      <c r="A3213">
        <v>32110</v>
      </c>
      <c r="B3213">
        <v>3211</v>
      </c>
      <c r="C3213">
        <v>2.90226536316721</v>
      </c>
      <c r="D3213">
        <v>77.164750199852506</v>
      </c>
      <c r="E3213">
        <v>8.0806733497409997</v>
      </c>
      <c r="F3213">
        <v>2.7830449779459001</v>
      </c>
      <c r="G3213">
        <v>0.28444317985214201</v>
      </c>
      <c r="H3213">
        <v>12.7576155615925</v>
      </c>
      <c r="I3213">
        <v>1.5741569000565601</v>
      </c>
      <c r="J3213">
        <v>1.4052159583283299</v>
      </c>
      <c r="K3213">
        <v>8.2423497050055303</v>
      </c>
    </row>
    <row r="3214" spans="1:11" x14ac:dyDescent="0.25">
      <c r="A3214">
        <v>32120</v>
      </c>
      <c r="B3214">
        <v>3212</v>
      </c>
      <c r="C3214">
        <v>2.90226536316721</v>
      </c>
      <c r="D3214">
        <v>77.499654330299705</v>
      </c>
      <c r="E3214">
        <v>8.1157444265554108</v>
      </c>
      <c r="F3214">
        <v>2.7951485668339799</v>
      </c>
      <c r="G3214">
        <v>0.286280117851891</v>
      </c>
      <c r="H3214">
        <v>12.840004419794299</v>
      </c>
      <c r="I3214">
        <v>1.5775586333409299</v>
      </c>
      <c r="J3214">
        <v>1.41132730629193</v>
      </c>
      <c r="K3214">
        <v>8.3140505056447793</v>
      </c>
    </row>
    <row r="3215" spans="1:11" x14ac:dyDescent="0.25">
      <c r="A3215">
        <v>32130</v>
      </c>
      <c r="B3215">
        <v>3213</v>
      </c>
      <c r="C3215">
        <v>2.90226536316721</v>
      </c>
      <c r="D3215">
        <v>77.829131303962399</v>
      </c>
      <c r="E3215">
        <v>8.1502471728681201</v>
      </c>
      <c r="F3215">
        <v>2.8070563818426701</v>
      </c>
      <c r="G3215">
        <v>0.28808292424680798</v>
      </c>
      <c r="H3215">
        <v>12.920862434847701</v>
      </c>
      <c r="I3215">
        <v>1.58085470120613</v>
      </c>
      <c r="J3215">
        <v>1.41733980404588</v>
      </c>
      <c r="K3215">
        <v>8.3848923961992092</v>
      </c>
    </row>
    <row r="3216" spans="1:11" x14ac:dyDescent="0.25">
      <c r="A3216">
        <v>32140</v>
      </c>
      <c r="B3216">
        <v>3214</v>
      </c>
      <c r="C3216">
        <v>2.90226536316721</v>
      </c>
      <c r="D3216">
        <v>78.153170356254293</v>
      </c>
      <c r="E3216">
        <v>8.1841804614143605</v>
      </c>
      <c r="F3216">
        <v>2.8187680158375099</v>
      </c>
      <c r="G3216">
        <v>0.289851641097225</v>
      </c>
      <c r="H3216">
        <v>13.0001914932089</v>
      </c>
      <c r="I3216">
        <v>1.5840474929631201</v>
      </c>
      <c r="J3216">
        <v>1.42325324601971</v>
      </c>
      <c r="K3216">
        <v>8.4548581963652403</v>
      </c>
    </row>
    <row r="3217" spans="1:11" x14ac:dyDescent="0.25">
      <c r="A3217">
        <v>32150</v>
      </c>
      <c r="B3217">
        <v>3215</v>
      </c>
      <c r="C3217">
        <v>2.90226536316721</v>
      </c>
      <c r="D3217">
        <v>78.471765825373396</v>
      </c>
      <c r="E3217">
        <v>8.2175436992916406</v>
      </c>
      <c r="F3217">
        <v>2.83028324637699</v>
      </c>
      <c r="G3217">
        <v>0.29158634664564798</v>
      </c>
      <c r="H3217">
        <v>13.0779951041474</v>
      </c>
      <c r="I3217">
        <v>1.58713941164353</v>
      </c>
      <c r="J3217">
        <v>1.4290675198981899</v>
      </c>
      <c r="K3217">
        <v>8.5239320410605508</v>
      </c>
    </row>
    <row r="3218" spans="1:11" x14ac:dyDescent="0.25">
      <c r="A3218">
        <v>32160</v>
      </c>
      <c r="B3218">
        <v>3216</v>
      </c>
      <c r="C3218">
        <v>2.90226536316721</v>
      </c>
      <c r="D3218">
        <v>78.784916990279399</v>
      </c>
      <c r="E3218">
        <v>8.2503368109928097</v>
      </c>
      <c r="F3218">
        <v>2.8416020298854501</v>
      </c>
      <c r="G3218">
        <v>0.29328715360362201</v>
      </c>
      <c r="H3218">
        <v>13.1542783229105</v>
      </c>
      <c r="I3218">
        <v>1.59013286843034</v>
      </c>
      <c r="J3218">
        <v>1.4347826036790801</v>
      </c>
      <c r="K3218">
        <v>8.5920993688253606</v>
      </c>
    </row>
    <row r="3219" spans="1:11" x14ac:dyDescent="0.25">
      <c r="A3219">
        <v>32170</v>
      </c>
      <c r="B3219">
        <v>3217</v>
      </c>
      <c r="C3219">
        <v>2.90226536316721</v>
      </c>
      <c r="D3219">
        <v>79.092627903847998</v>
      </c>
      <c r="E3219">
        <v>8.2825602209339895</v>
      </c>
      <c r="F3219">
        <v>2.8527244956490501</v>
      </c>
      <c r="G3219">
        <v>0.29495420742686401</v>
      </c>
      <c r="H3219">
        <v>13.229047673360199</v>
      </c>
      <c r="I3219">
        <v>1.59303027739007</v>
      </c>
      <c r="J3219">
        <v>1.4403985626416</v>
      </c>
      <c r="K3219">
        <v>8.6593469071868299</v>
      </c>
    </row>
    <row r="3220" spans="1:11" x14ac:dyDescent="0.25">
      <c r="A3220">
        <v>32180</v>
      </c>
      <c r="B3220">
        <v>3218</v>
      </c>
      <c r="C3220">
        <v>2.90226536316721</v>
      </c>
      <c r="D3220">
        <v>79.394907221972105</v>
      </c>
      <c r="E3220">
        <v>8.3142148355581202</v>
      </c>
      <c r="F3220">
        <v>2.8636509396628198</v>
      </c>
      <c r="G3220">
        <v>0.29658768458647999</v>
      </c>
      <c r="H3220">
        <v>13.302311070436099</v>
      </c>
      <c r="I3220">
        <v>1.5958340505090001</v>
      </c>
      <c r="J3220">
        <v>1.44591554623963</v>
      </c>
      <c r="K3220">
        <v>8.7256626551782297</v>
      </c>
    </row>
    <row r="3221" spans="1:11" x14ac:dyDescent="0.25">
      <c r="A3221">
        <v>32190</v>
      </c>
      <c r="B3221">
        <v>3219</v>
      </c>
      <c r="C3221">
        <v>2.90226536316721</v>
      </c>
      <c r="D3221">
        <v>79.691768029352801</v>
      </c>
      <c r="E3221">
        <v>8.3453020250918204</v>
      </c>
      <c r="F3221">
        <v>2.8743818183555501</v>
      </c>
      <c r="G3221">
        <v>0.29818779084358199</v>
      </c>
      <c r="H3221">
        <v>13.374077742769099</v>
      </c>
      <c r="I3221">
        <v>1.59854659303333</v>
      </c>
      <c r="J3221">
        <v>1.4513337849333701</v>
      </c>
      <c r="K3221">
        <v>8.7910358632083305</v>
      </c>
    </row>
    <row r="3222" spans="1:11" x14ac:dyDescent="0.25">
      <c r="A3222">
        <v>32200</v>
      </c>
      <c r="B3222">
        <v>3220</v>
      </c>
      <c r="C3222">
        <v>2.9477950822477998</v>
      </c>
      <c r="D3222">
        <v>79.991110220538403</v>
      </c>
      <c r="E3222">
        <v>8.3766490645172205</v>
      </c>
      <c r="F3222">
        <v>2.8403591854977801</v>
      </c>
      <c r="G3222">
        <v>0.293100610349535</v>
      </c>
      <c r="H3222">
        <v>13.7743534326465</v>
      </c>
      <c r="I3222">
        <v>1.6405830883208301</v>
      </c>
      <c r="J3222">
        <v>1.4566535869723201</v>
      </c>
      <c r="K3222">
        <v>8.8572025537331402</v>
      </c>
    </row>
    <row r="3223" spans="1:11" x14ac:dyDescent="0.25">
      <c r="A3223">
        <v>32210</v>
      </c>
      <c r="B3223">
        <v>3221</v>
      </c>
      <c r="C3223">
        <v>2.9477950822477998</v>
      </c>
      <c r="D3223">
        <v>80.353076214214695</v>
      </c>
      <c r="E3223">
        <v>8.4145540528835099</v>
      </c>
      <c r="F3223">
        <v>2.8532488491229002</v>
      </c>
      <c r="G3223">
        <v>0.29503269274270399</v>
      </c>
      <c r="H3223">
        <v>13.865152239625299</v>
      </c>
      <c r="I3223">
        <v>1.6428436742658901</v>
      </c>
      <c r="J3223">
        <v>1.46326393922997</v>
      </c>
      <c r="K3223">
        <v>8.9375429772675901</v>
      </c>
    </row>
    <row r="3224" spans="1:11" x14ac:dyDescent="0.25">
      <c r="A3224">
        <v>32220</v>
      </c>
      <c r="B3224">
        <v>3222</v>
      </c>
      <c r="C3224">
        <v>2.9477950822477998</v>
      </c>
      <c r="D3224">
        <v>80.708772422524007</v>
      </c>
      <c r="E3224">
        <v>8.4518024708936093</v>
      </c>
      <c r="F3224">
        <v>2.86590725940931</v>
      </c>
      <c r="G3224">
        <v>0.29692447267375199</v>
      </c>
      <c r="H3224">
        <v>13.9540570199872</v>
      </c>
      <c r="I3224">
        <v>1.6461850407886001</v>
      </c>
      <c r="J3224">
        <v>1.46975569521746</v>
      </c>
      <c r="K3224">
        <v>9.0168451420356508</v>
      </c>
    </row>
    <row r="3225" spans="1:11" x14ac:dyDescent="0.25">
      <c r="A3225">
        <v>32230</v>
      </c>
      <c r="B3225">
        <v>3223</v>
      </c>
      <c r="C3225">
        <v>2.9477950822477998</v>
      </c>
      <c r="D3225">
        <v>81.058166098071496</v>
      </c>
      <c r="E3225">
        <v>8.4883908892485298</v>
      </c>
      <c r="F3225">
        <v>2.87834178166035</v>
      </c>
      <c r="G3225">
        <v>0.29877721844472399</v>
      </c>
      <c r="H3225">
        <v>14.0411273779771</v>
      </c>
      <c r="I3225">
        <v>1.6494104620500001</v>
      </c>
      <c r="J3225">
        <v>1.4761326321667501</v>
      </c>
      <c r="K3225">
        <v>9.0950831768734393</v>
      </c>
    </row>
    <row r="3226" spans="1:11" x14ac:dyDescent="0.25">
      <c r="A3226">
        <v>32240</v>
      </c>
      <c r="B3226">
        <v>3224</v>
      </c>
      <c r="C3226">
        <v>2.9477950822477998</v>
      </c>
      <c r="D3226">
        <v>81.401258381918296</v>
      </c>
      <c r="E3226">
        <v>8.5243194274398792</v>
      </c>
      <c r="F3226">
        <v>2.8905524346024798</v>
      </c>
      <c r="G3226">
        <v>0.30059110472129202</v>
      </c>
      <c r="H3226">
        <v>14.1263715220622</v>
      </c>
      <c r="I3226">
        <v>1.65252301723673</v>
      </c>
      <c r="J3226">
        <v>1.4823947596815501</v>
      </c>
      <c r="K3226">
        <v>9.1722390497365005</v>
      </c>
    </row>
    <row r="3227" spans="1:11" x14ac:dyDescent="0.25">
      <c r="A3227">
        <v>32250</v>
      </c>
      <c r="B3227">
        <v>3225</v>
      </c>
      <c r="C3227">
        <v>2.9477950822477998</v>
      </c>
      <c r="D3227">
        <v>81.738056428959496</v>
      </c>
      <c r="E3227">
        <v>8.5595888347265294</v>
      </c>
      <c r="F3227">
        <v>2.90253945141502</v>
      </c>
      <c r="G3227">
        <v>0.30236634639212601</v>
      </c>
      <c r="H3227">
        <v>14.2097995510017</v>
      </c>
      <c r="I3227">
        <v>1.65552578112349</v>
      </c>
      <c r="J3227">
        <v>1.4885421973458599</v>
      </c>
      <c r="K3227">
        <v>9.2482964236224205</v>
      </c>
    </row>
    <row r="3228" spans="1:11" x14ac:dyDescent="0.25">
      <c r="A3228">
        <v>32260</v>
      </c>
      <c r="B3228">
        <v>3226</v>
      </c>
      <c r="C3228">
        <v>2.9477950822477998</v>
      </c>
      <c r="D3228">
        <v>82.068573176435606</v>
      </c>
      <c r="E3228">
        <v>8.5942004658930493</v>
      </c>
      <c r="F3228">
        <v>2.9143032715234201</v>
      </c>
      <c r="G3228">
        <v>0.30410319620578502</v>
      </c>
      <c r="H3228">
        <v>14.291423342791999</v>
      </c>
      <c r="I3228">
        <v>1.65842181748569</v>
      </c>
      <c r="J3228">
        <v>1.4945751705151999</v>
      </c>
      <c r="K3228">
        <v>9.3232406312892895</v>
      </c>
    </row>
    <row r="3229" spans="1:11" x14ac:dyDescent="0.25">
      <c r="A3229">
        <v>32270</v>
      </c>
      <c r="B3229">
        <v>3227</v>
      </c>
      <c r="C3229">
        <v>2.9477950822477998</v>
      </c>
      <c r="D3229">
        <v>82.392827108273906</v>
      </c>
      <c r="E3229">
        <v>8.6281562565716694</v>
      </c>
      <c r="F3229">
        <v>2.9258445322406899</v>
      </c>
      <c r="G3229">
        <v>0.30580194242166298</v>
      </c>
      <c r="H3229">
        <v>14.3712564442719</v>
      </c>
      <c r="I3229">
        <v>1.66121417296561</v>
      </c>
      <c r="J3229">
        <v>1.50049400603003</v>
      </c>
      <c r="K3229">
        <v>9.3970586462080803</v>
      </c>
    </row>
    <row r="3230" spans="1:11" x14ac:dyDescent="0.25">
      <c r="A3230">
        <v>32280</v>
      </c>
      <c r="B3230">
        <v>3228</v>
      </c>
      <c r="C3230">
        <v>2.9477950822477998</v>
      </c>
      <c r="D3230">
        <v>82.710842016298102</v>
      </c>
      <c r="E3230">
        <v>8.6614586982362294</v>
      </c>
      <c r="F3230">
        <v>2.9371640602939499</v>
      </c>
      <c r="G3230">
        <v>0.307462906484605</v>
      </c>
      <c r="H3230">
        <v>14.449313961841099</v>
      </c>
      <c r="I3230">
        <v>1.6639058713875701</v>
      </c>
      <c r="J3230">
        <v>1.5062991278701801</v>
      </c>
      <c r="K3230">
        <v>9.4697390500522705</v>
      </c>
    </row>
    <row r="3231" spans="1:11" x14ac:dyDescent="0.25">
      <c r="A3231">
        <v>32290</v>
      </c>
      <c r="B3231">
        <v>3229</v>
      </c>
      <c r="C3231">
        <v>2.9477950822477998</v>
      </c>
      <c r="D3231">
        <v>83.022646759294702</v>
      </c>
      <c r="E3231">
        <v>8.6941108129716493</v>
      </c>
      <c r="F3231">
        <v>2.9482628632713901</v>
      </c>
      <c r="G3231">
        <v>0.30908644073194103</v>
      </c>
      <c r="H3231">
        <v>14.525612453700701</v>
      </c>
      <c r="I3231">
        <v>1.6664999085155201</v>
      </c>
      <c r="J3231">
        <v>1.5119910527685301</v>
      </c>
      <c r="K3231">
        <v>9.5412719970286002</v>
      </c>
    </row>
    <row r="3232" spans="1:11" x14ac:dyDescent="0.25">
      <c r="A3232">
        <v>32300</v>
      </c>
      <c r="B3232">
        <v>3230</v>
      </c>
      <c r="C3232">
        <v>2.9939499228265101</v>
      </c>
      <c r="D3232">
        <v>83.336700193689694</v>
      </c>
      <c r="E3232">
        <v>8.7269984101081395</v>
      </c>
      <c r="F3232">
        <v>2.9135238787793201</v>
      </c>
      <c r="G3232">
        <v>0.30398828978910403</v>
      </c>
      <c r="H3232">
        <v>14.9676314022007</v>
      </c>
      <c r="I3232">
        <v>1.7111251113188499</v>
      </c>
      <c r="J3232">
        <v>1.5175703858010201</v>
      </c>
      <c r="K3232">
        <v>9.6135929069163808</v>
      </c>
    </row>
    <row r="3233" spans="1:11" x14ac:dyDescent="0.25">
      <c r="A3233">
        <v>32310</v>
      </c>
      <c r="B3233">
        <v>3231</v>
      </c>
      <c r="C3233">
        <v>2.9939499228265101</v>
      </c>
      <c r="D3233">
        <v>83.717223740985006</v>
      </c>
      <c r="E3233">
        <v>8.7668467408500099</v>
      </c>
      <c r="F3233">
        <v>2.9268678354556399</v>
      </c>
      <c r="G3233">
        <v>0.30595230718014099</v>
      </c>
      <c r="H3233">
        <v>15.0643347600732</v>
      </c>
      <c r="I3233">
        <v>1.71316675484695</v>
      </c>
      <c r="J3233">
        <v>1.5245208671850501</v>
      </c>
      <c r="K3233">
        <v>9.7015865594896091</v>
      </c>
    </row>
    <row r="3234" spans="1:11" x14ac:dyDescent="0.25">
      <c r="A3234">
        <v>32320</v>
      </c>
      <c r="B3234">
        <v>3232</v>
      </c>
      <c r="C3234">
        <v>2.9939499228265101</v>
      </c>
      <c r="D3234">
        <v>84.090536856187896</v>
      </c>
      <c r="E3234">
        <v>8.8059399969457797</v>
      </c>
      <c r="F3234">
        <v>2.9399505622382001</v>
      </c>
      <c r="G3234">
        <v>0.30787098931360901</v>
      </c>
      <c r="H3234">
        <v>15.1588059220106</v>
      </c>
      <c r="I3234">
        <v>1.71636328831878</v>
      </c>
      <c r="J3234">
        <v>1.5313352814671299</v>
      </c>
      <c r="K3234">
        <v>9.7883023958330106</v>
      </c>
    </row>
    <row r="3235" spans="1:11" x14ac:dyDescent="0.25">
      <c r="A3235">
        <v>32330</v>
      </c>
      <c r="B3235">
        <v>3233</v>
      </c>
      <c r="C3235">
        <v>2.9939499228265101</v>
      </c>
      <c r="D3235">
        <v>84.456622054028202</v>
      </c>
      <c r="E3235">
        <v>8.8442763473423192</v>
      </c>
      <c r="F3235">
        <v>2.9527804236195601</v>
      </c>
      <c r="G3235">
        <v>0.309745819303401</v>
      </c>
      <c r="H3235">
        <v>15.2511179128721</v>
      </c>
      <c r="I3235">
        <v>1.71943578292771</v>
      </c>
      <c r="J3235">
        <v>1.5380179854697</v>
      </c>
      <c r="K3235">
        <v>9.8737139713378195</v>
      </c>
    </row>
    <row r="3236" spans="1:11" x14ac:dyDescent="0.25">
      <c r="A3236">
        <v>32340</v>
      </c>
      <c r="B3236">
        <v>3234</v>
      </c>
      <c r="C3236">
        <v>2.9939499228265101</v>
      </c>
      <c r="D3236">
        <v>84.8154985504368</v>
      </c>
      <c r="E3236">
        <v>8.8818578043270993</v>
      </c>
      <c r="F3236">
        <v>2.9653580672391802</v>
      </c>
      <c r="G3236">
        <v>0.31157715062240499</v>
      </c>
      <c r="H3236">
        <v>15.341288136788201</v>
      </c>
      <c r="I3236">
        <v>1.72238807518443</v>
      </c>
      <c r="J3236">
        <v>1.5445693165294201</v>
      </c>
      <c r="K3236">
        <v>9.9578038215538101</v>
      </c>
    </row>
    <row r="3237" spans="1:11" x14ac:dyDescent="0.25">
      <c r="A3237">
        <v>32350</v>
      </c>
      <c r="B3237">
        <v>3235</v>
      </c>
      <c r="C3237">
        <v>2.9939499228265101</v>
      </c>
      <c r="D3237">
        <v>85.167192386197101</v>
      </c>
      <c r="E3237">
        <v>8.9186870948844597</v>
      </c>
      <c r="F3237">
        <v>2.9776843805559201</v>
      </c>
      <c r="G3237">
        <v>0.31336537876304998</v>
      </c>
      <c r="H3237">
        <v>15.429336066827799</v>
      </c>
      <c r="I3237">
        <v>1.7252239684478501</v>
      </c>
      <c r="J3237">
        <v>1.5509897368979699</v>
      </c>
      <c r="K3237">
        <v>10.0405565999587</v>
      </c>
    </row>
    <row r="3238" spans="1:11" x14ac:dyDescent="0.25">
      <c r="A3238">
        <v>32360</v>
      </c>
      <c r="B3238">
        <v>3236</v>
      </c>
      <c r="C3238">
        <v>2.9939499228265101</v>
      </c>
      <c r="D3238">
        <v>85.511736109137601</v>
      </c>
      <c r="E3238">
        <v>8.9547676274148706</v>
      </c>
      <c r="F3238">
        <v>2.9897604797420398</v>
      </c>
      <c r="G3238">
        <v>0.31511093814827001</v>
      </c>
      <c r="H3238">
        <v>15.515283092901599</v>
      </c>
      <c r="I3238">
        <v>1.7279472257220001</v>
      </c>
      <c r="J3238">
        <v>1.55727982795723</v>
      </c>
      <c r="K3238">
        <v>10.1219590314395</v>
      </c>
    </row>
    <row r="3239" spans="1:11" x14ac:dyDescent="0.25">
      <c r="A3239">
        <v>32370</v>
      </c>
      <c r="B3239">
        <v>3237</v>
      </c>
      <c r="C3239">
        <v>2.9939499228265101</v>
      </c>
      <c r="D3239">
        <v>85.849168454237898</v>
      </c>
      <c r="E3239">
        <v>8.99010345823568</v>
      </c>
      <c r="F3239">
        <v>3.0015876984993599</v>
      </c>
      <c r="G3239">
        <v>0.31681429910092801</v>
      </c>
      <c r="H3239">
        <v>15.5991523725438</v>
      </c>
      <c r="I3239">
        <v>1.73056156308883</v>
      </c>
      <c r="J3239">
        <v>1.5634402843939299</v>
      </c>
      <c r="K3239">
        <v>10.2019998614866</v>
      </c>
    </row>
    <row r="3240" spans="1:11" x14ac:dyDescent="0.25">
      <c r="A3240">
        <v>32380</v>
      </c>
      <c r="B3240">
        <v>3238</v>
      </c>
      <c r="C3240">
        <v>2.9939499228265101</v>
      </c>
      <c r="D3240">
        <v>86.179534022956403</v>
      </c>
      <c r="E3240">
        <v>9.0246992580004903</v>
      </c>
      <c r="F3240">
        <v>3.0131675768438702</v>
      </c>
      <c r="G3240">
        <v>0.31847596488216101</v>
      </c>
      <c r="H3240">
        <v>15.680968685088001</v>
      </c>
      <c r="I3240">
        <v>1.7330706437604799</v>
      </c>
      <c r="J3240">
        <v>1.5694719083578901</v>
      </c>
      <c r="K3240">
        <v>10.280669801549999</v>
      </c>
    </row>
    <row r="3241" spans="1:11" x14ac:dyDescent="0.25">
      <c r="A3241">
        <v>32390</v>
      </c>
      <c r="B3241">
        <v>3239</v>
      </c>
      <c r="C3241">
        <v>2.9939499228265101</v>
      </c>
      <c r="D3241">
        <v>86.502882963007806</v>
      </c>
      <c r="E3241">
        <v>9.0585602781654302</v>
      </c>
      <c r="F3241">
        <v>3.0245018499017902</v>
      </c>
      <c r="G3241">
        <v>0.32009646880780301</v>
      </c>
      <c r="H3241">
        <v>15.7607582896864</v>
      </c>
      <c r="I3241">
        <v>1.73547807273239</v>
      </c>
      <c r="J3241">
        <v>1.5753756036262101</v>
      </c>
      <c r="K3241">
        <v>10.357961471003801</v>
      </c>
    </row>
    <row r="3242" spans="1:11" x14ac:dyDescent="0.25">
      <c r="A3242">
        <v>32400</v>
      </c>
      <c r="B3242">
        <v>3240</v>
      </c>
      <c r="C3242">
        <v>3.0407158256917599</v>
      </c>
      <c r="D3242">
        <v>86.828267546478301</v>
      </c>
      <c r="E3242">
        <v>9.0926344704003199</v>
      </c>
      <c r="F3242">
        <v>2.9889053310976101</v>
      </c>
      <c r="G3242">
        <v>0.31498753919127898</v>
      </c>
      <c r="H3242">
        <v>16.247386297708399</v>
      </c>
      <c r="I3242">
        <v>1.78277187574768</v>
      </c>
      <c r="J3242">
        <v>1.5811523697945</v>
      </c>
      <c r="K3242">
        <v>10.436031927665599</v>
      </c>
    </row>
    <row r="3243" spans="1:11" x14ac:dyDescent="0.25">
      <c r="A3243">
        <v>32410</v>
      </c>
      <c r="B3243">
        <v>3241</v>
      </c>
      <c r="C3243">
        <v>3.0407158256917599</v>
      </c>
      <c r="D3243">
        <v>87.224196774731595</v>
      </c>
      <c r="E3243">
        <v>9.1340960802007007</v>
      </c>
      <c r="F3243">
        <v>3.0025786330572202</v>
      </c>
      <c r="G3243">
        <v>0.31695673079345199</v>
      </c>
      <c r="H3243">
        <v>16.348959257505001</v>
      </c>
      <c r="I3243">
        <v>1.7845133685685499</v>
      </c>
      <c r="J3243">
        <v>1.5883856446565101</v>
      </c>
      <c r="K3243">
        <v>10.5314236889476</v>
      </c>
    </row>
    <row r="3244" spans="1:11" x14ac:dyDescent="0.25">
      <c r="A3244">
        <v>32420</v>
      </c>
      <c r="B3244">
        <v>3242</v>
      </c>
      <c r="C3244">
        <v>3.0407158256917599</v>
      </c>
      <c r="D3244">
        <v>87.611939986882007</v>
      </c>
      <c r="E3244">
        <v>9.1747004524412894</v>
      </c>
      <c r="F3244">
        <v>3.0159604400202298</v>
      </c>
      <c r="G3244">
        <v>0.31887581849155999</v>
      </c>
      <c r="H3244">
        <v>16.447947805593</v>
      </c>
      <c r="I3244">
        <v>1.78749102358851</v>
      </c>
      <c r="J3244">
        <v>1.5954647165734199</v>
      </c>
      <c r="K3244">
        <v>10.625263804287799</v>
      </c>
    </row>
    <row r="3245" spans="1:11" x14ac:dyDescent="0.25">
      <c r="A3245">
        <v>32430</v>
      </c>
      <c r="B3245">
        <v>3243</v>
      </c>
      <c r="C3245">
        <v>3.0407158256917599</v>
      </c>
      <c r="D3245">
        <v>87.991501353869893</v>
      </c>
      <c r="E3245">
        <v>9.2144480239019106</v>
      </c>
      <c r="F3245">
        <v>3.0290603354117098</v>
      </c>
      <c r="G3245">
        <v>0.32074653990575802</v>
      </c>
      <c r="H3245">
        <v>16.544441570234898</v>
      </c>
      <c r="I3245">
        <v>1.7903392274094401</v>
      </c>
      <c r="J3245">
        <v>1.6023946552458801</v>
      </c>
      <c r="K3245">
        <v>10.7175269275714</v>
      </c>
    </row>
    <row r="3246" spans="1:11" x14ac:dyDescent="0.25">
      <c r="A3246">
        <v>32440</v>
      </c>
      <c r="B3246">
        <v>3244</v>
      </c>
      <c r="C3246">
        <v>3.0407158256917599</v>
      </c>
      <c r="D3246">
        <v>88.362924497622998</v>
      </c>
      <c r="E3246">
        <v>9.2533433626599599</v>
      </c>
      <c r="F3246">
        <v>3.04187979507648</v>
      </c>
      <c r="G3246">
        <v>0.322569468009482</v>
      </c>
      <c r="H3246">
        <v>16.6384701059992</v>
      </c>
      <c r="I3246">
        <v>1.79306260204055</v>
      </c>
      <c r="J3246">
        <v>1.6091762414063899</v>
      </c>
      <c r="K3246">
        <v>10.808197937364399</v>
      </c>
    </row>
    <row r="3247" spans="1:11" x14ac:dyDescent="0.25">
      <c r="A3247">
        <v>32450</v>
      </c>
      <c r="B3247">
        <v>3245</v>
      </c>
      <c r="C3247">
        <v>3.0407158256917599</v>
      </c>
      <c r="D3247">
        <v>88.726260492398595</v>
      </c>
      <c r="E3247">
        <v>9.2913918171988605</v>
      </c>
      <c r="F3247">
        <v>3.0544205529537098</v>
      </c>
      <c r="G3247">
        <v>0.32434521661025101</v>
      </c>
      <c r="H3247">
        <v>16.730065073718901</v>
      </c>
      <c r="I3247">
        <v>1.79566569663214</v>
      </c>
      <c r="J3247">
        <v>1.6158103923212099</v>
      </c>
      <c r="K3247">
        <v>10.8972642742776</v>
      </c>
    </row>
    <row r="3248" spans="1:11" x14ac:dyDescent="0.25">
      <c r="A3248">
        <v>32460</v>
      </c>
      <c r="B3248">
        <v>3246</v>
      </c>
      <c r="C3248">
        <v>3.0407158256917599</v>
      </c>
      <c r="D3248">
        <v>89.081567446367899</v>
      </c>
      <c r="E3248">
        <v>9.3285994725917796</v>
      </c>
      <c r="F3248">
        <v>3.0666845866638299</v>
      </c>
      <c r="G3248">
        <v>0.32607443652894202</v>
      </c>
      <c r="H3248">
        <v>16.819260043414399</v>
      </c>
      <c r="I3248">
        <v>1.79815298031281</v>
      </c>
      <c r="J3248">
        <v>1.62229815416574</v>
      </c>
      <c r="K3248">
        <v>10.984715864625599</v>
      </c>
    </row>
    <row r="3249" spans="1:11" x14ac:dyDescent="0.25">
      <c r="A3249">
        <v>32470</v>
      </c>
      <c r="B3249">
        <v>3247</v>
      </c>
      <c r="C3249">
        <v>3.0407158256917599</v>
      </c>
      <c r="D3249">
        <v>89.428910085017407</v>
      </c>
      <c r="E3249">
        <v>9.3649731068754996</v>
      </c>
      <c r="F3249">
        <v>3.0786741031525802</v>
      </c>
      <c r="G3249">
        <v>0.32775781190148801</v>
      </c>
      <c r="H3249">
        <v>16.9060903035321</v>
      </c>
      <c r="I3249">
        <v>1.8005288358594</v>
      </c>
      <c r="J3249">
        <v>1.6286406944301099</v>
      </c>
      <c r="K3249">
        <v>11.0705450397035</v>
      </c>
    </row>
    <row r="3250" spans="1:11" x14ac:dyDescent="0.25">
      <c r="A3250">
        <v>32480</v>
      </c>
      <c r="B3250">
        <v>3248</v>
      </c>
      <c r="C3250">
        <v>3.0407158256917599</v>
      </c>
      <c r="D3250">
        <v>89.768359337902297</v>
      </c>
      <c r="E3250">
        <v>9.4005201477752909</v>
      </c>
      <c r="F3250">
        <v>3.0903915244452702</v>
      </c>
      <c r="G3250">
        <v>0.329396056612627</v>
      </c>
      <c r="H3250">
        <v>16.9905926769923</v>
      </c>
      <c r="I3250">
        <v>1.80279755416458</v>
      </c>
      <c r="J3250">
        <v>1.6348392943830901</v>
      </c>
      <c r="K3250">
        <v>11.1547464513083</v>
      </c>
    </row>
    <row r="3251" spans="1:11" x14ac:dyDescent="0.25">
      <c r="A3251">
        <v>32490</v>
      </c>
      <c r="B3251">
        <v>3249</v>
      </c>
      <c r="C3251">
        <v>3.0407158256917599</v>
      </c>
      <c r="D3251">
        <v>90.099991930160698</v>
      </c>
      <c r="E3251">
        <v>9.4352486299284504</v>
      </c>
      <c r="F3251">
        <v>3.10183947356043</v>
      </c>
      <c r="G3251">
        <v>0.33098991086949903</v>
      </c>
      <c r="H3251">
        <v>17.072805344452501</v>
      </c>
      <c r="I3251">
        <v>1.8049633294651899</v>
      </c>
      <c r="J3251">
        <v>1.64089534162032</v>
      </c>
      <c r="K3251">
        <v>11.237316984111301</v>
      </c>
    </row>
    <row r="3252" spans="1:11" x14ac:dyDescent="0.25">
      <c r="A3252">
        <v>32500</v>
      </c>
      <c r="B3252">
        <v>3250</v>
      </c>
      <c r="C3252">
        <v>3.0880785454965101</v>
      </c>
      <c r="D3252">
        <v>90.4334828745057</v>
      </c>
      <c r="E3252">
        <v>9.4701717182475207</v>
      </c>
      <c r="F3252">
        <v>3.0652754951299199</v>
      </c>
      <c r="G3252">
        <v>0.32587612885603501</v>
      </c>
      <c r="H3252">
        <v>17.606790326878802</v>
      </c>
      <c r="I3252">
        <v>1.8549947274493701</v>
      </c>
      <c r="J3252">
        <v>1.6468103227204001</v>
      </c>
      <c r="K3252">
        <v>11.3206572562632</v>
      </c>
    </row>
    <row r="3253" spans="1:11" x14ac:dyDescent="0.25">
      <c r="A3253">
        <v>32510</v>
      </c>
      <c r="B3253">
        <v>3251</v>
      </c>
      <c r="C3253">
        <v>3.0880785454965101</v>
      </c>
      <c r="D3253">
        <v>90.841800249919501</v>
      </c>
      <c r="E3253">
        <v>9.5129306117215098</v>
      </c>
      <c r="F3253">
        <v>3.0791632180429298</v>
      </c>
      <c r="G3253">
        <v>0.32782633409586098</v>
      </c>
      <c r="H3253">
        <v>17.712158139098001</v>
      </c>
      <c r="I3253">
        <v>1.8563686593803399</v>
      </c>
      <c r="J3253">
        <v>1.65427146136473</v>
      </c>
      <c r="K3253">
        <v>11.4231161307377</v>
      </c>
    </row>
    <row r="3254" spans="1:11" x14ac:dyDescent="0.25">
      <c r="A3254">
        <v>32520</v>
      </c>
      <c r="B3254">
        <v>3252</v>
      </c>
      <c r="C3254">
        <v>3.0880785454965101</v>
      </c>
      <c r="D3254">
        <v>91.240942311421307</v>
      </c>
      <c r="E3254">
        <v>9.5547286686164608</v>
      </c>
      <c r="F3254">
        <v>3.0927296470707799</v>
      </c>
      <c r="G3254">
        <v>0.32972212706786203</v>
      </c>
      <c r="H3254">
        <v>17.8145861060631</v>
      </c>
      <c r="I3254">
        <v>1.85906677267017</v>
      </c>
      <c r="J3254">
        <v>1.6615599858060099</v>
      </c>
      <c r="K3254">
        <v>11.5237187781958</v>
      </c>
    </row>
    <row r="3255" spans="1:11" x14ac:dyDescent="0.25">
      <c r="A3255">
        <v>32530</v>
      </c>
      <c r="B3255">
        <v>3253</v>
      </c>
      <c r="C3255">
        <v>3.0880785454965101</v>
      </c>
      <c r="D3255">
        <v>91.630941118439594</v>
      </c>
      <c r="E3255">
        <v>9.5955692461877096</v>
      </c>
      <c r="F3255">
        <v>3.1059857834355</v>
      </c>
      <c r="G3255">
        <v>0.33156552943971601</v>
      </c>
      <c r="H3255">
        <v>17.914183456636898</v>
      </c>
      <c r="I3255">
        <v>1.8616329805495599</v>
      </c>
      <c r="J3255">
        <v>1.6686818064187099</v>
      </c>
      <c r="K3255">
        <v>11.6224429147041</v>
      </c>
    </row>
    <row r="3256" spans="1:11" x14ac:dyDescent="0.25">
      <c r="A3256">
        <v>32540</v>
      </c>
      <c r="B3256">
        <v>3254</v>
      </c>
      <c r="C3256">
        <v>3.0880785454965101</v>
      </c>
      <c r="D3256">
        <v>92.0118707733739</v>
      </c>
      <c r="E3256">
        <v>9.6354601044200194</v>
      </c>
      <c r="F3256">
        <v>3.1189341124999799</v>
      </c>
      <c r="G3256">
        <v>0.33335736484990203</v>
      </c>
      <c r="H3256">
        <v>18.010994691255899</v>
      </c>
      <c r="I3256">
        <v>1.8640726761242199</v>
      </c>
      <c r="J3256">
        <v>1.6756382584567899</v>
      </c>
      <c r="K3256">
        <v>11.719277800518</v>
      </c>
    </row>
    <row r="3257" spans="1:11" x14ac:dyDescent="0.25">
      <c r="A3257">
        <v>32550</v>
      </c>
      <c r="B3257">
        <v>3255</v>
      </c>
      <c r="C3257">
        <v>3.0880785454965101</v>
      </c>
      <c r="D3257">
        <v>92.383813201137002</v>
      </c>
      <c r="E3257">
        <v>9.6744098224697694</v>
      </c>
      <c r="F3257">
        <v>3.1315773867017702</v>
      </c>
      <c r="G3257">
        <v>0.335098493155983</v>
      </c>
      <c r="H3257">
        <v>18.105066267240801</v>
      </c>
      <c r="I3257">
        <v>1.86639112975521</v>
      </c>
      <c r="J3257">
        <v>1.6824308206592899</v>
      </c>
      <c r="K3257">
        <v>11.8142156960593</v>
      </c>
    </row>
    <row r="3258" spans="1:11" x14ac:dyDescent="0.25">
      <c r="A3258">
        <v>32560</v>
      </c>
      <c r="B3258">
        <v>3256</v>
      </c>
      <c r="C3258">
        <v>3.0880785454965101</v>
      </c>
      <c r="D3258">
        <v>92.746857620277794</v>
      </c>
      <c r="E3258">
        <v>9.7124277432810793</v>
      </c>
      <c r="F3258">
        <v>3.1439186075952801</v>
      </c>
      <c r="G3258">
        <v>0.33678980595983699</v>
      </c>
      <c r="H3258">
        <v>18.196446357028901</v>
      </c>
      <c r="I3258">
        <v>1.8685934828080599</v>
      </c>
      <c r="J3258">
        <v>1.6890611056025899</v>
      </c>
      <c r="K3258">
        <v>11.907251746897501</v>
      </c>
    </row>
    <row r="3259" spans="1:11" x14ac:dyDescent="0.25">
      <c r="A3259">
        <v>32570</v>
      </c>
      <c r="B3259">
        <v>3257</v>
      </c>
      <c r="C3259">
        <v>3.0880785454965101</v>
      </c>
      <c r="D3259">
        <v>93.101100021880498</v>
      </c>
      <c r="E3259">
        <v>9.7495239190163208</v>
      </c>
      <c r="F3259">
        <v>3.1559610081518201</v>
      </c>
      <c r="G3259">
        <v>0.33843222233644199</v>
      </c>
      <c r="H3259">
        <v>18.285184617403502</v>
      </c>
      <c r="I3259">
        <v>1.87068474242153</v>
      </c>
      <c r="J3259">
        <v>1.69553085019107</v>
      </c>
      <c r="K3259">
        <v>11.9983838649087</v>
      </c>
    </row>
    <row r="3260" spans="1:11" x14ac:dyDescent="0.25">
      <c r="A3260">
        <v>32580</v>
      </c>
      <c r="B3260">
        <v>3258</v>
      </c>
      <c r="C3260">
        <v>3.0880785454965101</v>
      </c>
      <c r="D3260">
        <v>93.446642657905699</v>
      </c>
      <c r="E3260">
        <v>9.7857090574752306</v>
      </c>
      <c r="F3260">
        <v>3.1677080353742602</v>
      </c>
      <c r="G3260">
        <v>0.34002668477257503</v>
      </c>
      <c r="H3260">
        <v>18.371331970066699</v>
      </c>
      <c r="I3260">
        <v>1.87266977723622</v>
      </c>
      <c r="J3260">
        <v>1.7018419063170001</v>
      </c>
      <c r="K3260">
        <v>12.087612606431399</v>
      </c>
    </row>
    <row r="3261" spans="1:11" x14ac:dyDescent="0.25">
      <c r="A3261">
        <v>32590</v>
      </c>
      <c r="B3261">
        <v>3259</v>
      </c>
      <c r="C3261">
        <v>3.0880785454965101</v>
      </c>
      <c r="D3261">
        <v>93.783593540454703</v>
      </c>
      <c r="E3261">
        <v>9.8209944696580305</v>
      </c>
      <c r="F3261">
        <v>3.1791633332775402</v>
      </c>
      <c r="G3261">
        <v>0.34157415531966001</v>
      </c>
      <c r="H3261">
        <v>18.454940393780301</v>
      </c>
      <c r="I3261">
        <v>1.87455331402238</v>
      </c>
      <c r="J3261">
        <v>1.7079962317167601</v>
      </c>
      <c r="K3261">
        <v>12.1749410481933</v>
      </c>
    </row>
    <row r="3262" spans="1:11" x14ac:dyDescent="0.25">
      <c r="A3262">
        <v>32600</v>
      </c>
      <c r="B3262">
        <v>3260</v>
      </c>
      <c r="C3262">
        <v>3.1360236550975098</v>
      </c>
      <c r="D3262">
        <v>94.122274388489899</v>
      </c>
      <c r="E3262">
        <v>9.8564610433940594</v>
      </c>
      <c r="F3262">
        <v>3.1415553428140801</v>
      </c>
      <c r="G3262">
        <v>0.33646656470474801</v>
      </c>
      <c r="H3262">
        <v>19.038929832129501</v>
      </c>
      <c r="I3262">
        <v>1.9273821112479099</v>
      </c>
      <c r="J3262">
        <v>1.7139958810478599</v>
      </c>
      <c r="K3262">
        <v>12.263034597579599</v>
      </c>
    </row>
    <row r="3263" spans="1:11" x14ac:dyDescent="0.25">
      <c r="A3263">
        <v>32610</v>
      </c>
      <c r="B3263">
        <v>3261</v>
      </c>
      <c r="C3263">
        <v>3.1360236550975098</v>
      </c>
      <c r="D3263">
        <v>94.540247765314206</v>
      </c>
      <c r="E3263">
        <v>9.9002311109217604</v>
      </c>
      <c r="F3263">
        <v>3.1555571739372601</v>
      </c>
      <c r="G3263">
        <v>0.33837727332295398</v>
      </c>
      <c r="H3263">
        <v>19.1470471047732</v>
      </c>
      <c r="I3263">
        <v>1.92833629780334</v>
      </c>
      <c r="J3263">
        <v>1.7216351164753501</v>
      </c>
      <c r="K3263">
        <v>12.372190539976099</v>
      </c>
    </row>
    <row r="3264" spans="1:11" x14ac:dyDescent="0.25">
      <c r="A3264">
        <v>32620</v>
      </c>
      <c r="B3264">
        <v>3262</v>
      </c>
      <c r="C3264">
        <v>3.1360236550975098</v>
      </c>
      <c r="D3264">
        <v>94.948061209093296</v>
      </c>
      <c r="E3264">
        <v>9.9429372328009507</v>
      </c>
      <c r="F3264">
        <v>3.1692089934441499</v>
      </c>
      <c r="G3264">
        <v>0.34022986363128399</v>
      </c>
      <c r="H3264">
        <v>19.251875758160899</v>
      </c>
      <c r="I3264">
        <v>1.93070879760014</v>
      </c>
      <c r="J3264">
        <v>1.7290833896554301</v>
      </c>
      <c r="K3264">
        <v>12.4791593306682</v>
      </c>
    </row>
    <row r="3265" spans="1:11" x14ac:dyDescent="0.25">
      <c r="A3265">
        <v>32630</v>
      </c>
      <c r="B3265">
        <v>3263</v>
      </c>
      <c r="C3265">
        <v>3.1360236550975098</v>
      </c>
      <c r="D3265">
        <v>95.345780385793304</v>
      </c>
      <c r="E3265">
        <v>9.9845862855551797</v>
      </c>
      <c r="F3265">
        <v>3.1825233876550598</v>
      </c>
      <c r="G3265">
        <v>0.34202665845501401</v>
      </c>
      <c r="H3265">
        <v>19.353547229148599</v>
      </c>
      <c r="I3265">
        <v>1.93294994333767</v>
      </c>
      <c r="J3265">
        <v>1.7363475675373701</v>
      </c>
      <c r="K3265">
        <v>12.5839238905544</v>
      </c>
    </row>
    <row r="3266" spans="1:11" x14ac:dyDescent="0.25">
      <c r="A3266">
        <v>32640</v>
      </c>
      <c r="B3266">
        <v>3264</v>
      </c>
      <c r="C3266">
        <v>3.1360236550975098</v>
      </c>
      <c r="D3266">
        <v>95.733515362288699</v>
      </c>
      <c r="E3266">
        <v>10.025189795359999</v>
      </c>
      <c r="F3266">
        <v>3.1955040044628098</v>
      </c>
      <c r="G3266">
        <v>0.34376875150361602</v>
      </c>
      <c r="H3266">
        <v>19.452123405186999</v>
      </c>
      <c r="I3266">
        <v>1.93506584557261</v>
      </c>
      <c r="J3266">
        <v>1.7434296403688501</v>
      </c>
      <c r="K3266">
        <v>12.686480047607199</v>
      </c>
    </row>
    <row r="3267" spans="1:11" x14ac:dyDescent="0.25">
      <c r="A3267">
        <v>32650</v>
      </c>
      <c r="B3267">
        <v>3265</v>
      </c>
      <c r="C3267">
        <v>3.1360236550975098</v>
      </c>
      <c r="D3267">
        <v>96.111384086671407</v>
      </c>
      <c r="E3267">
        <v>10.0647601137102</v>
      </c>
      <c r="F3267">
        <v>3.2081547571101399</v>
      </c>
      <c r="G3267">
        <v>0.34545726457168902</v>
      </c>
      <c r="H3267">
        <v>19.547667762921002</v>
      </c>
      <c r="I3267">
        <v>1.9370624337853299</v>
      </c>
      <c r="J3267">
        <v>1.7503317431693901</v>
      </c>
      <c r="K3267">
        <v>12.786827033505499</v>
      </c>
    </row>
    <row r="3268" spans="1:11" x14ac:dyDescent="0.25">
      <c r="A3268">
        <v>32660</v>
      </c>
      <c r="B3268">
        <v>3266</v>
      </c>
      <c r="C3268">
        <v>3.1360236550975098</v>
      </c>
      <c r="D3268">
        <v>96.479511744563794</v>
      </c>
      <c r="E3268">
        <v>10.1033103500128</v>
      </c>
      <c r="F3268">
        <v>3.2204798026458401</v>
      </c>
      <c r="G3268">
        <v>0.34709334256803398</v>
      </c>
      <c r="H3268">
        <v>19.6402450869105</v>
      </c>
      <c r="I3268">
        <v>1.93894545205222</v>
      </c>
      <c r="J3268">
        <v>1.75705614397622</v>
      </c>
      <c r="K3268">
        <v>12.884967321606799</v>
      </c>
    </row>
    <row r="3269" spans="1:11" x14ac:dyDescent="0.25">
      <c r="A3269">
        <v>32670</v>
      </c>
      <c r="B3269">
        <v>3267</v>
      </c>
      <c r="C3269">
        <v>3.1360236550975098</v>
      </c>
      <c r="D3269">
        <v>96.838030131276298</v>
      </c>
      <c r="E3269">
        <v>10.140854305839699</v>
      </c>
      <c r="F3269">
        <v>3.2324835209039402</v>
      </c>
      <c r="G3269">
        <v>0.34867814884102599</v>
      </c>
      <c r="H3269">
        <v>19.729921205117101</v>
      </c>
      <c r="I3269">
        <v>1.94072045588779</v>
      </c>
      <c r="J3269">
        <v>1.7636052323756</v>
      </c>
      <c r="K3269">
        <v>12.9809064625186</v>
      </c>
    </row>
    <row r="3270" spans="1:11" x14ac:dyDescent="0.25">
      <c r="A3270">
        <v>32680</v>
      </c>
      <c r="B3270">
        <v>3268</v>
      </c>
      <c r="C3270">
        <v>3.1360236550975098</v>
      </c>
      <c r="D3270">
        <v>97.187077041447907</v>
      </c>
      <c r="E3270">
        <v>10.1774064110112</v>
      </c>
      <c r="F3270">
        <v>3.2441704940616898</v>
      </c>
      <c r="G3270">
        <v>0.35021286080071501</v>
      </c>
      <c r="H3270">
        <v>19.816762741180799</v>
      </c>
      <c r="I3270">
        <v>1.9423928101671599</v>
      </c>
      <c r="J3270">
        <v>1.7699815083499</v>
      </c>
      <c r="K3270">
        <v>13.074652918265199</v>
      </c>
    </row>
    <row r="3271" spans="1:11" x14ac:dyDescent="0.25">
      <c r="A3271">
        <v>32690</v>
      </c>
      <c r="B3271">
        <v>3269</v>
      </c>
      <c r="C3271">
        <v>3.1360236550975098</v>
      </c>
      <c r="D3271">
        <v>97.526795677568799</v>
      </c>
      <c r="E3271">
        <v>10.2129816616561</v>
      </c>
      <c r="F3271">
        <v>3.2555454868237099</v>
      </c>
      <c r="G3271">
        <v>0.35169866583577403</v>
      </c>
      <c r="H3271">
        <v>19.900836883381299</v>
      </c>
      <c r="I3271">
        <v>1.9439676880402801</v>
      </c>
      <c r="J3271">
        <v>1.7761875714662601</v>
      </c>
      <c r="K3271">
        <v>13.1662178959778</v>
      </c>
    </row>
    <row r="3272" spans="1:11" x14ac:dyDescent="0.25">
      <c r="A3272">
        <v>32700</v>
      </c>
      <c r="B3272">
        <v>3270</v>
      </c>
      <c r="C3272">
        <v>3.1845365499499101</v>
      </c>
      <c r="D3272">
        <v>97.868173233999897</v>
      </c>
      <c r="E3272">
        <v>10.2487306340212</v>
      </c>
      <c r="F3272">
        <v>3.2168501819038</v>
      </c>
      <c r="G3272">
        <v>0.346612457629556</v>
      </c>
      <c r="H3272">
        <v>20.537402302797599</v>
      </c>
      <c r="I3272">
        <v>1.9996458479059001</v>
      </c>
      <c r="J3272">
        <v>1.7822261104288999</v>
      </c>
      <c r="K3272">
        <v>13.2585518577255</v>
      </c>
    </row>
    <row r="3273" spans="1:11" x14ac:dyDescent="0.25">
      <c r="A3273">
        <v>32710</v>
      </c>
      <c r="B3273">
        <v>3271</v>
      </c>
      <c r="C3273">
        <v>3.1845365499499101</v>
      </c>
      <c r="D3273">
        <v>98.293469072473798</v>
      </c>
      <c r="E3273">
        <v>10.2932675079022</v>
      </c>
      <c r="F3273">
        <v>3.2308833983077001</v>
      </c>
      <c r="G3273">
        <v>0.348467385839552</v>
      </c>
      <c r="H3273">
        <v>20.6473100861243</v>
      </c>
      <c r="I3273">
        <v>2.00014299540792</v>
      </c>
      <c r="J3273">
        <v>1.79000090977425</v>
      </c>
      <c r="K3273">
        <v>13.374034935410601</v>
      </c>
    </row>
    <row r="3274" spans="1:11" x14ac:dyDescent="0.25">
      <c r="A3274">
        <v>32720</v>
      </c>
      <c r="B3274">
        <v>3272</v>
      </c>
      <c r="C3274">
        <v>3.1845365499499101</v>
      </c>
      <c r="D3274">
        <v>98.707638597179795</v>
      </c>
      <c r="E3274">
        <v>10.336639236987001</v>
      </c>
      <c r="F3274">
        <v>3.2445393844129899</v>
      </c>
      <c r="G3274">
        <v>0.35026116874732199</v>
      </c>
      <c r="H3274">
        <v>20.7535949019463</v>
      </c>
      <c r="I3274">
        <v>2.0021579166978598</v>
      </c>
      <c r="J3274">
        <v>1.7975667128500099</v>
      </c>
      <c r="K3274">
        <v>13.4869780955765</v>
      </c>
    </row>
    <row r="3275" spans="1:11" x14ac:dyDescent="0.25">
      <c r="A3275">
        <v>32730</v>
      </c>
      <c r="B3275">
        <v>3273</v>
      </c>
      <c r="C3275">
        <v>3.1845365499499101</v>
      </c>
      <c r="D3275">
        <v>99.110786063549199</v>
      </c>
      <c r="E3275">
        <v>10.378856738878399</v>
      </c>
      <c r="F3275">
        <v>3.2578324421257601</v>
      </c>
      <c r="G3275">
        <v>0.35199643480881998</v>
      </c>
      <c r="H3275">
        <v>20.8564124909363</v>
      </c>
      <c r="I3275">
        <v>2.00404489207807</v>
      </c>
      <c r="J3275">
        <v>1.8049314433172201</v>
      </c>
      <c r="K3275">
        <v>13.5973716714612</v>
      </c>
    </row>
    <row r="3276" spans="1:11" x14ac:dyDescent="0.25">
      <c r="A3276">
        <v>32740</v>
      </c>
      <c r="B3276">
        <v>3274</v>
      </c>
      <c r="C3276">
        <v>3.1845365499499101</v>
      </c>
      <c r="D3276">
        <v>99.503062200555405</v>
      </c>
      <c r="E3276">
        <v>10.419935797876599</v>
      </c>
      <c r="F3276">
        <v>3.2707675016047801</v>
      </c>
      <c r="G3276">
        <v>0.35367455526415797</v>
      </c>
      <c r="H3276">
        <v>20.955844101500801</v>
      </c>
      <c r="I3276">
        <v>2.0058106650077399</v>
      </c>
      <c r="J3276">
        <v>1.81209783262349</v>
      </c>
      <c r="K3276">
        <v>13.705220279352901</v>
      </c>
    </row>
    <row r="3277" spans="1:11" x14ac:dyDescent="0.25">
      <c r="A3277">
        <v>32750</v>
      </c>
      <c r="B3277">
        <v>3275</v>
      </c>
      <c r="C3277">
        <v>3.1845365499499101</v>
      </c>
      <c r="D3277">
        <v>99.884625335462601</v>
      </c>
      <c r="E3277">
        <v>10.4598929939733</v>
      </c>
      <c r="F3277">
        <v>3.2833497454045002</v>
      </c>
      <c r="G3277">
        <v>0.35529691802848701</v>
      </c>
      <c r="H3277">
        <v>21.0519719700719</v>
      </c>
      <c r="I3277">
        <v>2.0074617333671201</v>
      </c>
      <c r="J3277">
        <v>1.81906875205076</v>
      </c>
      <c r="K3277">
        <v>13.810532282192201</v>
      </c>
    </row>
    <row r="3278" spans="1:11" x14ac:dyDescent="0.25">
      <c r="A3278">
        <v>32760</v>
      </c>
      <c r="B3278">
        <v>3276</v>
      </c>
      <c r="C3278">
        <v>3.1845365499499101</v>
      </c>
      <c r="D3278">
        <v>100.255640636598</v>
      </c>
      <c r="E3278">
        <v>10.498745623554401</v>
      </c>
      <c r="F3278">
        <v>3.2955845834922899</v>
      </c>
      <c r="G3278">
        <v>0.35686492244565499</v>
      </c>
      <c r="H3278">
        <v>21.144879010252101</v>
      </c>
      <c r="I3278">
        <v>2.0090043481152899</v>
      </c>
      <c r="J3278">
        <v>1.82584719887417</v>
      </c>
      <c r="K3278">
        <v>13.913319573369</v>
      </c>
    </row>
    <row r="3279" spans="1:11" x14ac:dyDescent="0.25">
      <c r="A3279">
        <v>32770</v>
      </c>
      <c r="B3279">
        <v>3277</v>
      </c>
      <c r="C3279">
        <v>3.1845365499499101</v>
      </c>
      <c r="D3279">
        <v>100.616279382017</v>
      </c>
      <c r="E3279">
        <v>10.536511622814899</v>
      </c>
      <c r="F3279">
        <v>3.3074776291119399</v>
      </c>
      <c r="G3279">
        <v>0.35837997443516501</v>
      </c>
      <c r="H3279">
        <v>21.2346485252632</v>
      </c>
      <c r="I3279">
        <v>2.0104445132060702</v>
      </c>
      <c r="J3279">
        <v>1.83243628298977</v>
      </c>
      <c r="K3279">
        <v>14.0135973605445</v>
      </c>
    </row>
    <row r="3280" spans="1:11" x14ac:dyDescent="0.25">
      <c r="A3280">
        <v>32780</v>
      </c>
      <c r="B3280">
        <v>3278</v>
      </c>
      <c r="C3280">
        <v>3.1845365499499101</v>
      </c>
      <c r="D3280">
        <v>100.96671825546601</v>
      </c>
      <c r="E3280">
        <v>10.5732094940329</v>
      </c>
      <c r="F3280">
        <v>3.3190346755407401</v>
      </c>
      <c r="G3280">
        <v>0.35984348202426703</v>
      </c>
      <c r="H3280">
        <v>21.321363943214799</v>
      </c>
      <c r="I3280">
        <v>2.01178798663959</v>
      </c>
      <c r="J3280">
        <v>1.83883921403727</v>
      </c>
      <c r="K3280">
        <v>14.111383950638601</v>
      </c>
    </row>
    <row r="3281" spans="1:11" x14ac:dyDescent="0.25">
      <c r="A3281">
        <v>32790</v>
      </c>
      <c r="B3281">
        <v>3279</v>
      </c>
      <c r="C3281">
        <v>3.1845365499499101</v>
      </c>
      <c r="D3281">
        <v>101.307138670789</v>
      </c>
      <c r="E3281">
        <v>10.608858234820399</v>
      </c>
      <c r="F3281">
        <v>3.33026167377826</v>
      </c>
      <c r="G3281">
        <v>0.36125685125479701</v>
      </c>
      <c r="H3281">
        <v>21.405108574577199</v>
      </c>
      <c r="I3281">
        <v>2.01304028253164</v>
      </c>
      <c r="J3281">
        <v>1.8450592890389601</v>
      </c>
      <c r="K3281">
        <v>14.206700537020099</v>
      </c>
    </row>
    <row r="3282" spans="1:11" x14ac:dyDescent="0.25">
      <c r="A3282">
        <v>32800</v>
      </c>
      <c r="B3282">
        <v>3280</v>
      </c>
      <c r="C3282">
        <v>3.2336024525559801</v>
      </c>
      <c r="D3282">
        <v>101.649207376682</v>
      </c>
      <c r="E3282">
        <v>10.644679584184299</v>
      </c>
      <c r="F3282">
        <v>3.2904666848565798</v>
      </c>
      <c r="G3282">
        <v>0.35621017253183301</v>
      </c>
      <c r="H3282">
        <v>22.096771458056399</v>
      </c>
      <c r="I3282">
        <v>2.0716129294427401</v>
      </c>
      <c r="J3282">
        <v>1.85109988057098</v>
      </c>
      <c r="K3282">
        <v>14.302801802717401</v>
      </c>
    </row>
    <row r="3283" spans="1:11" x14ac:dyDescent="0.25">
      <c r="A3283">
        <v>32810</v>
      </c>
      <c r="B3283">
        <v>3281</v>
      </c>
      <c r="C3283">
        <v>3.2336024525559801</v>
      </c>
      <c r="D3283">
        <v>102.079954211805</v>
      </c>
      <c r="E3283">
        <v>10.6897872850717</v>
      </c>
      <c r="F3283">
        <v>3.3044672676465101</v>
      </c>
      <c r="G3283">
        <v>0.35799734370404102</v>
      </c>
      <c r="H3283">
        <v>22.2076349762654</v>
      </c>
      <c r="I3283">
        <v>2.07162889551473</v>
      </c>
      <c r="J3283">
        <v>1.8589761120033299</v>
      </c>
      <c r="K3283">
        <v>14.424277225887799</v>
      </c>
    </row>
    <row r="3284" spans="1:11" x14ac:dyDescent="0.25">
      <c r="A3284">
        <v>32820</v>
      </c>
      <c r="B3284">
        <v>3282</v>
      </c>
      <c r="C3284">
        <v>3.2336024525559801</v>
      </c>
      <c r="D3284">
        <v>102.498634461469</v>
      </c>
      <c r="E3284">
        <v>10.7336313761465</v>
      </c>
      <c r="F3284">
        <v>3.3180651068392399</v>
      </c>
      <c r="G3284">
        <v>0.35972103580006898</v>
      </c>
      <c r="H3284">
        <v>22.314560699467702</v>
      </c>
      <c r="I3284">
        <v>2.0732665801594901</v>
      </c>
      <c r="J3284">
        <v>1.86662577416874</v>
      </c>
      <c r="K3284">
        <v>14.542842027842401</v>
      </c>
    </row>
    <row r="3285" spans="1:11" x14ac:dyDescent="0.25">
      <c r="A3285">
        <v>32830</v>
      </c>
      <c r="B3285">
        <v>3283</v>
      </c>
      <c r="C3285">
        <v>3.2336024525559801</v>
      </c>
      <c r="D3285">
        <v>102.90539514760501</v>
      </c>
      <c r="E3285">
        <v>10.7762272535084</v>
      </c>
      <c r="F3285">
        <v>3.3312763138679302</v>
      </c>
      <c r="G3285">
        <v>0.36138417630798703</v>
      </c>
      <c r="H3285">
        <v>22.4177302284143</v>
      </c>
      <c r="I3285">
        <v>2.07478230112189</v>
      </c>
      <c r="J3285">
        <v>1.8740579307882099</v>
      </c>
      <c r="K3285">
        <v>14.658496134429299</v>
      </c>
    </row>
    <row r="3286" spans="1:11" x14ac:dyDescent="0.25">
      <c r="A3286">
        <v>32840</v>
      </c>
      <c r="B3286">
        <v>3284</v>
      </c>
      <c r="C3286">
        <v>3.2336024525559801</v>
      </c>
      <c r="D3286">
        <v>103.300431527019</v>
      </c>
      <c r="E3286">
        <v>10.817595364401599</v>
      </c>
      <c r="F3286">
        <v>3.3441071879501099</v>
      </c>
      <c r="G3286">
        <v>0.36298841102887802</v>
      </c>
      <c r="H3286">
        <v>22.5172456570183</v>
      </c>
      <c r="I3286">
        <v>2.07618332998767</v>
      </c>
      <c r="J3286">
        <v>1.88127612557816</v>
      </c>
      <c r="K3286">
        <v>14.7712551180341</v>
      </c>
    </row>
    <row r="3287" spans="1:11" x14ac:dyDescent="0.25">
      <c r="A3287">
        <v>32850</v>
      </c>
      <c r="B3287">
        <v>3285</v>
      </c>
      <c r="C3287">
        <v>3.2336024525559801</v>
      </c>
      <c r="D3287">
        <v>103.683945822853</v>
      </c>
      <c r="E3287">
        <v>10.8577568855828</v>
      </c>
      <c r="F3287">
        <v>3.35656425677251</v>
      </c>
      <c r="G3287">
        <v>0.36453538823040899</v>
      </c>
      <c r="H3287">
        <v>22.613209232202301</v>
      </c>
      <c r="I3287">
        <v>2.0774766244587801</v>
      </c>
      <c r="J3287">
        <v>1.8882840307836899</v>
      </c>
      <c r="K3287">
        <v>14.881138559335</v>
      </c>
    </row>
    <row r="3288" spans="1:11" x14ac:dyDescent="0.25">
      <c r="A3288">
        <v>32860</v>
      </c>
      <c r="B3288">
        <v>3286</v>
      </c>
      <c r="C3288">
        <v>3.2336024525559801</v>
      </c>
      <c r="D3288">
        <v>104.056146359984</v>
      </c>
      <c r="E3288">
        <v>10.896733632780901</v>
      </c>
      <c r="F3288">
        <v>3.3686542483713899</v>
      </c>
      <c r="G3288">
        <v>0.36602675338374102</v>
      </c>
      <c r="H3288">
        <v>22.705723027413299</v>
      </c>
      <c r="I3288">
        <v>2.0786688310322199</v>
      </c>
      <c r="J3288">
        <v>1.8950854313594201</v>
      </c>
      <c r="K3288">
        <v>14.988169771271201</v>
      </c>
    </row>
    <row r="3289" spans="1:11" x14ac:dyDescent="0.25">
      <c r="A3289">
        <v>32870</v>
      </c>
      <c r="B3289">
        <v>3287</v>
      </c>
      <c r="C3289">
        <v>3.2336024525559801</v>
      </c>
      <c r="D3289">
        <v>104.417246738088</v>
      </c>
      <c r="E3289">
        <v>10.9345479741009</v>
      </c>
      <c r="F3289">
        <v>3.3803840642288301</v>
      </c>
      <c r="G3289">
        <v>0.36746414438733099</v>
      </c>
      <c r="H3289">
        <v>22.7948886463411</v>
      </c>
      <c r="I3289">
        <v>2.0797662889429001</v>
      </c>
      <c r="J3289">
        <v>1.90168420983444</v>
      </c>
      <c r="K3289">
        <v>15.0923755265525</v>
      </c>
    </row>
    <row r="3290" spans="1:11" x14ac:dyDescent="0.25">
      <c r="A3290">
        <v>32880</v>
      </c>
      <c r="B3290">
        <v>3288</v>
      </c>
      <c r="C3290">
        <v>3.2336024525559801</v>
      </c>
      <c r="D3290">
        <v>104.767465043337</v>
      </c>
      <c r="E3290">
        <v>10.9712227474719</v>
      </c>
      <c r="F3290">
        <v>3.3917607536173602</v>
      </c>
      <c r="G3290">
        <v>0.36884918725854698</v>
      </c>
      <c r="H3290">
        <v>22.880806955656499</v>
      </c>
      <c r="I3290">
        <v>2.0807750352149799</v>
      </c>
      <c r="J3290">
        <v>1.90808433187954</v>
      </c>
      <c r="K3290">
        <v>15.193785789932599</v>
      </c>
    </row>
    <row r="3291" spans="1:11" x14ac:dyDescent="0.25">
      <c r="A3291">
        <v>32890</v>
      </c>
      <c r="B3291">
        <v>3289</v>
      </c>
      <c r="C3291">
        <v>3.2336024525559801</v>
      </c>
      <c r="D3291">
        <v>105.107023099359</v>
      </c>
      <c r="E3291">
        <v>11.0067811822091</v>
      </c>
      <c r="F3291">
        <v>3.40279148921464</v>
      </c>
      <c r="G3291">
        <v>0.37018349227220199</v>
      </c>
      <c r="H3291">
        <v>22.963577845472699</v>
      </c>
      <c r="I3291">
        <v>2.0817008106749002</v>
      </c>
      <c r="J3291">
        <v>1.91428983258882</v>
      </c>
      <c r="K3291">
        <v>15.292433456326901</v>
      </c>
    </row>
    <row r="3292" spans="1:11" x14ac:dyDescent="0.25">
      <c r="A3292">
        <v>32900</v>
      </c>
      <c r="B3292">
        <v>3290</v>
      </c>
      <c r="C3292">
        <v>3.2832064169664901</v>
      </c>
      <c r="D3292">
        <v>105.44827734237801</v>
      </c>
      <c r="E3292">
        <v>11.0425172412245</v>
      </c>
      <c r="F3292">
        <v>3.36191130189001</v>
      </c>
      <c r="G3292">
        <v>0.36519619963195699</v>
      </c>
      <c r="H3292">
        <v>23.712832995146499</v>
      </c>
      <c r="I3292">
        <v>2.1432069896834398</v>
      </c>
      <c r="J3292">
        <v>1.9203048034824799</v>
      </c>
      <c r="K3292">
        <v>15.391895497151699</v>
      </c>
    </row>
    <row r="3293" spans="1:11" x14ac:dyDescent="0.25">
      <c r="A3293">
        <v>32910</v>
      </c>
      <c r="B3293">
        <v>3291</v>
      </c>
      <c r="C3293">
        <v>3.2832064169664901</v>
      </c>
      <c r="D3293">
        <v>105.883078366006</v>
      </c>
      <c r="E3293">
        <v>11.0880494957186</v>
      </c>
      <c r="F3293">
        <v>3.3758333094009001</v>
      </c>
      <c r="G3293">
        <v>0.36690760990747501</v>
      </c>
      <c r="H3293">
        <v>23.823957881140402</v>
      </c>
      <c r="I3293">
        <v>2.1427281852165199</v>
      </c>
      <c r="J3293">
        <v>1.9282569757727599</v>
      </c>
      <c r="K3293">
        <v>15.519089789798</v>
      </c>
    </row>
    <row r="3294" spans="1:11" x14ac:dyDescent="0.25">
      <c r="A3294">
        <v>32920</v>
      </c>
      <c r="B3294">
        <v>3292</v>
      </c>
      <c r="C3294">
        <v>3.2832064169664901</v>
      </c>
      <c r="D3294">
        <v>106.30490106888099</v>
      </c>
      <c r="E3294">
        <v>11.1322226637079</v>
      </c>
      <c r="F3294">
        <v>3.3893287828240601</v>
      </c>
      <c r="G3294">
        <v>0.368553865213683</v>
      </c>
      <c r="H3294">
        <v>23.9308521401246</v>
      </c>
      <c r="I3294">
        <v>2.1439787115307398</v>
      </c>
      <c r="J3294">
        <v>1.9359655141941099</v>
      </c>
      <c r="K3294">
        <v>15.6429876639871</v>
      </c>
    </row>
    <row r="3295" spans="1:11" x14ac:dyDescent="0.25">
      <c r="A3295">
        <v>32930</v>
      </c>
      <c r="B3295">
        <v>3293</v>
      </c>
      <c r="C3295">
        <v>3.2832064169664901</v>
      </c>
      <c r="D3295">
        <v>106.7139386704</v>
      </c>
      <c r="E3295">
        <v>11.175056979079599</v>
      </c>
      <c r="F3295">
        <v>3.4024157051196</v>
      </c>
      <c r="G3295">
        <v>0.370138177045231</v>
      </c>
      <c r="H3295">
        <v>24.0337243001076</v>
      </c>
      <c r="I3295">
        <v>2.14511548483613</v>
      </c>
      <c r="J3295">
        <v>1.94344069051205</v>
      </c>
      <c r="K3295">
        <v>15.7636007350158</v>
      </c>
    </row>
    <row r="3296" spans="1:11" x14ac:dyDescent="0.25">
      <c r="A3296">
        <v>32940</v>
      </c>
      <c r="B3296">
        <v>3294</v>
      </c>
      <c r="C3296">
        <v>3.2832064169664901</v>
      </c>
      <c r="D3296">
        <v>107.110434069535</v>
      </c>
      <c r="E3296">
        <v>11.216577878153201</v>
      </c>
      <c r="F3296">
        <v>3.4151018028179201</v>
      </c>
      <c r="G3296">
        <v>0.371662454890058</v>
      </c>
      <c r="H3296">
        <v>24.1326983475074</v>
      </c>
      <c r="I3296">
        <v>2.1461461901854202</v>
      </c>
      <c r="J3296">
        <v>1.9506869180772599</v>
      </c>
      <c r="K3296">
        <v>15.8809575964773</v>
      </c>
    </row>
    <row r="3297" spans="1:11" x14ac:dyDescent="0.25">
      <c r="A3297">
        <v>32950</v>
      </c>
      <c r="B3297">
        <v>3295</v>
      </c>
      <c r="C3297">
        <v>3.2832064169664901</v>
      </c>
      <c r="D3297">
        <v>107.494636160388</v>
      </c>
      <c r="E3297">
        <v>11.256811425056799</v>
      </c>
      <c r="F3297">
        <v>3.4273949968247401</v>
      </c>
      <c r="G3297">
        <v>0.373128594283065</v>
      </c>
      <c r="H3297">
        <v>24.2278973627464</v>
      </c>
      <c r="I3297">
        <v>2.14707812874315</v>
      </c>
      <c r="J3297">
        <v>1.9577087212664701</v>
      </c>
      <c r="K3297">
        <v>15.9950910161579</v>
      </c>
    </row>
    <row r="3298" spans="1:11" x14ac:dyDescent="0.25">
      <c r="A3298">
        <v>32960</v>
      </c>
      <c r="B3298">
        <v>3296</v>
      </c>
      <c r="C3298">
        <v>3.2832064169664901</v>
      </c>
      <c r="D3298">
        <v>107.866798870097</v>
      </c>
      <c r="E3298">
        <v>11.2957842109768</v>
      </c>
      <c r="F3298">
        <v>3.43930337157322</v>
      </c>
      <c r="G3298">
        <v>0.37453847179807298</v>
      </c>
      <c r="H3298">
        <v>24.319443195070701</v>
      </c>
      <c r="I3298">
        <v>2.1479182254430098</v>
      </c>
      <c r="J3298">
        <v>1.96451071786236</v>
      </c>
      <c r="K3298">
        <v>16.106037596086502</v>
      </c>
    </row>
    <row r="3299" spans="1:11" x14ac:dyDescent="0.25">
      <c r="A3299">
        <v>32970</v>
      </c>
      <c r="B3299">
        <v>3297</v>
      </c>
      <c r="C3299">
        <v>3.2832064169664901</v>
      </c>
      <c r="D3299">
        <v>108.2271802476</v>
      </c>
      <c r="E3299">
        <v>11.333523258733599</v>
      </c>
      <c r="F3299">
        <v>3.45083514579684</v>
      </c>
      <c r="G3299">
        <v>0.37589394061009801</v>
      </c>
      <c r="H3299">
        <v>24.407456174400899</v>
      </c>
      <c r="I3299">
        <v>2.1486730378188699</v>
      </c>
      <c r="J3299">
        <v>1.9710976023592399</v>
      </c>
      <c r="K3299">
        <v>16.2138374407619</v>
      </c>
    </row>
    <row r="3300" spans="1:11" x14ac:dyDescent="0.25">
      <c r="A3300">
        <v>32980</v>
      </c>
      <c r="B3300">
        <v>3298</v>
      </c>
      <c r="C3300">
        <v>3.2832064169664901</v>
      </c>
      <c r="D3300">
        <v>108.576041603547</v>
      </c>
      <c r="E3300">
        <v>11.370055932713001</v>
      </c>
      <c r="F3300">
        <v>3.4619986449331002</v>
      </c>
      <c r="G3300">
        <v>0.37719682659620102</v>
      </c>
      <c r="H3300">
        <v>24.4920548581532</v>
      </c>
      <c r="I3300">
        <v>2.1493487658233699</v>
      </c>
      <c r="J3300">
        <v>1.97747413020011</v>
      </c>
      <c r="K3300">
        <v>16.318533834776499</v>
      </c>
    </row>
    <row r="3301" spans="1:11" x14ac:dyDescent="0.25">
      <c r="A3301">
        <v>32990</v>
      </c>
      <c r="B3301">
        <v>3299</v>
      </c>
      <c r="C3301">
        <v>3.2832064169664901</v>
      </c>
      <c r="D3301">
        <v>108.91364670126799</v>
      </c>
      <c r="E3301">
        <v>11.4054098541451</v>
      </c>
      <c r="F3301">
        <v>3.4728022751565901</v>
      </c>
      <c r="G3301">
        <v>0.37844892494216598</v>
      </c>
      <c r="H3301">
        <v>24.5733558109048</v>
      </c>
      <c r="I3301">
        <v>2.1499512624612001</v>
      </c>
      <c r="J3301">
        <v>1.9836451029445601</v>
      </c>
      <c r="K3301">
        <v>16.420172930870201</v>
      </c>
    </row>
    <row r="3302" spans="1:11" x14ac:dyDescent="0.25">
      <c r="A3302">
        <v>33000</v>
      </c>
      <c r="B3302">
        <v>3300</v>
      </c>
      <c r="C3302">
        <v>3.3333333333333299</v>
      </c>
      <c r="D3302">
        <v>109.253048705867</v>
      </c>
      <c r="E3302">
        <v>11.440951947216201</v>
      </c>
      <c r="F3302">
        <v>3.4308730569424299</v>
      </c>
      <c r="G3302">
        <v>0.37354143438300202</v>
      </c>
      <c r="H3302">
        <v>25.382690097958498</v>
      </c>
      <c r="I3302">
        <v>2.2144245823899702</v>
      </c>
      <c r="J3302">
        <v>1.9896153543605199</v>
      </c>
      <c r="K3302">
        <v>16.522671070749301</v>
      </c>
    </row>
    <row r="3303" spans="1:11" x14ac:dyDescent="0.25">
      <c r="A3303">
        <v>33010</v>
      </c>
      <c r="B3303">
        <v>3301</v>
      </c>
      <c r="C3303">
        <v>3.3333333333333299</v>
      </c>
      <c r="D3303">
        <v>109.690951194676</v>
      </c>
      <c r="E3303">
        <v>11.4868089863687</v>
      </c>
      <c r="F3303">
        <v>3.4446866531485298</v>
      </c>
      <c r="G3303">
        <v>0.37517244243159398</v>
      </c>
      <c r="H3303">
        <v>25.493519494737701</v>
      </c>
      <c r="I3303">
        <v>2.2134450793542699</v>
      </c>
      <c r="J3303">
        <v>1.99762606844247</v>
      </c>
      <c r="K3303">
        <v>16.655387164023001</v>
      </c>
    </row>
    <row r="3304" spans="1:11" x14ac:dyDescent="0.25">
      <c r="A3304">
        <v>33020</v>
      </c>
      <c r="B3304">
        <v>3302</v>
      </c>
      <c r="C3304">
        <v>3.3333333333333299</v>
      </c>
      <c r="D3304">
        <v>110.11499019463299</v>
      </c>
      <c r="E3304">
        <v>11.5312142444344</v>
      </c>
      <c r="F3304">
        <v>3.4580515226111399</v>
      </c>
      <c r="G3304">
        <v>0.376737210493302</v>
      </c>
      <c r="H3304">
        <v>25.599847786942</v>
      </c>
      <c r="I3304">
        <v>2.2143054661135699</v>
      </c>
      <c r="J3304">
        <v>2.0053765590757502</v>
      </c>
      <c r="K3304">
        <v>16.784407555833202</v>
      </c>
    </row>
    <row r="3305" spans="1:11" x14ac:dyDescent="0.25">
      <c r="A3305">
        <v>33030</v>
      </c>
      <c r="B3305">
        <v>3303</v>
      </c>
      <c r="C3305">
        <v>3.3333333333333299</v>
      </c>
      <c r="D3305">
        <v>110.525407954554</v>
      </c>
      <c r="E3305">
        <v>11.574193089648899</v>
      </c>
      <c r="F3305">
        <v>3.4709875569853299</v>
      </c>
      <c r="G3305">
        <v>0.37823921356701701</v>
      </c>
      <c r="H3305">
        <v>25.701911105859502</v>
      </c>
      <c r="I3305">
        <v>2.2150621929712799</v>
      </c>
      <c r="J3305">
        <v>2.0128783617330499</v>
      </c>
      <c r="K3305">
        <v>16.909757546423499</v>
      </c>
    </row>
    <row r="3306" spans="1:11" x14ac:dyDescent="0.25">
      <c r="A3306">
        <v>33040</v>
      </c>
      <c r="B3306">
        <v>3304</v>
      </c>
      <c r="C3306">
        <v>3.3333333333333299</v>
      </c>
      <c r="D3306">
        <v>110.922497538993</v>
      </c>
      <c r="E3306">
        <v>11.615776211659</v>
      </c>
      <c r="F3306">
        <v>3.48350394649768</v>
      </c>
      <c r="G3306">
        <v>0.37968060883045601</v>
      </c>
      <c r="H3306">
        <v>25.7998560348898</v>
      </c>
      <c r="I3306">
        <v>2.2157232420400801</v>
      </c>
      <c r="J3306">
        <v>2.0201368059662301</v>
      </c>
      <c r="K3306">
        <v>17.031480701358301</v>
      </c>
    </row>
    <row r="3307" spans="1:11" x14ac:dyDescent="0.25">
      <c r="A3307">
        <v>33050</v>
      </c>
      <c r="B3307">
        <v>3305</v>
      </c>
      <c r="C3307">
        <v>3.3333333333333299</v>
      </c>
      <c r="D3307">
        <v>111.306556716728</v>
      </c>
      <c r="E3307">
        <v>11.6559947927366</v>
      </c>
      <c r="F3307">
        <v>3.4956100325655002</v>
      </c>
      <c r="G3307">
        <v>0.38106352146188199</v>
      </c>
      <c r="H3307">
        <v>25.893826983023001</v>
      </c>
      <c r="I3307">
        <v>2.2162961414764499</v>
      </c>
      <c r="J3307">
        <v>2.0271573090049499</v>
      </c>
      <c r="K3307">
        <v>17.1496248217749</v>
      </c>
    </row>
    <row r="3308" spans="1:11" x14ac:dyDescent="0.25">
      <c r="A3308">
        <v>33060</v>
      </c>
      <c r="B3308">
        <v>3306</v>
      </c>
      <c r="C3308">
        <v>3.3333333333333299</v>
      </c>
      <c r="D3308">
        <v>111.677886913451</v>
      </c>
      <c r="E3308">
        <v>11.6948803981049</v>
      </c>
      <c r="F3308">
        <v>3.5073152746892902</v>
      </c>
      <c r="G3308">
        <v>0.38239004015274902</v>
      </c>
      <c r="H3308">
        <v>25.983965879916902</v>
      </c>
      <c r="I3308">
        <v>2.2167879789751002</v>
      </c>
      <c r="J3308">
        <v>2.0339453565571302</v>
      </c>
      <c r="K3308">
        <v>17.264241537808399</v>
      </c>
    </row>
    <row r="3309" spans="1:11" x14ac:dyDescent="0.25">
      <c r="A3309">
        <v>33070</v>
      </c>
      <c r="B3309">
        <v>3307</v>
      </c>
      <c r="C3309">
        <v>3.3333333333333299</v>
      </c>
      <c r="D3309">
        <v>112.036792229657</v>
      </c>
      <c r="E3309">
        <v>11.732464873091599</v>
      </c>
      <c r="F3309">
        <v>3.5186292193947</v>
      </c>
      <c r="G3309">
        <v>0.383662213258811</v>
      </c>
      <c r="H3309">
        <v>26.0704119143588</v>
      </c>
      <c r="I3309">
        <v>2.21720541624242</v>
      </c>
      <c r="J3309">
        <v>2.0405064847978598</v>
      </c>
      <c r="K3309">
        <v>17.375385915943699</v>
      </c>
    </row>
    <row r="3310" spans="1:11" x14ac:dyDescent="0.25">
      <c r="A3310">
        <v>33080</v>
      </c>
      <c r="B3310">
        <v>3308</v>
      </c>
      <c r="C3310">
        <v>3.3333333333333299</v>
      </c>
      <c r="D3310">
        <v>112.38357852308</v>
      </c>
      <c r="E3310">
        <v>11.768780247042301</v>
      </c>
      <c r="F3310">
        <v>3.52956147120481</v>
      </c>
      <c r="G3310">
        <v>0.38488204554416999</v>
      </c>
      <c r="H3310">
        <v>26.153301313019099</v>
      </c>
      <c r="I3310">
        <v>2.2175547042364601</v>
      </c>
      <c r="J3310">
        <v>2.0468462635358402</v>
      </c>
      <c r="K3310">
        <v>17.483116081405601</v>
      </c>
    </row>
    <row r="3311" spans="1:11" x14ac:dyDescent="0.25">
      <c r="A3311">
        <v>33090</v>
      </c>
      <c r="B3311">
        <v>3309</v>
      </c>
      <c r="C3311">
        <v>3.3333333333333299</v>
      </c>
      <c r="D3311">
        <v>112.71855255465699</v>
      </c>
      <c r="E3311">
        <v>11.803858643885601</v>
      </c>
      <c r="F3311">
        <v>3.54012166561203</v>
      </c>
      <c r="G3311">
        <v>0.38605149547297002</v>
      </c>
      <c r="H3311">
        <v>26.232767156418401</v>
      </c>
      <c r="I3311">
        <v>2.2178416989807199</v>
      </c>
      <c r="J3311">
        <v>2.0529702805393701</v>
      </c>
      <c r="K3311">
        <v>17.587492856472</v>
      </c>
    </row>
    <row r="3312" spans="1:11" x14ac:dyDescent="0.25">
      <c r="A3312">
        <v>33100</v>
      </c>
      <c r="B3312">
        <v>3310</v>
      </c>
      <c r="C3312">
        <v>3.3839679325122098</v>
      </c>
      <c r="D3312">
        <v>113.05546901105799</v>
      </c>
      <c r="E3312">
        <v>11.839140450970801</v>
      </c>
      <c r="F3312">
        <v>3.4971957130541602</v>
      </c>
      <c r="G3312">
        <v>0.38124383443544402</v>
      </c>
      <c r="H3312">
        <v>27.104673176615702</v>
      </c>
      <c r="I3312">
        <v>2.2853109496483199</v>
      </c>
      <c r="J3312">
        <v>2.0588841269979499</v>
      </c>
      <c r="K3312">
        <v>17.692788237533499</v>
      </c>
    </row>
    <row r="3313" spans="1:11" x14ac:dyDescent="0.25">
      <c r="A3313">
        <v>33110</v>
      </c>
      <c r="B3313">
        <v>3311</v>
      </c>
      <c r="C3313">
        <v>3.3839679325122098</v>
      </c>
      <c r="D3313">
        <v>113.49590356746199</v>
      </c>
      <c r="E3313">
        <v>11.8852626476087</v>
      </c>
      <c r="F3313">
        <v>3.5108843748824201</v>
      </c>
      <c r="G3313">
        <v>0.382792425972452</v>
      </c>
      <c r="H3313">
        <v>27.2147708718527</v>
      </c>
      <c r="I3313">
        <v>2.2838297500412201</v>
      </c>
      <c r="J3313">
        <v>2.06694297496372</v>
      </c>
      <c r="K3313">
        <v>17.830909713808801</v>
      </c>
    </row>
    <row r="3314" spans="1:11" x14ac:dyDescent="0.25">
      <c r="A3314">
        <v>33120</v>
      </c>
      <c r="B3314">
        <v>3312</v>
      </c>
      <c r="C3314">
        <v>3.3839679325122098</v>
      </c>
      <c r="D3314">
        <v>113.921611106019</v>
      </c>
      <c r="E3314">
        <v>11.929842634619501</v>
      </c>
      <c r="F3314">
        <v>3.5241035028749899</v>
      </c>
      <c r="G3314">
        <v>0.38427420222633302</v>
      </c>
      <c r="H3314">
        <v>27.320118309514999</v>
      </c>
      <c r="I3314">
        <v>2.2843013620558801</v>
      </c>
      <c r="J3314">
        <v>2.07472539694687</v>
      </c>
      <c r="K3314">
        <v>17.9649231606484</v>
      </c>
    </row>
    <row r="3315" spans="1:11" x14ac:dyDescent="0.25">
      <c r="A3315">
        <v>33130</v>
      </c>
      <c r="B3315">
        <v>3313</v>
      </c>
      <c r="C3315">
        <v>3.3839679325122098</v>
      </c>
      <c r="D3315">
        <v>114.332885322748</v>
      </c>
      <c r="E3315">
        <v>11.9729111677768</v>
      </c>
      <c r="F3315">
        <v>3.53687491750087</v>
      </c>
      <c r="G3315">
        <v>0.38569287836725102</v>
      </c>
      <c r="H3315">
        <v>27.420979621016599</v>
      </c>
      <c r="I3315">
        <v>2.28468098733642</v>
      </c>
      <c r="J3315">
        <v>2.0822442391879199</v>
      </c>
      <c r="K3315">
        <v>18.094869471052998</v>
      </c>
    </row>
    <row r="3316" spans="1:11" x14ac:dyDescent="0.25">
      <c r="A3316">
        <v>33140</v>
      </c>
      <c r="B3316">
        <v>3314</v>
      </c>
      <c r="C3316">
        <v>3.3839679325122098</v>
      </c>
      <c r="D3316">
        <v>114.730071571252</v>
      </c>
      <c r="E3316">
        <v>12.0145044124236</v>
      </c>
      <c r="F3316">
        <v>3.5492092943756801</v>
      </c>
      <c r="G3316">
        <v>0.38705084060669798</v>
      </c>
      <c r="H3316">
        <v>27.517524454957002</v>
      </c>
      <c r="I3316">
        <v>2.2849767920217601</v>
      </c>
      <c r="J3316">
        <v>2.0895057866812898</v>
      </c>
      <c r="K3316">
        <v>18.220809037508001</v>
      </c>
    </row>
    <row r="3317" spans="1:11" x14ac:dyDescent="0.25">
      <c r="A3317">
        <v>33150</v>
      </c>
      <c r="B3317">
        <v>3315</v>
      </c>
      <c r="C3317">
        <v>3.3839679325122098</v>
      </c>
      <c r="D3317">
        <v>115.113518320957</v>
      </c>
      <c r="E3317">
        <v>12.0546588601911</v>
      </c>
      <c r="F3317">
        <v>3.56111740913799</v>
      </c>
      <c r="G3317">
        <v>0.38835042399000502</v>
      </c>
      <c r="H3317">
        <v>27.609918822258599</v>
      </c>
      <c r="I3317">
        <v>2.2851964192923599</v>
      </c>
      <c r="J3317">
        <v>2.0965163833073501</v>
      </c>
      <c r="K3317">
        <v>18.3428064401588</v>
      </c>
    </row>
    <row r="3318" spans="1:11" x14ac:dyDescent="0.25">
      <c r="A3318">
        <v>33160</v>
      </c>
      <c r="B3318">
        <v>3316</v>
      </c>
      <c r="C3318">
        <v>3.3839679325122098</v>
      </c>
      <c r="D3318">
        <v>115.483576038205</v>
      </c>
      <c r="E3318">
        <v>12.093411211826799</v>
      </c>
      <c r="F3318">
        <v>3.5726101025724</v>
      </c>
      <c r="G3318">
        <v>0.38959390867767102</v>
      </c>
      <c r="H3318">
        <v>27.6983248317859</v>
      </c>
      <c r="I3318">
        <v>2.28534700946547</v>
      </c>
      <c r="J3318">
        <v>2.1032824112994999</v>
      </c>
      <c r="K3318">
        <v>18.4609299719943</v>
      </c>
    </row>
    <row r="3319" spans="1:11" x14ac:dyDescent="0.25">
      <c r="A3319">
        <v>33170</v>
      </c>
      <c r="B3319">
        <v>3317</v>
      </c>
      <c r="C3319">
        <v>3.3839679325122098</v>
      </c>
      <c r="D3319">
        <v>115.840596147764</v>
      </c>
      <c r="E3319">
        <v>12.130798268444799</v>
      </c>
      <c r="F3319">
        <v>3.5836982482260602</v>
      </c>
      <c r="G3319">
        <v>0.39078351691459501</v>
      </c>
      <c r="H3319">
        <v>27.7829004748721</v>
      </c>
      <c r="I3319">
        <v>2.2854352207658999</v>
      </c>
      <c r="J3319">
        <v>2.1098102721792702</v>
      </c>
      <c r="K3319">
        <v>18.5752511848005</v>
      </c>
    </row>
    <row r="3320" spans="1:11" x14ac:dyDescent="0.25">
      <c r="A3320">
        <v>33180</v>
      </c>
      <c r="B3320">
        <v>3318</v>
      </c>
      <c r="C3320">
        <v>3.3839679325122098</v>
      </c>
      <c r="D3320">
        <v>116.18493007295901</v>
      </c>
      <c r="E3320">
        <v>12.1668568310078</v>
      </c>
      <c r="F3320">
        <v>3.5943927224641001</v>
      </c>
      <c r="G3320">
        <v>0.39192141062744601</v>
      </c>
      <c r="H3320">
        <v>27.8637994545034</v>
      </c>
      <c r="I3320">
        <v>2.2854672505404201</v>
      </c>
      <c r="J3320">
        <v>2.11610636912721</v>
      </c>
      <c r="K3320">
        <v>18.685844456769601</v>
      </c>
    </row>
    <row r="3321" spans="1:11" x14ac:dyDescent="0.25">
      <c r="A3321">
        <v>33190</v>
      </c>
      <c r="B3321">
        <v>3319</v>
      </c>
      <c r="C3321">
        <v>3.3839679325122098</v>
      </c>
      <c r="D3321">
        <v>116.51692835222499</v>
      </c>
      <c r="E3321">
        <v>12.2016236078129</v>
      </c>
      <c r="F3321">
        <v>3.6047043768977001</v>
      </c>
      <c r="G3321">
        <v>0.39300968959220101</v>
      </c>
      <c r="H3321">
        <v>27.941171055039199</v>
      </c>
      <c r="I3321">
        <v>2.2854488567097899</v>
      </c>
      <c r="J3321">
        <v>2.1221770907505899</v>
      </c>
      <c r="K3321">
        <v>18.792786582380899</v>
      </c>
    </row>
    <row r="3322" spans="1:11" x14ac:dyDescent="0.25">
      <c r="A3322">
        <v>33200</v>
      </c>
      <c r="B3322">
        <v>3320</v>
      </c>
      <c r="C3322">
        <v>3.4350947907137002</v>
      </c>
      <c r="D3322">
        <v>116.85105048079301</v>
      </c>
      <c r="E3322">
        <v>12.236612793586</v>
      </c>
      <c r="F3322">
        <v>3.5608448013938001</v>
      </c>
      <c r="G3322">
        <v>0.38832079970158501</v>
      </c>
      <c r="H3322">
        <v>28.878156144192101</v>
      </c>
      <c r="I3322">
        <v>2.3559386350460101</v>
      </c>
      <c r="J3322">
        <v>2.12802879620333</v>
      </c>
      <c r="K3322">
        <v>18.900720920299602</v>
      </c>
    </row>
    <row r="3323" spans="1:11" x14ac:dyDescent="0.25">
      <c r="A3323">
        <v>33210</v>
      </c>
      <c r="B3323">
        <v>3321</v>
      </c>
      <c r="C3323">
        <v>3.4350947907137002</v>
      </c>
      <c r="D3323">
        <v>117.293754401637</v>
      </c>
      <c r="E3323">
        <v>12.282972637500899</v>
      </c>
      <c r="F3323">
        <v>3.5744022203141399</v>
      </c>
      <c r="G3323">
        <v>0.38978685327643398</v>
      </c>
      <c r="H3323">
        <v>28.9871817850611</v>
      </c>
      <c r="I3323">
        <v>2.3539573880946101</v>
      </c>
      <c r="J3323">
        <v>2.1361309684331902</v>
      </c>
      <c r="K3323">
        <v>19.0442074136825</v>
      </c>
    </row>
    <row r="3324" spans="1:11" x14ac:dyDescent="0.25">
      <c r="A3324">
        <v>33220</v>
      </c>
      <c r="B3324">
        <v>3322</v>
      </c>
      <c r="C3324">
        <v>3.4350947907137002</v>
      </c>
      <c r="D3324">
        <v>117.72088298028601</v>
      </c>
      <c r="E3324">
        <v>12.3277014354748</v>
      </c>
      <c r="F3324">
        <v>3.5874704354154199</v>
      </c>
      <c r="G3324">
        <v>0.39118594456783701</v>
      </c>
      <c r="H3324">
        <v>29.0912276584837</v>
      </c>
      <c r="I3324">
        <v>2.3540438024855801</v>
      </c>
      <c r="J3324">
        <v>2.1439407831264901</v>
      </c>
      <c r="K3324">
        <v>19.183160011376899</v>
      </c>
    </row>
    <row r="3325" spans="1:11" x14ac:dyDescent="0.25">
      <c r="A3325">
        <v>33230</v>
      </c>
      <c r="B3325">
        <v>3323</v>
      </c>
      <c r="C3325">
        <v>3.4350947907137002</v>
      </c>
      <c r="D3325">
        <v>118.13278354499499</v>
      </c>
      <c r="E3325">
        <v>12.370835559635999</v>
      </c>
      <c r="F3325">
        <v>3.6000732061211398</v>
      </c>
      <c r="G3325">
        <v>0.39252200475862498</v>
      </c>
      <c r="H3325">
        <v>29.190586113753799</v>
      </c>
      <c r="I3325">
        <v>2.3540512478661699</v>
      </c>
      <c r="J3325">
        <v>2.15147243936807</v>
      </c>
      <c r="K3325">
        <v>19.317637053163001</v>
      </c>
    </row>
    <row r="3326" spans="1:11" x14ac:dyDescent="0.25">
      <c r="A3326">
        <v>33240</v>
      </c>
      <c r="B3326">
        <v>3324</v>
      </c>
      <c r="C3326">
        <v>3.4350947907137002</v>
      </c>
      <c r="D3326">
        <v>118.52985564345801</v>
      </c>
      <c r="E3326">
        <v>12.412416850519</v>
      </c>
      <c r="F3326">
        <v>3.6122227068485202</v>
      </c>
      <c r="G3326">
        <v>0.39379762962103798</v>
      </c>
      <c r="H3326">
        <v>29.285450190018899</v>
      </c>
      <c r="I3326">
        <v>2.3539879669511601</v>
      </c>
      <c r="J3326">
        <v>2.1587332128219598</v>
      </c>
      <c r="K3326">
        <v>19.447717554455899</v>
      </c>
    </row>
    <row r="3327" spans="1:11" x14ac:dyDescent="0.25">
      <c r="A3327">
        <v>33250</v>
      </c>
      <c r="B3327">
        <v>3325</v>
      </c>
      <c r="C3327">
        <v>3.4350947907137002</v>
      </c>
      <c r="D3327">
        <v>118.912500072892</v>
      </c>
      <c r="E3327">
        <v>12.452487279508199</v>
      </c>
      <c r="F3327">
        <v>3.6239311538577499</v>
      </c>
      <c r="G3327">
        <v>0.395015343869491</v>
      </c>
      <c r="H3327">
        <v>29.376007642086499</v>
      </c>
      <c r="I3327">
        <v>2.3538616122581502</v>
      </c>
      <c r="J3327">
        <v>2.1657304041583201</v>
      </c>
      <c r="K3327">
        <v>19.573484558381502</v>
      </c>
    </row>
    <row r="3328" spans="1:11" x14ac:dyDescent="0.25">
      <c r="A3328">
        <v>33260</v>
      </c>
      <c r="B3328">
        <v>3326</v>
      </c>
      <c r="C3328">
        <v>3.4350947907137002</v>
      </c>
      <c r="D3328">
        <v>119.281117703722</v>
      </c>
      <c r="E3328">
        <v>12.491088825654399</v>
      </c>
      <c r="F3328">
        <v>3.6352107690931401</v>
      </c>
      <c r="G3328">
        <v>0.396177598436664</v>
      </c>
      <c r="H3328">
        <v>29.4624407378566</v>
      </c>
      <c r="I3328">
        <v>2.3536792734915002</v>
      </c>
      <c r="J3328">
        <v>2.1724713174442898</v>
      </c>
      <c r="K3328">
        <v>19.695024591886199</v>
      </c>
    </row>
    <row r="3329" spans="1:11" x14ac:dyDescent="0.25">
      <c r="A3329">
        <v>33270</v>
      </c>
      <c r="B3329">
        <v>3327</v>
      </c>
      <c r="C3329">
        <v>3.4350947907137002</v>
      </c>
      <c r="D3329">
        <v>119.63610839964301</v>
      </c>
      <c r="E3329">
        <v>12.5282633625835</v>
      </c>
      <c r="F3329">
        <v>3.6460737469712399</v>
      </c>
      <c r="G3329">
        <v>0.39728676846618599</v>
      </c>
      <c r="H3329">
        <v>29.544926109043502</v>
      </c>
      <c r="I3329">
        <v>2.3534475051869701</v>
      </c>
      <c r="J3329">
        <v>2.1789632402958801</v>
      </c>
      <c r="K3329">
        <v>19.812427150542099</v>
      </c>
    </row>
    <row r="3330" spans="1:11" x14ac:dyDescent="0.25">
      <c r="A3330">
        <v>33280</v>
      </c>
      <c r="B3330">
        <v>3328</v>
      </c>
      <c r="C3330">
        <v>3.4350947907137002</v>
      </c>
      <c r="D3330">
        <v>119.977870030837</v>
      </c>
      <c r="E3330">
        <v>12.564052555161799</v>
      </c>
      <c r="F3330">
        <v>3.6565322240193501</v>
      </c>
      <c r="G3330">
        <v>0.39834515194797099</v>
      </c>
      <c r="H3330">
        <v>29.623634649690601</v>
      </c>
      <c r="I3330">
        <v>2.3531723543741898</v>
      </c>
      <c r="J3330">
        <v>2.18521342573337</v>
      </c>
      <c r="K3330">
        <v>19.9257842125709</v>
      </c>
    </row>
    <row r="3331" spans="1:11" x14ac:dyDescent="0.25">
      <c r="A3331">
        <v>33290</v>
      </c>
      <c r="B3331">
        <v>3329</v>
      </c>
      <c r="C3331">
        <v>3.4350947907137002</v>
      </c>
      <c r="D3331">
        <v>120.306797576815</v>
      </c>
      <c r="E3331">
        <v>12.5984977655446</v>
      </c>
      <c r="F3331">
        <v>3.66659825125718</v>
      </c>
      <c r="G3331">
        <v>0.399354968925967</v>
      </c>
      <c r="H3331">
        <v>29.698731457252901</v>
      </c>
      <c r="I3331">
        <v>2.35285938804607</v>
      </c>
      <c r="J3331">
        <v>2.1912290756760702</v>
      </c>
      <c r="K3331">
        <v>20.0351897823126</v>
      </c>
    </row>
    <row r="3332" spans="1:11" x14ac:dyDescent="0.25">
      <c r="A3332">
        <v>33300</v>
      </c>
      <c r="B3332">
        <v>3330</v>
      </c>
      <c r="C3332">
        <v>3.4866983342015101</v>
      </c>
      <c r="D3332">
        <v>120.638057715123</v>
      </c>
      <c r="E3332">
        <v>12.6331872444132</v>
      </c>
      <c r="F3332">
        <v>3.62187433908875</v>
      </c>
      <c r="G3332">
        <v>0.39480225767260402</v>
      </c>
      <c r="H3332">
        <v>30.703322881480201</v>
      </c>
      <c r="I3332">
        <v>2.42639072046462</v>
      </c>
      <c r="J3332">
        <v>2.19701732600786</v>
      </c>
      <c r="K3332">
        <v>20.145673928531199</v>
      </c>
    </row>
    <row r="3333" spans="1:11" x14ac:dyDescent="0.25">
      <c r="A3333">
        <v>33310</v>
      </c>
      <c r="B3333">
        <v>3331</v>
      </c>
      <c r="C3333">
        <v>3.4866983342015101</v>
      </c>
      <c r="D3333">
        <v>121.082995129029</v>
      </c>
      <c r="E3333">
        <v>12.6797809791631</v>
      </c>
      <c r="F3333">
        <v>3.63530143158115</v>
      </c>
      <c r="G3333">
        <v>0.396186896915245</v>
      </c>
      <c r="H3333">
        <v>30.811004701720599</v>
      </c>
      <c r="I3333">
        <v>2.4239120091336801</v>
      </c>
      <c r="J3333">
        <v>2.2051621571317201</v>
      </c>
      <c r="K3333">
        <v>20.294550559049402</v>
      </c>
    </row>
    <row r="3334" spans="1:11" x14ac:dyDescent="0.25">
      <c r="A3334">
        <v>33320</v>
      </c>
      <c r="B3334">
        <v>3332</v>
      </c>
      <c r="C3334">
        <v>3.4866983342015101</v>
      </c>
      <c r="D3334">
        <v>121.511517350636</v>
      </c>
      <c r="E3334">
        <v>12.724655719079299</v>
      </c>
      <c r="F3334">
        <v>3.64822054232007</v>
      </c>
      <c r="G3334">
        <v>0.39750478243938198</v>
      </c>
      <c r="H3334">
        <v>30.913495161139299</v>
      </c>
      <c r="I3334">
        <v>2.4236174415114098</v>
      </c>
      <c r="J3334">
        <v>2.2129988481576102</v>
      </c>
      <c r="K3334">
        <v>20.438452763885401</v>
      </c>
    </row>
    <row r="3335" spans="1:11" x14ac:dyDescent="0.25">
      <c r="A3335">
        <v>33330</v>
      </c>
      <c r="B3335">
        <v>3333</v>
      </c>
      <c r="C3335">
        <v>3.4866983342015101</v>
      </c>
      <c r="D3335">
        <v>121.924027444264</v>
      </c>
      <c r="E3335">
        <v>12.7678536729565</v>
      </c>
      <c r="F3335">
        <v>3.6606573754274701</v>
      </c>
      <c r="G3335">
        <v>0.398760037738289</v>
      </c>
      <c r="H3335">
        <v>31.0111149391218</v>
      </c>
      <c r="I3335">
        <v>2.42325810414295</v>
      </c>
      <c r="J3335">
        <v>2.2205429911232302</v>
      </c>
      <c r="K3335">
        <v>20.577458172414001</v>
      </c>
    </row>
    <row r="3336" spans="1:11" x14ac:dyDescent="0.25">
      <c r="A3336">
        <v>33340</v>
      </c>
      <c r="B3336">
        <v>3334</v>
      </c>
      <c r="C3336">
        <v>3.4866983342015101</v>
      </c>
      <c r="D3336">
        <v>122.32098098612001</v>
      </c>
      <c r="E3336">
        <v>12.809422548621299</v>
      </c>
      <c r="F3336">
        <v>3.6726256142088101</v>
      </c>
      <c r="G3336">
        <v>0.39995544901279301</v>
      </c>
      <c r="H3336">
        <v>31.1040807153401</v>
      </c>
      <c r="I3336">
        <v>2.4228422143997101</v>
      </c>
      <c r="J3336">
        <v>2.22780288627769</v>
      </c>
      <c r="K3336">
        <v>20.7116662037275</v>
      </c>
    </row>
    <row r="3337" spans="1:11" x14ac:dyDescent="0.25">
      <c r="A3337">
        <v>33350</v>
      </c>
      <c r="B3337">
        <v>3335</v>
      </c>
      <c r="C3337">
        <v>3.4866983342015101</v>
      </c>
      <c r="D3337">
        <v>122.70283267158</v>
      </c>
      <c r="E3337">
        <v>12.849409961659701</v>
      </c>
      <c r="F3337">
        <v>3.6841389193684702</v>
      </c>
      <c r="G3337">
        <v>0.40109371107321501</v>
      </c>
      <c r="H3337">
        <v>31.19260206213</v>
      </c>
      <c r="I3337">
        <v>2.4223773343786101</v>
      </c>
      <c r="J3337">
        <v>2.2347868201603198</v>
      </c>
      <c r="K3337">
        <v>20.841180030136002</v>
      </c>
    </row>
    <row r="3338" spans="1:11" x14ac:dyDescent="0.25">
      <c r="A3338">
        <v>33360</v>
      </c>
      <c r="B3338">
        <v>3336</v>
      </c>
      <c r="C3338">
        <v>3.4866983342015101</v>
      </c>
      <c r="D3338">
        <v>123.07003509590299</v>
      </c>
      <c r="E3338">
        <v>12.8878633077342</v>
      </c>
      <c r="F3338">
        <v>3.6952108920428399</v>
      </c>
      <c r="G3338">
        <v>0.40217742581517602</v>
      </c>
      <c r="H3338">
        <v>31.2768813259569</v>
      </c>
      <c r="I3338">
        <v>2.4218704062108301</v>
      </c>
      <c r="J3338">
        <v>2.2415030431767198</v>
      </c>
      <c r="K3338">
        <v>20.9661059639215</v>
      </c>
    </row>
    <row r="3339" spans="1:11" x14ac:dyDescent="0.25">
      <c r="A3339">
        <v>33370</v>
      </c>
      <c r="B3339">
        <v>3337</v>
      </c>
      <c r="C3339">
        <v>3.4866983342015101</v>
      </c>
      <c r="D3339">
        <v>123.42303764787501</v>
      </c>
      <c r="E3339">
        <v>12.924829646726</v>
      </c>
      <c r="F3339">
        <v>3.7058550402391699</v>
      </c>
      <c r="G3339">
        <v>0.40320910141881</v>
      </c>
      <c r="H3339">
        <v>31.357113565139301</v>
      </c>
      <c r="I3339">
        <v>2.4213277871028001</v>
      </c>
      <c r="J3339">
        <v>2.2479597492406298</v>
      </c>
      <c r="K3339">
        <v>21.0865528817959</v>
      </c>
    </row>
    <row r="3340" spans="1:11" x14ac:dyDescent="0.25">
      <c r="A3340">
        <v>33380</v>
      </c>
      <c r="B3340">
        <v>3338</v>
      </c>
      <c r="C3340">
        <v>3.4866983342015101</v>
      </c>
      <c r="D3340">
        <v>123.762285511535</v>
      </c>
      <c r="E3340">
        <v>12.9603555981966</v>
      </c>
      <c r="F3340">
        <v>3.71608474853551</v>
      </c>
      <c r="G3340">
        <v>0.404191152183772</v>
      </c>
      <c r="H3340">
        <v>31.433486537017401</v>
      </c>
      <c r="I3340">
        <v>2.4207552838650099</v>
      </c>
      <c r="J3340">
        <v>2.2541650573940699</v>
      </c>
      <c r="K3340">
        <v>21.2026316870787</v>
      </c>
    </row>
    <row r="3341" spans="1:11" x14ac:dyDescent="0.25">
      <c r="A3341">
        <v>33390</v>
      </c>
      <c r="B3341">
        <v>3339</v>
      </c>
      <c r="C3341">
        <v>3.4866983342015101</v>
      </c>
      <c r="D3341">
        <v>124.088218770875</v>
      </c>
      <c r="E3341">
        <v>12.994487247631399</v>
      </c>
      <c r="F3341">
        <v>3.7259132508889299</v>
      </c>
      <c r="G3341">
        <v>0.40512589891829998</v>
      </c>
      <c r="H3341">
        <v>31.5061807282102</v>
      </c>
      <c r="I3341">
        <v>2.42015818672294</v>
      </c>
      <c r="J3341">
        <v>2.2601269953128198</v>
      </c>
      <c r="K3341">
        <v>21.314454809286701</v>
      </c>
    </row>
    <row r="3342" spans="1:11" x14ac:dyDescent="0.25">
      <c r="A3342">
        <v>33400</v>
      </c>
      <c r="B3342">
        <v>3340</v>
      </c>
      <c r="C3342">
        <v>3.5387628440364098</v>
      </c>
      <c r="D3342">
        <v>124.416713173777</v>
      </c>
      <c r="E3342">
        <v>13.028887099379601</v>
      </c>
      <c r="F3342">
        <v>3.6803967293298698</v>
      </c>
      <c r="G3342">
        <v>0.400725004896963</v>
      </c>
      <c r="H3342">
        <v>32.580927864283296</v>
      </c>
      <c r="I3342">
        <v>2.4967491100862</v>
      </c>
      <c r="J3342">
        <v>2.2658534846013301</v>
      </c>
      <c r="K3342">
        <v>21.4274542031911</v>
      </c>
    </row>
    <row r="3343" spans="1:11" x14ac:dyDescent="0.25">
      <c r="A3343">
        <v>33410</v>
      </c>
      <c r="B3343">
        <v>3341</v>
      </c>
      <c r="C3343">
        <v>3.5387628440364098</v>
      </c>
      <c r="D3343">
        <v>124.86400123641801</v>
      </c>
      <c r="E3343">
        <v>13.075726993477399</v>
      </c>
      <c r="F3343">
        <v>3.6936990297677901</v>
      </c>
      <c r="G3343">
        <v>0.40203007993765399</v>
      </c>
      <c r="H3343">
        <v>32.687036929698799</v>
      </c>
      <c r="I3343">
        <v>2.4937753008806198</v>
      </c>
      <c r="J3343">
        <v>2.2740431081710599</v>
      </c>
      <c r="K3343">
        <v>21.581797977379399</v>
      </c>
    </row>
    <row r="3344" spans="1:11" x14ac:dyDescent="0.25">
      <c r="A3344">
        <v>33420</v>
      </c>
      <c r="B3344">
        <v>3342</v>
      </c>
      <c r="C3344">
        <v>3.5387628440364098</v>
      </c>
      <c r="D3344">
        <v>125.294036554862</v>
      </c>
      <c r="E3344">
        <v>13.120760184516</v>
      </c>
      <c r="F3344">
        <v>3.7064752464228699</v>
      </c>
      <c r="G3344">
        <v>0.40326890569997098</v>
      </c>
      <c r="H3344">
        <v>32.787759600620802</v>
      </c>
      <c r="I3344">
        <v>2.4931035719824099</v>
      </c>
      <c r="J3344">
        <v>2.2819088457958201</v>
      </c>
      <c r="K3344">
        <v>21.730710669298301</v>
      </c>
    </row>
    <row r="3345" spans="1:11" x14ac:dyDescent="0.25">
      <c r="A3345">
        <v>33430</v>
      </c>
      <c r="B3345">
        <v>3343</v>
      </c>
      <c r="C3345">
        <v>3.5387628440364098</v>
      </c>
      <c r="D3345">
        <v>125.707280062436</v>
      </c>
      <c r="E3345">
        <v>13.164034941318301</v>
      </c>
      <c r="F3345">
        <v>3.7187530333263101</v>
      </c>
      <c r="G3345">
        <v>0.404445775390531</v>
      </c>
      <c r="H3345">
        <v>32.883444936013397</v>
      </c>
      <c r="I3345">
        <v>2.4923823572542698</v>
      </c>
      <c r="J3345">
        <v>2.2894677228094502</v>
      </c>
      <c r="K3345">
        <v>21.874291071721601</v>
      </c>
    </row>
    <row r="3346" spans="1:11" x14ac:dyDescent="0.25">
      <c r="A3346">
        <v>33440</v>
      </c>
      <c r="B3346">
        <v>3344</v>
      </c>
      <c r="C3346">
        <v>3.5387628440364098</v>
      </c>
      <c r="D3346">
        <v>126.104245232342</v>
      </c>
      <c r="E3346">
        <v>13.2056050346695</v>
      </c>
      <c r="F3346">
        <v>3.7305475927626599</v>
      </c>
      <c r="G3346">
        <v>0.40556364741720302</v>
      </c>
      <c r="H3346">
        <v>32.974333469090801</v>
      </c>
      <c r="I3346">
        <v>2.49161975084753</v>
      </c>
      <c r="J3346">
        <v>2.29672909856962</v>
      </c>
      <c r="K3346">
        <v>22.0126608146998</v>
      </c>
    </row>
    <row r="3347" spans="1:11" x14ac:dyDescent="0.25">
      <c r="A3347">
        <v>33450</v>
      </c>
      <c r="B3347">
        <v>3345</v>
      </c>
      <c r="C3347">
        <v>3.5387628440364098</v>
      </c>
      <c r="D3347">
        <v>126.485442269546</v>
      </c>
      <c r="E3347">
        <v>13.2455238931063</v>
      </c>
      <c r="F3347">
        <v>3.7418740342133399</v>
      </c>
      <c r="G3347">
        <v>0.40662536821542</v>
      </c>
      <c r="H3347">
        <v>33.0606566291532</v>
      </c>
      <c r="I3347">
        <v>2.4908231289606402</v>
      </c>
      <c r="J3347">
        <v>2.3037022752993601</v>
      </c>
      <c r="K3347">
        <v>22.145944888880098</v>
      </c>
    </row>
    <row r="3348" spans="1:11" x14ac:dyDescent="0.25">
      <c r="A3348">
        <v>33460</v>
      </c>
      <c r="B3348">
        <v>3346</v>
      </c>
      <c r="C3348">
        <v>3.5387628440364098</v>
      </c>
      <c r="D3348">
        <v>126.851376863133</v>
      </c>
      <c r="E3348">
        <v>13.2838444722631</v>
      </c>
      <c r="F3348">
        <v>3.7527473370405802</v>
      </c>
      <c r="G3348">
        <v>0.40763367211108797</v>
      </c>
      <c r="H3348">
        <v>33.142636730441097</v>
      </c>
      <c r="I3348">
        <v>2.4899991936794201</v>
      </c>
      <c r="J3348">
        <v>2.31039647511317</v>
      </c>
      <c r="K3348">
        <v>22.274270963039498</v>
      </c>
    </row>
    <row r="3349" spans="1:11" x14ac:dyDescent="0.25">
      <c r="A3349">
        <v>33470</v>
      </c>
      <c r="B3349">
        <v>3347</v>
      </c>
      <c r="C3349">
        <v>3.5387628440364098</v>
      </c>
      <c r="D3349">
        <v>127.202549068686</v>
      </c>
      <c r="E3349">
        <v>13.3206191378355</v>
      </c>
      <c r="F3349">
        <v>3.7631823170387699</v>
      </c>
      <c r="G3349">
        <v>0.40859118189112398</v>
      </c>
      <c r="H3349">
        <v>33.220487018522597</v>
      </c>
      <c r="I3349">
        <v>2.4891540159036598</v>
      </c>
      <c r="J3349">
        <v>2.3168208194242701</v>
      </c>
      <c r="K3349">
        <v>22.3977687494321</v>
      </c>
    </row>
    <row r="3350" spans="1:11" x14ac:dyDescent="0.25">
      <c r="A3350">
        <v>33480</v>
      </c>
      <c r="B3350">
        <v>3348</v>
      </c>
      <c r="C3350">
        <v>3.5387628440364098</v>
      </c>
      <c r="D3350">
        <v>127.53945231397999</v>
      </c>
      <c r="E3350">
        <v>13.355899561457001</v>
      </c>
      <c r="F3350">
        <v>3.77319359665485</v>
      </c>
      <c r="G3350">
        <v>0.409500409981226</v>
      </c>
      <c r="H3350">
        <v>33.2944117660521</v>
      </c>
      <c r="I3350">
        <v>2.48829307712536</v>
      </c>
      <c r="J3350">
        <v>2.3229843106105901</v>
      </c>
      <c r="K3350">
        <v>22.516569416299198</v>
      </c>
    </row>
    <row r="3351" spans="1:11" x14ac:dyDescent="0.25">
      <c r="A3351">
        <v>33490</v>
      </c>
      <c r="B3351">
        <v>3349</v>
      </c>
      <c r="C3351">
        <v>3.5387628440364098</v>
      </c>
      <c r="D3351">
        <v>127.86257252108599</v>
      </c>
      <c r="E3351">
        <v>13.389736628765</v>
      </c>
      <c r="F3351">
        <v>3.78279557867421</v>
      </c>
      <c r="G3351">
        <v>0.41036376013875497</v>
      </c>
      <c r="H3351">
        <v>33.364606410410097</v>
      </c>
      <c r="I3351">
        <v>2.4874213098687799</v>
      </c>
      <c r="J3351">
        <v>2.3288958158144402</v>
      </c>
      <c r="K3351">
        <v>22.630805046550901</v>
      </c>
    </row>
    <row r="3352" spans="1:11" x14ac:dyDescent="0.25">
      <c r="A3352">
        <v>33500</v>
      </c>
      <c r="B3352">
        <v>3350</v>
      </c>
      <c r="C3352">
        <v>3.5912724608643298</v>
      </c>
      <c r="D3352">
        <v>128.18849618471799</v>
      </c>
      <c r="E3352">
        <v>13.423867273339599</v>
      </c>
      <c r="F3352">
        <v>3.7365578428894102</v>
      </c>
      <c r="G3352">
        <v>0.40612848094159998</v>
      </c>
      <c r="H3352">
        <v>34.512080583913203</v>
      </c>
      <c r="I3352">
        <v>2.5670873706864499</v>
      </c>
      <c r="J3352">
        <v>2.3345640527486098</v>
      </c>
      <c r="K3352">
        <v>22.746324629902698</v>
      </c>
    </row>
    <row r="3353" spans="1:11" x14ac:dyDescent="0.25">
      <c r="A3353">
        <v>33510</v>
      </c>
      <c r="B3353">
        <v>3351</v>
      </c>
      <c r="C3353">
        <v>3.5912724608643298</v>
      </c>
      <c r="D3353">
        <v>128.63834285428899</v>
      </c>
      <c r="E3353">
        <v>13.4709751041154</v>
      </c>
      <c r="F3353">
        <v>3.7497434138396999</v>
      </c>
      <c r="G3353">
        <v>0.407356187862988</v>
      </c>
      <c r="H3353">
        <v>34.616408948439897</v>
      </c>
      <c r="I3353">
        <v>2.56361994419284</v>
      </c>
      <c r="J3353">
        <v>2.3428022658982002</v>
      </c>
      <c r="K3353">
        <v>22.906250250127702</v>
      </c>
    </row>
    <row r="3354" spans="1:11" x14ac:dyDescent="0.25">
      <c r="A3354">
        <v>33520</v>
      </c>
      <c r="B3354">
        <v>3352</v>
      </c>
      <c r="C3354">
        <v>3.5912724608643298</v>
      </c>
      <c r="D3354">
        <v>129.07009638938101</v>
      </c>
      <c r="E3354">
        <v>13.5161882263719</v>
      </c>
      <c r="F3354">
        <v>3.7623853002546301</v>
      </c>
      <c r="G3354">
        <v>0.40851840001506001</v>
      </c>
      <c r="H3354">
        <v>34.715171683215203</v>
      </c>
      <c r="I3354">
        <v>2.5625738988641902</v>
      </c>
      <c r="J3354">
        <v>2.3507007903755901</v>
      </c>
      <c r="K3354">
        <v>23.0602704456632</v>
      </c>
    </row>
    <row r="3355" spans="1:11" x14ac:dyDescent="0.25">
      <c r="A3355">
        <v>33530</v>
      </c>
      <c r="B3355">
        <v>3353</v>
      </c>
      <c r="C3355">
        <v>3.5912724608643298</v>
      </c>
      <c r="D3355">
        <v>129.48427782349401</v>
      </c>
      <c r="E3355">
        <v>13.559561202606799</v>
      </c>
      <c r="F3355">
        <v>3.7745131130409901</v>
      </c>
      <c r="G3355">
        <v>0.40961955900949698</v>
      </c>
      <c r="H3355">
        <v>34.808746228550199</v>
      </c>
      <c r="I3355">
        <v>2.5614946928686799</v>
      </c>
      <c r="J3355">
        <v>2.3582781267798398</v>
      </c>
      <c r="K3355">
        <v>23.208507113685801</v>
      </c>
    </row>
    <row r="3356" spans="1:11" x14ac:dyDescent="0.25">
      <c r="A3356">
        <v>33540</v>
      </c>
      <c r="B3356">
        <v>3354</v>
      </c>
      <c r="C3356">
        <v>3.5912724608643298</v>
      </c>
      <c r="D3356">
        <v>129.88146049251199</v>
      </c>
      <c r="E3356">
        <v>13.6011540724108</v>
      </c>
      <c r="F3356">
        <v>3.7861435854371899</v>
      </c>
      <c r="G3356">
        <v>0.41066277829577102</v>
      </c>
      <c r="H3356">
        <v>34.897397159878899</v>
      </c>
      <c r="I3356">
        <v>2.5603902011296902</v>
      </c>
      <c r="J3356">
        <v>2.3655447298713201</v>
      </c>
      <c r="K3356">
        <v>23.351105963820601</v>
      </c>
    </row>
    <row r="3357" spans="1:11" x14ac:dyDescent="0.25">
      <c r="A3357">
        <v>33550</v>
      </c>
      <c r="B3357">
        <v>3355</v>
      </c>
      <c r="C3357">
        <v>3.5912724608643298</v>
      </c>
      <c r="D3357">
        <v>130.26221182003201</v>
      </c>
      <c r="E3357">
        <v>13.641026256240799</v>
      </c>
      <c r="F3357">
        <v>3.79729328220591</v>
      </c>
      <c r="G3357">
        <v>0.411651038645856</v>
      </c>
      <c r="H3357">
        <v>34.981377777935798</v>
      </c>
      <c r="I3357">
        <v>2.5592675205334001</v>
      </c>
      <c r="J3357">
        <v>2.3725109491484599</v>
      </c>
      <c r="K3357">
        <v>23.488215550105199</v>
      </c>
    </row>
    <row r="3358" spans="1:11" x14ac:dyDescent="0.25">
      <c r="A3358">
        <v>33560</v>
      </c>
      <c r="B3358">
        <v>3356</v>
      </c>
      <c r="C3358">
        <v>3.5912724608643298</v>
      </c>
      <c r="D3358">
        <v>130.62709205632399</v>
      </c>
      <c r="E3358">
        <v>13.6792364233653</v>
      </c>
      <c r="F3358">
        <v>3.80797856241835</v>
      </c>
      <c r="G3358">
        <v>0.41258718957837298</v>
      </c>
      <c r="H3358">
        <v>35.060930229777803</v>
      </c>
      <c r="I3358">
        <v>2.5581330228938199</v>
      </c>
      <c r="J3358">
        <v>2.3791870055956998</v>
      </c>
      <c r="K3358">
        <v>23.619986519818202</v>
      </c>
    </row>
    <row r="3359" spans="1:11" x14ac:dyDescent="0.25">
      <c r="A3359">
        <v>33570</v>
      </c>
      <c r="B3359">
        <v>3357</v>
      </c>
      <c r="C3359">
        <v>3.5912724608643298</v>
      </c>
      <c r="D3359">
        <v>130.97665316492299</v>
      </c>
      <c r="E3359">
        <v>13.715842375267499</v>
      </c>
      <c r="F3359">
        <v>3.8182155465687799</v>
      </c>
      <c r="G3359">
        <v>0.41347395145143201</v>
      </c>
      <c r="H3359">
        <v>35.1362856866293</v>
      </c>
      <c r="I3359">
        <v>2.55699240623579</v>
      </c>
      <c r="J3359">
        <v>2.3855829711369898</v>
      </c>
      <c r="K3359">
        <v>23.7465709213709</v>
      </c>
    </row>
    <row r="3360" spans="1:11" x14ac:dyDescent="0.25">
      <c r="A3360">
        <v>33580</v>
      </c>
      <c r="B3360">
        <v>3358</v>
      </c>
      <c r="C3360">
        <v>3.5912724608643298</v>
      </c>
      <c r="D3360">
        <v>131.31143784799301</v>
      </c>
      <c r="E3360">
        <v>13.750900943582399</v>
      </c>
      <c r="F3360">
        <v>3.8280200877617401</v>
      </c>
      <c r="G3360">
        <v>0.41431391811214602</v>
      </c>
      <c r="H3360">
        <v>35.207664569034002</v>
      </c>
      <c r="I3360">
        <v>2.5558507441835898</v>
      </c>
      <c r="J3360">
        <v>2.3917087506338399</v>
      </c>
      <c r="K3360">
        <v>23.8681215697674</v>
      </c>
    </row>
    <row r="3361" spans="1:11" x14ac:dyDescent="0.25">
      <c r="A3361">
        <v>33590</v>
      </c>
      <c r="B3361">
        <v>3359</v>
      </c>
      <c r="C3361">
        <v>3.5912724608643298</v>
      </c>
      <c r="D3361">
        <v>131.63197870159601</v>
      </c>
      <c r="E3361">
        <v>13.7844679016364</v>
      </c>
      <c r="F3361">
        <v>3.8374077467128198</v>
      </c>
      <c r="G3361">
        <v>0.41510956000169902</v>
      </c>
      <c r="H3361">
        <v>35.275276810718097</v>
      </c>
      <c r="I3361">
        <v>2.5547125332934599</v>
      </c>
      <c r="J3361">
        <v>2.3975740662660798</v>
      </c>
      <c r="K3361">
        <v>23.984791467793599</v>
      </c>
    </row>
    <row r="3362" spans="1:11" x14ac:dyDescent="0.25">
      <c r="A3362">
        <v>33600</v>
      </c>
      <c r="B3362">
        <v>3360</v>
      </c>
      <c r="C3362">
        <v>3.6442111897473302</v>
      </c>
      <c r="D3362">
        <v>131.95557457971501</v>
      </c>
      <c r="E3362">
        <v>13.818354781094101</v>
      </c>
      <c r="F3362">
        <v>3.79051797541275</v>
      </c>
      <c r="G3362">
        <v>0.411051890585449</v>
      </c>
      <c r="H3362">
        <v>36.498069297810197</v>
      </c>
      <c r="I3362">
        <v>2.6374671767073798</v>
      </c>
      <c r="J3362">
        <v>2.4031884441342202</v>
      </c>
      <c r="K3362">
        <v>24.102861860413199</v>
      </c>
    </row>
    <row r="3363" spans="1:11" x14ac:dyDescent="0.25">
      <c r="A3363">
        <v>33610</v>
      </c>
      <c r="B3363">
        <v>3361</v>
      </c>
      <c r="C3363">
        <v>3.6442111897473302</v>
      </c>
      <c r="D3363">
        <v>132.408230184617</v>
      </c>
      <c r="E3363">
        <v>13.865756762875501</v>
      </c>
      <c r="F3363">
        <v>3.8035958599472601</v>
      </c>
      <c r="G3363">
        <v>0.41220451591222201</v>
      </c>
      <c r="H3363">
        <v>36.600413065140998</v>
      </c>
      <c r="I3363">
        <v>2.63350642449329</v>
      </c>
      <c r="J3363">
        <v>2.41147982309375</v>
      </c>
      <c r="K3363">
        <v>24.268508650108998</v>
      </c>
    </row>
    <row r="3364" spans="1:11" x14ac:dyDescent="0.25">
      <c r="A3364">
        <v>33620</v>
      </c>
      <c r="B3364">
        <v>3362</v>
      </c>
      <c r="C3364">
        <v>3.6442111897473302</v>
      </c>
      <c r="D3364">
        <v>132.84194551266</v>
      </c>
      <c r="E3364">
        <v>13.9111753235994</v>
      </c>
      <c r="F3364">
        <v>3.8161128300851899</v>
      </c>
      <c r="G3364">
        <v>0.41329261778235798</v>
      </c>
      <c r="H3364">
        <v>36.697027673585502</v>
      </c>
      <c r="I3364">
        <v>2.6320876889240501</v>
      </c>
      <c r="J3364">
        <v>2.4194155823187899</v>
      </c>
      <c r="K3364">
        <v>24.427756500493199</v>
      </c>
    </row>
    <row r="3365" spans="1:11" x14ac:dyDescent="0.25">
      <c r="A3365">
        <v>33630</v>
      </c>
      <c r="B3365">
        <v>3363</v>
      </c>
      <c r="C3365">
        <v>3.6442111897473302</v>
      </c>
      <c r="D3365">
        <v>133.257304061442</v>
      </c>
      <c r="E3365">
        <v>13.9546715669882</v>
      </c>
      <c r="F3365">
        <v>3.8281004633792399</v>
      </c>
      <c r="G3365">
        <v>0.41432076608846602</v>
      </c>
      <c r="H3365">
        <v>36.788318892490601</v>
      </c>
      <c r="I3365">
        <v>2.6306531546997398</v>
      </c>
      <c r="J3365">
        <v>2.4270157419781402</v>
      </c>
      <c r="K3365">
        <v>24.5807524491191</v>
      </c>
    </row>
    <row r="3366" spans="1:11" x14ac:dyDescent="0.25">
      <c r="A3366">
        <v>33640</v>
      </c>
      <c r="B3366">
        <v>3364</v>
      </c>
      <c r="C3366">
        <v>3.6442111897473302</v>
      </c>
      <c r="D3366">
        <v>133.65494112158601</v>
      </c>
      <c r="E3366">
        <v>13.9963120205172</v>
      </c>
      <c r="F3366">
        <v>3.8395770386451602</v>
      </c>
      <c r="G3366">
        <v>0.41529221310040298</v>
      </c>
      <c r="H3366">
        <v>36.874575497004201</v>
      </c>
      <c r="I3366">
        <v>2.6292103810763301</v>
      </c>
      <c r="J3366">
        <v>2.4342918908412199</v>
      </c>
      <c r="K3366">
        <v>24.727668240971301</v>
      </c>
    </row>
    <row r="3367" spans="1:11" x14ac:dyDescent="0.25">
      <c r="A3367">
        <v>33650</v>
      </c>
      <c r="B3367">
        <v>3365</v>
      </c>
      <c r="C3367">
        <v>3.6442111897473302</v>
      </c>
      <c r="D3367">
        <v>134.035483165606</v>
      </c>
      <c r="E3367">
        <v>14.0361622882315</v>
      </c>
      <c r="F3367">
        <v>3.8505605851939002</v>
      </c>
      <c r="G3367">
        <v>0.41621005766834202</v>
      </c>
      <c r="H3367">
        <v>36.956072639852898</v>
      </c>
      <c r="I3367">
        <v>2.6277660920189998</v>
      </c>
      <c r="J3367">
        <v>2.4412554594914</v>
      </c>
      <c r="K3367">
        <v>24.8686778180946</v>
      </c>
    </row>
    <row r="3368" spans="1:11" x14ac:dyDescent="0.25">
      <c r="A3368">
        <v>33660</v>
      </c>
      <c r="B3368">
        <v>3366</v>
      </c>
      <c r="C3368">
        <v>3.6442111897473302</v>
      </c>
      <c r="D3368">
        <v>134.39954658909801</v>
      </c>
      <c r="E3368">
        <v>14.074286918923701</v>
      </c>
      <c r="F3368">
        <v>3.8610688461645899</v>
      </c>
      <c r="G3368">
        <v>0.417077248372975</v>
      </c>
      <c r="H3368">
        <v>37.033072131053402</v>
      </c>
      <c r="I3368">
        <v>2.62632623888102</v>
      </c>
      <c r="J3368">
        <v>2.4479176970791201</v>
      </c>
      <c r="K3368">
        <v>25.00395650067</v>
      </c>
    </row>
    <row r="3369" spans="1:11" x14ac:dyDescent="0.25">
      <c r="A3369">
        <v>33670</v>
      </c>
      <c r="B3369">
        <v>3367</v>
      </c>
      <c r="C3369">
        <v>3.6442111897473302</v>
      </c>
      <c r="D3369">
        <v>134.74773661760099</v>
      </c>
      <c r="E3369">
        <v>14.110749291661</v>
      </c>
      <c r="F3369">
        <v>3.8711192466507498</v>
      </c>
      <c r="G3369">
        <v>0.41789658728158702</v>
      </c>
      <c r="H3369">
        <v>37.105822771422297</v>
      </c>
      <c r="I3369">
        <v>2.6248960605031502</v>
      </c>
      <c r="J3369">
        <v>2.4542896511138901</v>
      </c>
      <c r="K3369">
        <v>25.133680239590099</v>
      </c>
    </row>
    <row r="3370" spans="1:11" x14ac:dyDescent="0.25">
      <c r="A3370">
        <v>33680</v>
      </c>
      <c r="B3370">
        <v>3368</v>
      </c>
      <c r="C3370">
        <v>3.6442111897473302</v>
      </c>
      <c r="D3370">
        <v>135.08064636791599</v>
      </c>
      <c r="E3370">
        <v>14.1456115174866</v>
      </c>
      <c r="F3370">
        <v>3.8807288662970398</v>
      </c>
      <c r="G3370">
        <v>0.41867073418787898</v>
      </c>
      <c r="H3370">
        <v>37.174560729037097</v>
      </c>
      <c r="I3370">
        <v>2.6234801405574202</v>
      </c>
      <c r="J3370">
        <v>2.46038215009062</v>
      </c>
      <c r="K3370">
        <v>25.2580249379976</v>
      </c>
    </row>
    <row r="3371" spans="1:11" x14ac:dyDescent="0.25">
      <c r="A3371">
        <v>33690</v>
      </c>
      <c r="B3371">
        <v>3369</v>
      </c>
      <c r="C3371">
        <v>3.6442111897473302</v>
      </c>
      <c r="D3371">
        <v>135.39885605279599</v>
      </c>
      <c r="E3371">
        <v>14.1789343561347</v>
      </c>
      <c r="F3371">
        <v>3.88991441604737</v>
      </c>
      <c r="G3371">
        <v>0.41940221122706201</v>
      </c>
      <c r="H3371">
        <v>37.239509949019499</v>
      </c>
      <c r="I3371">
        <v>2.6220824620157499</v>
      </c>
      <c r="J3371">
        <v>2.46620578874797</v>
      </c>
      <c r="K3371">
        <v>25.377165838921801</v>
      </c>
    </row>
    <row r="3372" spans="1:11" x14ac:dyDescent="0.25">
      <c r="A3372">
        <v>33700</v>
      </c>
      <c r="B3372">
        <v>3370</v>
      </c>
      <c r="C3372">
        <v>3.6975629050357499</v>
      </c>
      <c r="D3372">
        <v>135.72037848627301</v>
      </c>
      <c r="E3372">
        <v>14.2126041049879</v>
      </c>
      <c r="F3372">
        <v>3.8424384314139699</v>
      </c>
      <c r="G3372">
        <v>0.41553244791915001</v>
      </c>
      <c r="H3372">
        <v>38.540228525167002</v>
      </c>
      <c r="I3372">
        <v>2.7079372995115398</v>
      </c>
      <c r="J3372">
        <v>2.47177091575985</v>
      </c>
      <c r="K3372">
        <v>25.497831789190101</v>
      </c>
    </row>
    <row r="3373" spans="1:11" x14ac:dyDescent="0.25">
      <c r="A3373">
        <v>33710</v>
      </c>
      <c r="B3373">
        <v>3371</v>
      </c>
      <c r="C3373">
        <v>3.6975629050357499</v>
      </c>
      <c r="D3373">
        <v>136.176100867233</v>
      </c>
      <c r="E3373">
        <v>14.260327238791399</v>
      </c>
      <c r="F3373">
        <v>3.8554175988766599</v>
      </c>
      <c r="G3373">
        <v>0.41661221436475698</v>
      </c>
      <c r="H3373">
        <v>38.640375807950498</v>
      </c>
      <c r="I3373">
        <v>2.7034822725003602</v>
      </c>
      <c r="J3373">
        <v>2.4801201786609202</v>
      </c>
      <c r="K3373">
        <v>25.669352698107701</v>
      </c>
    </row>
    <row r="3374" spans="1:11" x14ac:dyDescent="0.25">
      <c r="A3374">
        <v>33720</v>
      </c>
      <c r="B3374">
        <v>3372</v>
      </c>
      <c r="C3374">
        <v>3.6975629050357499</v>
      </c>
      <c r="D3374">
        <v>136.61202635811901</v>
      </c>
      <c r="E3374">
        <v>14.305977247215599</v>
      </c>
      <c r="F3374">
        <v>3.8678189032053498</v>
      </c>
      <c r="G3374">
        <v>0.41762862235333298</v>
      </c>
      <c r="H3374">
        <v>38.7346466557524</v>
      </c>
      <c r="I3374">
        <v>2.7016912386249401</v>
      </c>
      <c r="J3374">
        <v>2.4880977126941399</v>
      </c>
      <c r="K3374">
        <v>25.833960667335699</v>
      </c>
    </row>
    <row r="3375" spans="1:11" x14ac:dyDescent="0.25">
      <c r="A3375">
        <v>33730</v>
      </c>
      <c r="B3375">
        <v>3373</v>
      </c>
      <c r="C3375">
        <v>3.6975629050357499</v>
      </c>
      <c r="D3375">
        <v>137.02880342642999</v>
      </c>
      <c r="E3375">
        <v>14.3496220376149</v>
      </c>
      <c r="F3375">
        <v>3.8796759013600202</v>
      </c>
      <c r="G3375">
        <v>0.41858635087170298</v>
      </c>
      <c r="H3375">
        <v>38.823475040028697</v>
      </c>
      <c r="I3375">
        <v>2.6999028260938802</v>
      </c>
      <c r="J3375">
        <v>2.4957251044429101</v>
      </c>
      <c r="K3375">
        <v>25.991830024902601</v>
      </c>
    </row>
    <row r="3376" spans="1:11" x14ac:dyDescent="0.25">
      <c r="A3376">
        <v>33740</v>
      </c>
      <c r="B3376">
        <v>3374</v>
      </c>
      <c r="C3376">
        <v>3.6975629050357499</v>
      </c>
      <c r="D3376">
        <v>137.427131540761</v>
      </c>
      <c r="E3376">
        <v>14.3913348581656</v>
      </c>
      <c r="F3376">
        <v>3.8910084350205199</v>
      </c>
      <c r="G3376">
        <v>0.41948877549925601</v>
      </c>
      <c r="H3376">
        <v>38.907174042469499</v>
      </c>
      <c r="I3376">
        <v>2.698124179543</v>
      </c>
      <c r="J3376">
        <v>2.5030151176998201</v>
      </c>
      <c r="K3376">
        <v>26.1431606111436</v>
      </c>
    </row>
    <row r="3377" spans="1:11" x14ac:dyDescent="0.25">
      <c r="A3377">
        <v>33750</v>
      </c>
      <c r="B3377">
        <v>3375</v>
      </c>
      <c r="C3377">
        <v>3.6975629050357499</v>
      </c>
      <c r="D3377">
        <v>137.80769817471901</v>
      </c>
      <c r="E3377">
        <v>14.431187700932</v>
      </c>
      <c r="F3377">
        <v>3.9018360099671598</v>
      </c>
      <c r="G3377">
        <v>0.420339097682769</v>
      </c>
      <c r="H3377">
        <v>38.986040594135297</v>
      </c>
      <c r="I3377">
        <v>2.6963615542234698</v>
      </c>
      <c r="J3377">
        <v>2.5099803001794001</v>
      </c>
      <c r="K3377">
        <v>26.2881536751702</v>
      </c>
    </row>
    <row r="3378" spans="1:11" x14ac:dyDescent="0.25">
      <c r="A3378">
        <v>33760</v>
      </c>
      <c r="B3378">
        <v>3376</v>
      </c>
      <c r="C3378">
        <v>3.6975629050357499</v>
      </c>
      <c r="D3378">
        <v>138.171177566935</v>
      </c>
      <c r="E3378">
        <v>14.469251172014999</v>
      </c>
      <c r="F3378">
        <v>3.9121777604192398</v>
      </c>
      <c r="G3378">
        <v>0.421140349771018</v>
      </c>
      <c r="H3378">
        <v>39.060355942412002</v>
      </c>
      <c r="I3378">
        <v>2.6946203889818499</v>
      </c>
      <c r="J3378">
        <v>2.51663296057768</v>
      </c>
      <c r="K3378">
        <v>26.427010989697699</v>
      </c>
    </row>
    <row r="3379" spans="1:11" x14ac:dyDescent="0.25">
      <c r="A3379">
        <v>33770</v>
      </c>
      <c r="B3379">
        <v>3377</v>
      </c>
      <c r="C3379">
        <v>3.6975629050357499</v>
      </c>
      <c r="D3379">
        <v>138.51822966520399</v>
      </c>
      <c r="E3379">
        <v>14.505594380982799</v>
      </c>
      <c r="F3379">
        <v>3.9220524186280898</v>
      </c>
      <c r="G3379">
        <v>0.42189540056771502</v>
      </c>
      <c r="H3379">
        <v>39.1303861660408</v>
      </c>
      <c r="I3379">
        <v>2.6929053756259602</v>
      </c>
      <c r="J3379">
        <v>2.5229851490120199</v>
      </c>
      <c r="K3379">
        <v>26.559934051046401</v>
      </c>
    </row>
    <row r="3380" spans="1:11" x14ac:dyDescent="0.25">
      <c r="A3380">
        <v>33780</v>
      </c>
      <c r="B3380">
        <v>3378</v>
      </c>
      <c r="C3380">
        <v>3.6975629050357499</v>
      </c>
      <c r="D3380">
        <v>138.84949924090799</v>
      </c>
      <c r="E3380">
        <v>14.5402848481331</v>
      </c>
      <c r="F3380">
        <v>3.9314782893314599</v>
      </c>
      <c r="G3380">
        <v>0.42260696127230901</v>
      </c>
      <c r="H3380">
        <v>39.196382726121499</v>
      </c>
      <c r="I3380">
        <v>2.6912205245529002</v>
      </c>
      <c r="J3380">
        <v>2.5290486405880501</v>
      </c>
      <c r="K3380">
        <v>26.6871233605223</v>
      </c>
    </row>
    <row r="3381" spans="1:11" x14ac:dyDescent="0.25">
      <c r="A3381">
        <v>33790</v>
      </c>
      <c r="B3381">
        <v>3379</v>
      </c>
      <c r="C3381">
        <v>3.6975629050357499</v>
      </c>
      <c r="D3381">
        <v>139.16561516017899</v>
      </c>
      <c r="E3381">
        <v>14.5733884281701</v>
      </c>
      <c r="F3381">
        <v>3.9404732286850099</v>
      </c>
      <c r="G3381">
        <v>0.423277591694737</v>
      </c>
      <c r="H3381">
        <v>39.258583042524499</v>
      </c>
      <c r="I3381">
        <v>2.6895692265770301</v>
      </c>
      <c r="J3381">
        <v>2.5348349218466799</v>
      </c>
      <c r="K3381">
        <v>26.808777783088502</v>
      </c>
    </row>
    <row r="3382" spans="1:11" x14ac:dyDescent="0.25">
      <c r="A3382">
        <v>33800</v>
      </c>
      <c r="B3382">
        <v>3380</v>
      </c>
      <c r="C3382">
        <v>3.7513113552802899</v>
      </c>
      <c r="D3382">
        <v>139.48530577398199</v>
      </c>
      <c r="E3382">
        <v>14.606866349324999</v>
      </c>
      <c r="F3382">
        <v>3.8924729293140499</v>
      </c>
      <c r="G3382">
        <v>0.41960446790224698</v>
      </c>
      <c r="H3382">
        <v>40.639847382953597</v>
      </c>
      <c r="I3382">
        <v>2.77853418741664</v>
      </c>
      <c r="J3382">
        <v>2.54035517985128</v>
      </c>
      <c r="K3382">
        <v>26.9320892589643</v>
      </c>
    </row>
    <row r="3383" spans="1:11" x14ac:dyDescent="0.25">
      <c r="A3383">
        <v>33810</v>
      </c>
      <c r="B3383">
        <v>3381</v>
      </c>
      <c r="C3383">
        <v>3.7513113552802899</v>
      </c>
      <c r="D3383">
        <v>139.944337301649</v>
      </c>
      <c r="E3383">
        <v>14.654936016144401</v>
      </c>
      <c r="F3383">
        <v>3.9053616277485799</v>
      </c>
      <c r="G3383">
        <v>0.420613454953362</v>
      </c>
      <c r="H3383">
        <v>40.737570555382298</v>
      </c>
      <c r="I3383">
        <v>2.7735827977989</v>
      </c>
      <c r="J3383">
        <v>2.5487667661164299</v>
      </c>
      <c r="K3383">
        <v>27.1096423015052</v>
      </c>
    </row>
    <row r="3384" spans="1:11" x14ac:dyDescent="0.25">
      <c r="A3384">
        <v>33820</v>
      </c>
      <c r="B3384">
        <v>3382</v>
      </c>
      <c r="C3384">
        <v>3.7513113552802899</v>
      </c>
      <c r="D3384">
        <v>140.38270418022901</v>
      </c>
      <c r="E3384">
        <v>14.700841686077601</v>
      </c>
      <c r="F3384">
        <v>3.9176557394037101</v>
      </c>
      <c r="G3384">
        <v>0.42156042663147902</v>
      </c>
      <c r="H3384">
        <v>40.8292873682825</v>
      </c>
      <c r="I3384">
        <v>2.7714187422157202</v>
      </c>
      <c r="J3384">
        <v>2.5567903055968402</v>
      </c>
      <c r="K3384">
        <v>27.2797468216258</v>
      </c>
    </row>
    <row r="3385" spans="1:11" x14ac:dyDescent="0.25">
      <c r="A3385">
        <v>33830</v>
      </c>
      <c r="B3385">
        <v>3383</v>
      </c>
      <c r="C3385">
        <v>3.7513113552802899</v>
      </c>
      <c r="D3385">
        <v>140.801122487459</v>
      </c>
      <c r="E3385">
        <v>14.7446583466061</v>
      </c>
      <c r="F3385">
        <v>3.9293908160643198</v>
      </c>
      <c r="G3385">
        <v>0.42245015248242102</v>
      </c>
      <c r="H3385">
        <v>40.9154597652918</v>
      </c>
      <c r="I3385">
        <v>2.7692768215892398</v>
      </c>
      <c r="J3385">
        <v>2.5644490005504301</v>
      </c>
      <c r="K3385">
        <v>27.4426067137071</v>
      </c>
    </row>
    <row r="3386" spans="1:11" x14ac:dyDescent="0.25">
      <c r="A3386">
        <v>33840</v>
      </c>
      <c r="B3386">
        <v>3384</v>
      </c>
      <c r="C3386">
        <v>3.7513113552802899</v>
      </c>
      <c r="D3386">
        <v>141.2003582138</v>
      </c>
      <c r="E3386">
        <v>14.7864662120595</v>
      </c>
      <c r="F3386">
        <v>3.94058828180445</v>
      </c>
      <c r="G3386">
        <v>0.42328611633212898</v>
      </c>
      <c r="H3386">
        <v>40.996425164539502</v>
      </c>
      <c r="I3386">
        <v>2.76716366277443</v>
      </c>
      <c r="J3386">
        <v>2.5717568330288398</v>
      </c>
      <c r="K3386">
        <v>27.598452087226899</v>
      </c>
    </row>
    <row r="3387" spans="1:11" x14ac:dyDescent="0.25">
      <c r="A3387">
        <v>33850</v>
      </c>
      <c r="B3387">
        <v>3385</v>
      </c>
      <c r="C3387">
        <v>3.7513113552802899</v>
      </c>
      <c r="D3387">
        <v>141.58116189466801</v>
      </c>
      <c r="E3387">
        <v>14.8263438783192</v>
      </c>
      <c r="F3387">
        <v>3.9512691329518299</v>
      </c>
      <c r="G3387">
        <v>0.42407160725119802</v>
      </c>
      <c r="H3387">
        <v>41.072502121563403</v>
      </c>
      <c r="I3387">
        <v>2.7650849527521202</v>
      </c>
      <c r="J3387">
        <v>2.5787275059224402</v>
      </c>
      <c r="K3387">
        <v>27.7475135195055</v>
      </c>
    </row>
    <row r="3388" spans="1:11" x14ac:dyDescent="0.25">
      <c r="A3388">
        <v>33860</v>
      </c>
      <c r="B3388">
        <v>3386</v>
      </c>
      <c r="C3388">
        <v>3.7513113552802899</v>
      </c>
      <c r="D3388">
        <v>141.94426740717</v>
      </c>
      <c r="E3388">
        <v>14.864368196812</v>
      </c>
      <c r="F3388">
        <v>3.9614539039051402</v>
      </c>
      <c r="G3388">
        <v>0.42480972662751798</v>
      </c>
      <c r="H3388">
        <v>41.143991014315198</v>
      </c>
      <c r="I3388">
        <v>2.7630455224930701</v>
      </c>
      <c r="J3388">
        <v>2.58537442065164</v>
      </c>
      <c r="K3388">
        <v>27.890021106496</v>
      </c>
    </row>
    <row r="3389" spans="1:11" x14ac:dyDescent="0.25">
      <c r="A3389">
        <v>33870</v>
      </c>
      <c r="B3389">
        <v>3387</v>
      </c>
      <c r="C3389">
        <v>3.7513113552802899</v>
      </c>
      <c r="D3389">
        <v>142.29039096976501</v>
      </c>
      <c r="E3389">
        <v>14.900614169756</v>
      </c>
      <c r="F3389">
        <v>3.9711626386641101</v>
      </c>
      <c r="G3389">
        <v>0.42550339564392797</v>
      </c>
      <c r="H3389">
        <v>41.211174767391398</v>
      </c>
      <c r="I3389">
        <v>2.76104942602693</v>
      </c>
      <c r="J3389">
        <v>2.5917106585864</v>
      </c>
      <c r="K3389">
        <v>28.0262036137092</v>
      </c>
    </row>
    <row r="3390" spans="1:11" x14ac:dyDescent="0.25">
      <c r="A3390">
        <v>33880</v>
      </c>
      <c r="B3390">
        <v>3388</v>
      </c>
      <c r="C3390">
        <v>3.7513113552802899</v>
      </c>
      <c r="D3390">
        <v>142.62023032809299</v>
      </c>
      <c r="E3390">
        <v>14.9351548649003</v>
      </c>
      <c r="F3390">
        <v>3.9804148676023998</v>
      </c>
      <c r="G3390">
        <v>0.42615536302415902</v>
      </c>
      <c r="H3390">
        <v>41.274319602249001</v>
      </c>
      <c r="I3390">
        <v>2.75910001466301</v>
      </c>
      <c r="J3390">
        <v>2.5977489658875399</v>
      </c>
      <c r="K3390">
        <v>28.156287721984999</v>
      </c>
    </row>
    <row r="3391" spans="1:11" x14ac:dyDescent="0.25">
      <c r="A3391">
        <v>33890</v>
      </c>
      <c r="B3391">
        <v>3389</v>
      </c>
      <c r="C3391">
        <v>3.7513113552802899</v>
      </c>
      <c r="D3391">
        <v>142.93446411075601</v>
      </c>
      <c r="E3391">
        <v>14.968061348062299</v>
      </c>
      <c r="F3391">
        <v>3.9892295890292702</v>
      </c>
      <c r="G3391">
        <v>0.42676821292994799</v>
      </c>
      <c r="H3391">
        <v>41.333675802063702</v>
      </c>
      <c r="I3391">
        <v>2.7572000063757098</v>
      </c>
      <c r="J3391">
        <v>2.6035017414732202</v>
      </c>
      <c r="K3391">
        <v>28.280497362578799</v>
      </c>
    </row>
    <row r="3392" spans="1:11" x14ac:dyDescent="0.25">
      <c r="A3392">
        <v>33900</v>
      </c>
      <c r="B3392">
        <v>3390</v>
      </c>
      <c r="C3392">
        <v>3.8054401681823302</v>
      </c>
      <c r="D3392">
        <v>143.25253770721901</v>
      </c>
      <c r="E3392">
        <v>15.0013699355656</v>
      </c>
      <c r="F3392">
        <v>3.9407627898116799</v>
      </c>
      <c r="G3392">
        <v>0.423299043589488</v>
      </c>
      <c r="H3392">
        <v>42.798111988921796</v>
      </c>
      <c r="I3392">
        <v>2.84928338897772</v>
      </c>
      <c r="J3392">
        <v>2.6089810278263998</v>
      </c>
      <c r="K3392">
        <v>28.406503196201999</v>
      </c>
    </row>
    <row r="3393" spans="1:11" x14ac:dyDescent="0.25">
      <c r="A3393">
        <v>33910</v>
      </c>
      <c r="B3393">
        <v>3391</v>
      </c>
      <c r="C3393">
        <v>3.8054401681823302</v>
      </c>
      <c r="D3393">
        <v>143.71509180020999</v>
      </c>
      <c r="E3393">
        <v>15.0498084845451</v>
      </c>
      <c r="F3393">
        <v>3.95356820682799</v>
      </c>
      <c r="G3393">
        <v>0.42423915880377999</v>
      </c>
      <c r="H3393">
        <v>42.893163364144797</v>
      </c>
      <c r="I3393">
        <v>2.8438325912971201</v>
      </c>
      <c r="J3393">
        <v>2.6174588509867598</v>
      </c>
      <c r="K3393">
        <v>28.590245249821699</v>
      </c>
    </row>
    <row r="3394" spans="1:11" x14ac:dyDescent="0.25">
      <c r="A3394">
        <v>33920</v>
      </c>
      <c r="B3394">
        <v>3392</v>
      </c>
      <c r="C3394">
        <v>3.8054401681823302</v>
      </c>
      <c r="D3394">
        <v>144.15610150402401</v>
      </c>
      <c r="E3394">
        <v>15.095990910476001</v>
      </c>
      <c r="F3394">
        <v>3.9657625083575399</v>
      </c>
      <c r="G3394">
        <v>0.42511876932728698</v>
      </c>
      <c r="H3394">
        <v>42.982097346542801</v>
      </c>
      <c r="I3394">
        <v>2.8412938597574899</v>
      </c>
      <c r="J3394">
        <v>2.6255320852906499</v>
      </c>
      <c r="K3394">
        <v>28.765980741667398</v>
      </c>
    </row>
    <row r="3395" spans="1:11" x14ac:dyDescent="0.25">
      <c r="A3395">
        <v>33930</v>
      </c>
      <c r="B3395">
        <v>3393</v>
      </c>
      <c r="C3395">
        <v>3.8054401681823302</v>
      </c>
      <c r="D3395">
        <v>144.57635326499499</v>
      </c>
      <c r="E3395">
        <v>15.139999569822001</v>
      </c>
      <c r="F3395">
        <v>3.9773832584887101</v>
      </c>
      <c r="G3395">
        <v>0.42594271711765203</v>
      </c>
      <c r="H3395">
        <v>43.065403487530098</v>
      </c>
      <c r="I3395">
        <v>2.83879791227917</v>
      </c>
      <c r="J3395">
        <v>2.6332256000334602</v>
      </c>
      <c r="K3395">
        <v>28.933945539922501</v>
      </c>
    </row>
    <row r="3396" spans="1:11" x14ac:dyDescent="0.25">
      <c r="A3396">
        <v>33940</v>
      </c>
      <c r="B3396">
        <v>3394</v>
      </c>
      <c r="C3396">
        <v>3.8054401681823302</v>
      </c>
      <c r="D3396">
        <v>144.97668204141399</v>
      </c>
      <c r="E3396">
        <v>15.181921899206399</v>
      </c>
      <c r="F3396">
        <v>3.9884534848456701</v>
      </c>
      <c r="G3396">
        <v>0.42671457939577401</v>
      </c>
      <c r="H3396">
        <v>43.143443465931597</v>
      </c>
      <c r="I3396">
        <v>2.8363507493031701</v>
      </c>
      <c r="J3396">
        <v>2.64055464064807</v>
      </c>
      <c r="K3396">
        <v>29.094402314720298</v>
      </c>
    </row>
    <row r="3397" spans="1:11" x14ac:dyDescent="0.25">
      <c r="A3397">
        <v>33950</v>
      </c>
      <c r="B3397">
        <v>3395</v>
      </c>
      <c r="C3397">
        <v>3.8054401681823302</v>
      </c>
      <c r="D3397">
        <v>145.35790357948301</v>
      </c>
      <c r="E3397">
        <v>15.2218433233675</v>
      </c>
      <c r="F3397">
        <v>3.9989956898802999</v>
      </c>
      <c r="G3397">
        <v>0.42743771815868697</v>
      </c>
      <c r="H3397">
        <v>43.2165572001282</v>
      </c>
      <c r="I3397">
        <v>2.8339573850764999</v>
      </c>
      <c r="J3397">
        <v>2.6475341048771499</v>
      </c>
      <c r="K3397">
        <v>29.2476130970743</v>
      </c>
    </row>
    <row r="3398" spans="1:11" x14ac:dyDescent="0.25">
      <c r="A3398">
        <v>33960</v>
      </c>
      <c r="B3398">
        <v>3396</v>
      </c>
      <c r="C3398">
        <v>3.8054401681823302</v>
      </c>
      <c r="D3398">
        <v>145.72081326626099</v>
      </c>
      <c r="E3398">
        <v>15.2598471350396</v>
      </c>
      <c r="F3398">
        <v>4.0090318186651803</v>
      </c>
      <c r="G3398">
        <v>0.42811528943982702</v>
      </c>
      <c r="H3398">
        <v>43.285063784326503</v>
      </c>
      <c r="I3398">
        <v>2.8316219429718799</v>
      </c>
      <c r="J3398">
        <v>2.65417852145058</v>
      </c>
      <c r="K3398">
        <v>29.3938382687186</v>
      </c>
    </row>
    <row r="3399" spans="1:11" x14ac:dyDescent="0.25">
      <c r="A3399">
        <v>33970</v>
      </c>
      <c r="B3399">
        <v>3397</v>
      </c>
      <c r="C3399">
        <v>3.8054401681823302</v>
      </c>
      <c r="D3399">
        <v>146.066185204616</v>
      </c>
      <c r="E3399">
        <v>15.296014398081001</v>
      </c>
      <c r="F3399">
        <v>4.0185832328517597</v>
      </c>
      <c r="G3399">
        <v>0.42875025283400398</v>
      </c>
      <c r="H3399">
        <v>43.349262451591102</v>
      </c>
      <c r="I3399">
        <v>2.8293477446754198</v>
      </c>
      <c r="J3399">
        <v>2.66050203284439</v>
      </c>
      <c r="K3399">
        <v>29.533335668383199</v>
      </c>
    </row>
    <row r="3400" spans="1:11" x14ac:dyDescent="0.25">
      <c r="A3400">
        <v>33980</v>
      </c>
      <c r="B3400">
        <v>3398</v>
      </c>
      <c r="C3400">
        <v>3.8054401681823302</v>
      </c>
      <c r="D3400">
        <v>146.39477149016</v>
      </c>
      <c r="E3400">
        <v>15.3304238717567</v>
      </c>
      <c r="F3400">
        <v>4.0276706902411901</v>
      </c>
      <c r="G3400">
        <v>0.42934538114660997</v>
      </c>
      <c r="H3400">
        <v>43.409433549438901</v>
      </c>
      <c r="I3400">
        <v>2.8271373932813599</v>
      </c>
      <c r="J3400">
        <v>2.6665183817556999</v>
      </c>
      <c r="K3400">
        <v>29.666359807448401</v>
      </c>
    </row>
    <row r="3401" spans="1:11" x14ac:dyDescent="0.25">
      <c r="A3401">
        <v>33990</v>
      </c>
      <c r="B3401">
        <v>3399</v>
      </c>
      <c r="C3401">
        <v>3.8054401681823302</v>
      </c>
      <c r="D3401">
        <v>146.70730167108101</v>
      </c>
      <c r="E3401">
        <v>15.363151954170201</v>
      </c>
      <c r="F3401">
        <v>4.0363143294392403</v>
      </c>
      <c r="G3401">
        <v>0.42990327004922602</v>
      </c>
      <c r="H3401">
        <v>43.4658395160791</v>
      </c>
      <c r="I3401">
        <v>2.8249928504000699</v>
      </c>
      <c r="J3401">
        <v>2.6722409009434598</v>
      </c>
      <c r="K3401">
        <v>29.7931611877706</v>
      </c>
    </row>
    <row r="3402" spans="1:11" x14ac:dyDescent="0.25">
      <c r="A3402">
        <v>34000</v>
      </c>
      <c r="B3402">
        <v>3400</v>
      </c>
      <c r="C3402">
        <v>3.8599328555810999</v>
      </c>
      <c r="D3402">
        <v>147.02393953029701</v>
      </c>
      <c r="E3402">
        <v>15.3963101916278</v>
      </c>
      <c r="F3402">
        <v>3.9874348657702101</v>
      </c>
      <c r="G3402">
        <v>0.42664409105462298</v>
      </c>
      <c r="H3402">
        <v>45.016073870777802</v>
      </c>
      <c r="I3402">
        <v>2.9202012955710002</v>
      </c>
      <c r="J3402">
        <v>2.6776825061023</v>
      </c>
      <c r="K3402">
        <v>29.921904924031999</v>
      </c>
    </row>
    <row r="3403" spans="1:11" x14ac:dyDescent="0.25">
      <c r="A3403">
        <v>34010</v>
      </c>
      <c r="B3403">
        <v>3401</v>
      </c>
      <c r="C3403">
        <v>3.8599328555810999</v>
      </c>
      <c r="D3403">
        <v>147.490194199657</v>
      </c>
      <c r="E3403">
        <v>15.445136264039499</v>
      </c>
      <c r="F3403">
        <v>4.00016300554931</v>
      </c>
      <c r="G3403">
        <v>0.427517072547759</v>
      </c>
      <c r="H3403">
        <v>45.108183899269399</v>
      </c>
      <c r="I3403">
        <v>2.9142472959621202</v>
      </c>
      <c r="J3403">
        <v>2.6862298349914302</v>
      </c>
      <c r="K3403">
        <v>30.1119875675064</v>
      </c>
    </row>
    <row r="3404" spans="1:11" x14ac:dyDescent="0.25">
      <c r="A3404">
        <v>34020</v>
      </c>
      <c r="B3404">
        <v>3402</v>
      </c>
      <c r="C3404">
        <v>3.8599328555810999</v>
      </c>
      <c r="D3404">
        <v>147.934012554307</v>
      </c>
      <c r="E3404">
        <v>15.4916128111839</v>
      </c>
      <c r="F3404">
        <v>4.0122636843967401</v>
      </c>
      <c r="G3404">
        <v>0.42833122031927201</v>
      </c>
      <c r="H3404">
        <v>45.194086263775603</v>
      </c>
      <c r="I3404">
        <v>2.9113315071445198</v>
      </c>
      <c r="J3404">
        <v>2.69435580498279</v>
      </c>
      <c r="K3404">
        <v>30.293482483704899</v>
      </c>
    </row>
    <row r="3405" spans="1:11" x14ac:dyDescent="0.25">
      <c r="A3405">
        <v>34030</v>
      </c>
      <c r="B3405">
        <v>3403</v>
      </c>
      <c r="C3405">
        <v>3.8599328555810999</v>
      </c>
      <c r="D3405">
        <v>148.35625426521699</v>
      </c>
      <c r="E3405">
        <v>15.535829857589899</v>
      </c>
      <c r="F3405">
        <v>4.0237764975659696</v>
      </c>
      <c r="G3405">
        <v>0.42909143076822498</v>
      </c>
      <c r="H3405">
        <v>45.274297593183199</v>
      </c>
      <c r="I3405">
        <v>2.9084803295009101</v>
      </c>
      <c r="J3405">
        <v>2.7020870054806001</v>
      </c>
      <c r="K3405">
        <v>30.466660055231198</v>
      </c>
    </row>
    <row r="3406" spans="1:11" x14ac:dyDescent="0.25">
      <c r="A3406">
        <v>34040</v>
      </c>
      <c r="B3406">
        <v>3404</v>
      </c>
      <c r="C3406">
        <v>3.8599328555810999</v>
      </c>
      <c r="D3406">
        <v>148.757825784944</v>
      </c>
      <c r="E3406">
        <v>15.5778823267429</v>
      </c>
      <c r="F3406">
        <v>4.0347260983541604</v>
      </c>
      <c r="G3406">
        <v>0.42980135968504302</v>
      </c>
      <c r="H3406">
        <v>45.349203617273403</v>
      </c>
      <c r="I3406">
        <v>2.9056990220881902</v>
      </c>
      <c r="J3406">
        <v>2.7094399919158301</v>
      </c>
      <c r="K3406">
        <v>30.631817922069501</v>
      </c>
    </row>
    <row r="3407" spans="1:11" x14ac:dyDescent="0.25">
      <c r="A3407">
        <v>34050</v>
      </c>
      <c r="B3407">
        <v>3405</v>
      </c>
      <c r="C3407">
        <v>3.8599328555810999</v>
      </c>
      <c r="D3407">
        <v>149.13961028530599</v>
      </c>
      <c r="E3407">
        <v>15.6178627041747</v>
      </c>
      <c r="F3407">
        <v>4.0451365117403597</v>
      </c>
      <c r="G3407">
        <v>0.43046442739326402</v>
      </c>
      <c r="H3407">
        <v>45.419165221243702</v>
      </c>
      <c r="I3407">
        <v>2.9029918162979702</v>
      </c>
      <c r="J3407">
        <v>2.7164308977848699</v>
      </c>
      <c r="K3407">
        <v>30.789251797353199</v>
      </c>
    </row>
    <row r="3408" spans="1:11" x14ac:dyDescent="0.25">
      <c r="A3408">
        <v>34060</v>
      </c>
      <c r="B3408">
        <v>3406</v>
      </c>
      <c r="C3408">
        <v>3.8599328555810999</v>
      </c>
      <c r="D3408">
        <v>149.50246658789101</v>
      </c>
      <c r="E3408">
        <v>15.6558609254673</v>
      </c>
      <c r="F3408">
        <v>4.0550311046795704</v>
      </c>
      <c r="G3408">
        <v>0.43108383034282999</v>
      </c>
      <c r="H3408">
        <v>45.4845196689392</v>
      </c>
      <c r="I3408">
        <v>2.9003620231828702</v>
      </c>
      <c r="J3408">
        <v>2.7230754147011802</v>
      </c>
      <c r="K3408">
        <v>30.939254400409901</v>
      </c>
    </row>
    <row r="3409" spans="1:11" x14ac:dyDescent="0.25">
      <c r="A3409">
        <v>34070</v>
      </c>
      <c r="B3409">
        <v>3407</v>
      </c>
      <c r="C3409">
        <v>3.8599328555810999</v>
      </c>
      <c r="D3409">
        <v>149.84722833575</v>
      </c>
      <c r="E3409">
        <v>15.691964289512599</v>
      </c>
      <c r="F3409">
        <v>4.0644325630057097</v>
      </c>
      <c r="G3409">
        <v>0.43166255279957799</v>
      </c>
      <c r="H3409">
        <v>45.545581836234803</v>
      </c>
      <c r="I3409">
        <v>2.8978121331489799</v>
      </c>
      <c r="J3409">
        <v>2.7293887768849401</v>
      </c>
      <c r="K3409">
        <v>31.082114523906199</v>
      </c>
    </row>
    <row r="3410" spans="1:11" x14ac:dyDescent="0.25">
      <c r="A3410">
        <v>34080</v>
      </c>
      <c r="B3410">
        <v>3408</v>
      </c>
      <c r="C3410">
        <v>3.8599328555810999</v>
      </c>
      <c r="D3410">
        <v>150.17470338276101</v>
      </c>
      <c r="E3410">
        <v>15.7262573945669</v>
      </c>
      <c r="F3410">
        <v>4.0733628743024397</v>
      </c>
      <c r="G3410">
        <v>0.43220337848954099</v>
      </c>
      <c r="H3410">
        <v>45.602645439648199</v>
      </c>
      <c r="I3410">
        <v>2.8953439081684298</v>
      </c>
      <c r="J3410">
        <v>2.7353857496602401</v>
      </c>
      <c r="K3410">
        <v>31.218116225985298</v>
      </c>
    </row>
    <row r="3411" spans="1:11" x14ac:dyDescent="0.25">
      <c r="A3411">
        <v>34090</v>
      </c>
      <c r="B3411">
        <v>3409</v>
      </c>
      <c r="C3411">
        <v>3.8599328555810999</v>
      </c>
      <c r="D3411">
        <v>150.48567337838799</v>
      </c>
      <c r="E3411">
        <v>15.758822094766501</v>
      </c>
      <c r="F3411">
        <v>4.0818433161336998</v>
      </c>
      <c r="G3411">
        <v>0.43270890208233698</v>
      </c>
      <c r="H3411">
        <v>45.655984247975397</v>
      </c>
      <c r="I3411">
        <v>2.8929584667340098</v>
      </c>
      <c r="J3411">
        <v>2.74108062155157</v>
      </c>
      <c r="K3411">
        <v>31.347538138247099</v>
      </c>
    </row>
    <row r="3412" spans="1:11" x14ac:dyDescent="0.25">
      <c r="A3412">
        <v>34100</v>
      </c>
      <c r="B3412">
        <v>3410</v>
      </c>
      <c r="C3412">
        <v>3.9147728184761399</v>
      </c>
      <c r="D3412">
        <v>150.801021629595</v>
      </c>
      <c r="E3412">
        <v>15.7918452847958</v>
      </c>
      <c r="F3412">
        <v>4.03260130071458</v>
      </c>
      <c r="G3412">
        <v>0.42966459772393101</v>
      </c>
      <c r="H3412">
        <v>47.294636674317999</v>
      </c>
      <c r="I3412">
        <v>2.9912968756616398</v>
      </c>
      <c r="J3412">
        <v>2.7464871995946498</v>
      </c>
      <c r="K3412">
        <v>31.4790556270491</v>
      </c>
    </row>
    <row r="3413" spans="1:11" x14ac:dyDescent="0.25">
      <c r="A3413">
        <v>34110</v>
      </c>
      <c r="B3413">
        <v>3411</v>
      </c>
      <c r="C3413">
        <v>3.9147728184761399</v>
      </c>
      <c r="D3413">
        <v>151.27111782593099</v>
      </c>
      <c r="E3413">
        <v>15.8410736409521</v>
      </c>
      <c r="F3413">
        <v>4.0452569998466696</v>
      </c>
      <c r="G3413">
        <v>0.43047203344706902</v>
      </c>
      <c r="H3413">
        <v>47.383513857511502</v>
      </c>
      <c r="I3413">
        <v>2.9848353378142898</v>
      </c>
      <c r="J3413">
        <v>2.7551066273724598</v>
      </c>
      <c r="K3413">
        <v>31.6756225938909</v>
      </c>
    </row>
    <row r="3414" spans="1:11" x14ac:dyDescent="0.25">
      <c r="A3414">
        <v>34120</v>
      </c>
      <c r="B3414">
        <v>3412</v>
      </c>
      <c r="C3414">
        <v>3.9147728184761399</v>
      </c>
      <c r="D3414">
        <v>151.71787383773801</v>
      </c>
      <c r="E3414">
        <v>15.8878578188194</v>
      </c>
      <c r="F3414">
        <v>4.05726907645737</v>
      </c>
      <c r="G3414">
        <v>0.43122246113246898</v>
      </c>
      <c r="H3414">
        <v>47.466115973020599</v>
      </c>
      <c r="I3414">
        <v>2.9815395786924199</v>
      </c>
      <c r="J3414">
        <v>2.76328770261191</v>
      </c>
      <c r="K3414">
        <v>31.862997048889401</v>
      </c>
    </row>
    <row r="3415" spans="1:11" x14ac:dyDescent="0.25">
      <c r="A3415">
        <v>34130</v>
      </c>
      <c r="B3415">
        <v>3413</v>
      </c>
      <c r="C3415">
        <v>3.9147728184761399</v>
      </c>
      <c r="D3415">
        <v>152.14222549348</v>
      </c>
      <c r="E3415">
        <v>15.932295818120799</v>
      </c>
      <c r="F3415">
        <v>4.0686791765565404</v>
      </c>
      <c r="G3415">
        <v>0.43192081367619301</v>
      </c>
      <c r="H3415">
        <v>47.542986001412402</v>
      </c>
      <c r="I3415">
        <v>2.97833147552933</v>
      </c>
      <c r="J3415">
        <v>2.7710587891963701</v>
      </c>
      <c r="K3415">
        <v>32.041486561666702</v>
      </c>
    </row>
    <row r="3416" spans="1:11" x14ac:dyDescent="0.25">
      <c r="A3416">
        <v>34140</v>
      </c>
      <c r="B3416">
        <v>3414</v>
      </c>
      <c r="C3416">
        <v>3.9147728184761399</v>
      </c>
      <c r="D3416">
        <v>152.545153325462</v>
      </c>
      <c r="E3416">
        <v>15.974490319954</v>
      </c>
      <c r="F3416">
        <v>4.0795136015937699</v>
      </c>
      <c r="G3416">
        <v>0.43257081051093199</v>
      </c>
      <c r="H3416">
        <v>47.614533353233597</v>
      </c>
      <c r="I3416">
        <v>2.9752154241597402</v>
      </c>
      <c r="J3416">
        <v>2.7784378002765</v>
      </c>
      <c r="K3416">
        <v>32.211426266350202</v>
      </c>
    </row>
    <row r="3417" spans="1:11" x14ac:dyDescent="0.25">
      <c r="A3417">
        <v>34150</v>
      </c>
      <c r="B3417">
        <v>3415</v>
      </c>
      <c r="C3417">
        <v>3.9147728184761399</v>
      </c>
      <c r="D3417">
        <v>152.927610190222</v>
      </c>
      <c r="E3417">
        <v>16.0145411072175</v>
      </c>
      <c r="F3417">
        <v>4.0897979156982904</v>
      </c>
      <c r="G3417">
        <v>0.43317591566465202</v>
      </c>
      <c r="H3417">
        <v>47.681139325767802</v>
      </c>
      <c r="I3417">
        <v>2.9721947569104201</v>
      </c>
      <c r="J3417">
        <v>2.7854421468355501</v>
      </c>
      <c r="K3417">
        <v>32.3731478859033</v>
      </c>
    </row>
    <row r="3418" spans="1:11" x14ac:dyDescent="0.25">
      <c r="A3418">
        <v>34160</v>
      </c>
      <c r="B3418">
        <v>3416</v>
      </c>
      <c r="C3418">
        <v>3.9147728184761399</v>
      </c>
      <c r="D3418">
        <v>153.29052029996799</v>
      </c>
      <c r="E3418">
        <v>16.052544963182601</v>
      </c>
      <c r="F3418">
        <v>4.0995569190316399</v>
      </c>
      <c r="G3418">
        <v>0.433739351827442</v>
      </c>
      <c r="H3418">
        <v>47.7431586514221</v>
      </c>
      <c r="I3418">
        <v>2.9692718624530698</v>
      </c>
      <c r="J3418">
        <v>2.7920887195406401</v>
      </c>
      <c r="K3418">
        <v>32.526978613768499</v>
      </c>
    </row>
    <row r="3419" spans="1:11" x14ac:dyDescent="0.25">
      <c r="A3419">
        <v>34170</v>
      </c>
      <c r="B3419">
        <v>3417</v>
      </c>
      <c r="C3419">
        <v>3.9147728184761399</v>
      </c>
      <c r="D3419">
        <v>153.634778514381</v>
      </c>
      <c r="E3419">
        <v>16.088595597331299</v>
      </c>
      <c r="F3419">
        <v>4.10881462818059</v>
      </c>
      <c r="G3419">
        <v>0.43426411431662398</v>
      </c>
      <c r="H3419">
        <v>47.800921034912903</v>
      </c>
      <c r="I3419">
        <v>2.9664482963471102</v>
      </c>
      <c r="J3419">
        <v>2.7983938753889599</v>
      </c>
      <c r="K3419">
        <v>32.673240148670097</v>
      </c>
    </row>
    <row r="3420" spans="1:11" x14ac:dyDescent="0.25">
      <c r="A3420">
        <v>34180</v>
      </c>
      <c r="B3420">
        <v>3418</v>
      </c>
      <c r="C3420">
        <v>3.9147728184761399</v>
      </c>
      <c r="D3420">
        <v>153.961249865442</v>
      </c>
      <c r="E3420">
        <v>16.122783595596701</v>
      </c>
      <c r="F3420">
        <v>4.1175942628547402</v>
      </c>
      <c r="G3420">
        <v>0.43475298480102198</v>
      </c>
      <c r="H3420">
        <v>47.8547326639437</v>
      </c>
      <c r="I3420">
        <v>2.96372488256748</v>
      </c>
      <c r="J3420">
        <v>2.8043734286478998</v>
      </c>
      <c r="K3420">
        <v>32.8122478710903</v>
      </c>
    </row>
    <row r="3421" spans="1:11" x14ac:dyDescent="0.25">
      <c r="A3421">
        <v>34190</v>
      </c>
      <c r="B3421">
        <v>3419</v>
      </c>
      <c r="C3421">
        <v>3.9147728184761399</v>
      </c>
      <c r="D3421">
        <v>154.270769289583</v>
      </c>
      <c r="E3421">
        <v>16.155196392312799</v>
      </c>
      <c r="F3421">
        <v>4.1259182381965402</v>
      </c>
      <c r="G3421">
        <v>0.435208544673997</v>
      </c>
      <c r="H3421">
        <v>47.904877681219702</v>
      </c>
      <c r="I3421">
        <v>2.9611018063788199</v>
      </c>
      <c r="J3421">
        <v>2.81004264561758</v>
      </c>
      <c r="K3421">
        <v>32.944310150049397</v>
      </c>
    </row>
    <row r="3422" spans="1:11" x14ac:dyDescent="0.25">
      <c r="A3422">
        <v>34200</v>
      </c>
      <c r="B3422">
        <v>3420</v>
      </c>
      <c r="C3422">
        <v>3.9699433520835101</v>
      </c>
      <c r="D3422">
        <v>154.58494044816899</v>
      </c>
      <c r="E3422">
        <v>16.188096317497099</v>
      </c>
      <c r="F3422">
        <v>4.0763603896568998</v>
      </c>
      <c r="G3422">
        <v>0.43238296062544401</v>
      </c>
      <c r="H3422">
        <v>49.6345546722658</v>
      </c>
      <c r="I3422">
        <v>3.0625732241559098</v>
      </c>
      <c r="J3422">
        <v>2.8154162427753899</v>
      </c>
      <c r="K3422">
        <v>33.0786284157371</v>
      </c>
    </row>
    <row r="3423" spans="1:11" x14ac:dyDescent="0.25">
      <c r="A3423">
        <v>34210</v>
      </c>
      <c r="B3423">
        <v>3421</v>
      </c>
      <c r="C3423">
        <v>3.9699433520835101</v>
      </c>
      <c r="D3423">
        <v>155.05898340327099</v>
      </c>
      <c r="E3423">
        <v>16.237737977244699</v>
      </c>
      <c r="F3423">
        <v>4.0889474125218603</v>
      </c>
      <c r="G3423">
        <v>0.43312631467651103</v>
      </c>
      <c r="H3423">
        <v>49.7198865438898</v>
      </c>
      <c r="I3423">
        <v>3.0555994552738999</v>
      </c>
      <c r="J3423">
        <v>2.8241097107798701</v>
      </c>
      <c r="K3423">
        <v>33.281814231330799</v>
      </c>
    </row>
    <row r="3424" spans="1:11" x14ac:dyDescent="0.25">
      <c r="A3424">
        <v>34220</v>
      </c>
      <c r="B3424">
        <v>3422</v>
      </c>
      <c r="C3424">
        <v>3.9699433520835101</v>
      </c>
      <c r="D3424">
        <v>155.50877089677499</v>
      </c>
      <c r="E3424">
        <v>16.284839611117601</v>
      </c>
      <c r="F3424">
        <v>4.1008748432075102</v>
      </c>
      <c r="G3424">
        <v>0.43381463627648098</v>
      </c>
      <c r="H3424">
        <v>49.798901073131198</v>
      </c>
      <c r="I3424">
        <v>3.0519204540397902</v>
      </c>
      <c r="J3424">
        <v>2.8323476188343601</v>
      </c>
      <c r="K3424">
        <v>33.475178784904102</v>
      </c>
    </row>
    <row r="3425" spans="1:11" x14ac:dyDescent="0.25">
      <c r="A3425">
        <v>34230</v>
      </c>
      <c r="B3425">
        <v>3423</v>
      </c>
      <c r="C3425">
        <v>3.9699433520835101</v>
      </c>
      <c r="D3425">
        <v>155.93531790484599</v>
      </c>
      <c r="E3425">
        <v>16.329507507165999</v>
      </c>
      <c r="F3425">
        <v>4.1121863982265596</v>
      </c>
      <c r="G3425">
        <v>0.43445287680560102</v>
      </c>
      <c r="H3425">
        <v>49.872166643982602</v>
      </c>
      <c r="I3425">
        <v>3.0483534061193098</v>
      </c>
      <c r="J3425">
        <v>2.8401601605842202</v>
      </c>
      <c r="K3425">
        <v>33.659069634778</v>
      </c>
    </row>
    <row r="3426" spans="1:11" x14ac:dyDescent="0.25">
      <c r="A3426">
        <v>34240</v>
      </c>
      <c r="B3426">
        <v>3424</v>
      </c>
      <c r="C3426">
        <v>3.9699433520835101</v>
      </c>
      <c r="D3426">
        <v>156.33968166446499</v>
      </c>
      <c r="E3426">
        <v>16.3718523789823</v>
      </c>
      <c r="F3426">
        <v>4.1229100494961299</v>
      </c>
      <c r="G3426">
        <v>0.43504480423403902</v>
      </c>
      <c r="H3426">
        <v>49.940115793196</v>
      </c>
      <c r="I3426">
        <v>3.0449017151462998</v>
      </c>
      <c r="J3426">
        <v>2.8475666553688401</v>
      </c>
      <c r="K3426">
        <v>33.833862044530299</v>
      </c>
    </row>
    <row r="3427" spans="1:11" x14ac:dyDescent="0.25">
      <c r="A3427">
        <v>34250</v>
      </c>
      <c r="B3427">
        <v>3425</v>
      </c>
      <c r="C3427">
        <v>3.9699433520835101</v>
      </c>
      <c r="D3427">
        <v>156.722887000925</v>
      </c>
      <c r="E3427">
        <v>16.411981546015099</v>
      </c>
      <c r="F3427">
        <v>4.1330729166333597</v>
      </c>
      <c r="G3427">
        <v>0.43559391158206101</v>
      </c>
      <c r="H3427">
        <v>50.0031494951876</v>
      </c>
      <c r="I3427">
        <v>3.04156769189987</v>
      </c>
      <c r="J3427">
        <v>2.8545858338703098</v>
      </c>
      <c r="K3427">
        <v>33.999926169023098</v>
      </c>
    </row>
    <row r="3428" spans="1:11" x14ac:dyDescent="0.25">
      <c r="A3428">
        <v>34260</v>
      </c>
      <c r="B3428">
        <v>3426</v>
      </c>
      <c r="C3428">
        <v>3.9699433520835101</v>
      </c>
      <c r="D3428">
        <v>157.08592548575101</v>
      </c>
      <c r="E3428">
        <v>16.449998845386499</v>
      </c>
      <c r="F3428">
        <v>4.1427012439579496</v>
      </c>
      <c r="G3428">
        <v>0.436103433595107</v>
      </c>
      <c r="H3428">
        <v>50.061639076221702</v>
      </c>
      <c r="I3428">
        <v>3.0383526871613999</v>
      </c>
      <c r="J3428">
        <v>2.8612358222298302</v>
      </c>
      <c r="K3428">
        <v>34.157625891457101</v>
      </c>
    </row>
    <row r="3429" spans="1:11" x14ac:dyDescent="0.25">
      <c r="A3429">
        <v>34270</v>
      </c>
      <c r="B3429">
        <v>3427</v>
      </c>
      <c r="C3429">
        <v>3.9699433520835101</v>
      </c>
      <c r="D3429">
        <v>157.42975487397999</v>
      </c>
      <c r="E3429">
        <v>16.486004572964401</v>
      </c>
      <c r="F3429">
        <v>4.1518203849501996</v>
      </c>
      <c r="G3429">
        <v>0.43657636308852099</v>
      </c>
      <c r="H3429">
        <v>50.115928090670899</v>
      </c>
      <c r="I3429">
        <v>3.03525721340216</v>
      </c>
      <c r="J3429">
        <v>2.86753413131331</v>
      </c>
      <c r="K3429">
        <v>34.307317834043602</v>
      </c>
    </row>
    <row r="3430" spans="1:11" x14ac:dyDescent="0.25">
      <c r="A3430">
        <v>34280</v>
      </c>
      <c r="B3430">
        <v>3428</v>
      </c>
      <c r="C3430">
        <v>3.9699433520835101</v>
      </c>
      <c r="D3430">
        <v>157.75529878931999</v>
      </c>
      <c r="E3430">
        <v>16.520095450392901</v>
      </c>
      <c r="F3430">
        <v>4.16045479332801</v>
      </c>
      <c r="G3430">
        <v>0.43701546682886599</v>
      </c>
      <c r="H3430">
        <v>50.166334144081098</v>
      </c>
      <c r="I3430">
        <v>3.0322810557667101</v>
      </c>
      <c r="J3430">
        <v>2.8734976505485901</v>
      </c>
      <c r="K3430">
        <v>34.449350528078</v>
      </c>
    </row>
    <row r="3431" spans="1:11" x14ac:dyDescent="0.25">
      <c r="A3431">
        <v>34290</v>
      </c>
      <c r="B3431">
        <v>3429</v>
      </c>
      <c r="C3431">
        <v>3.9699433520835101</v>
      </c>
      <c r="D3431">
        <v>158.063446627807</v>
      </c>
      <c r="E3431">
        <v>16.5523646150023</v>
      </c>
      <c r="F3431">
        <v>4.1686280199623598</v>
      </c>
      <c r="G3431">
        <v>0.43742330085023001</v>
      </c>
      <c r="H3431">
        <v>50.213150651376701</v>
      </c>
      <c r="I3431">
        <v>3.0294233728796498</v>
      </c>
      <c r="J3431">
        <v>2.8791426457949898</v>
      </c>
      <c r="K3431">
        <v>34.584063729519599</v>
      </c>
    </row>
    <row r="3432" spans="1:11" x14ac:dyDescent="0.25">
      <c r="A3432">
        <v>34300</v>
      </c>
      <c r="B3432">
        <v>3430</v>
      </c>
      <c r="C3432">
        <v>4.0254276509242102</v>
      </c>
      <c r="D3432">
        <v>158.37652286600201</v>
      </c>
      <c r="E3432">
        <v>16.5851498803971</v>
      </c>
      <c r="F3432">
        <v>4.1187980094804502</v>
      </c>
      <c r="G3432">
        <v>0.434819342891059</v>
      </c>
      <c r="H3432">
        <v>52.036438080830102</v>
      </c>
      <c r="I3432">
        <v>3.1340288545291699</v>
      </c>
      <c r="J3432">
        <v>2.8844847607451598</v>
      </c>
      <c r="K3432">
        <v>34.721200705434299</v>
      </c>
    </row>
    <row r="3433" spans="1:11" x14ac:dyDescent="0.25">
      <c r="A3433">
        <v>34310</v>
      </c>
      <c r="B3433">
        <v>3431</v>
      </c>
      <c r="C3433">
        <v>4.0254276509242102</v>
      </c>
      <c r="D3433">
        <v>158.85458507358999</v>
      </c>
      <c r="E3433">
        <v>16.635212435260101</v>
      </c>
      <c r="F3433">
        <v>4.1313191811258099</v>
      </c>
      <c r="G3433">
        <v>0.43549998282301799</v>
      </c>
      <c r="H3433">
        <v>52.117892777484698</v>
      </c>
      <c r="I3433">
        <v>3.1265379645384699</v>
      </c>
      <c r="J3433">
        <v>2.8932536124136798</v>
      </c>
      <c r="K3433">
        <v>34.9311301265273</v>
      </c>
    </row>
    <row r="3434" spans="1:11" x14ac:dyDescent="0.25">
      <c r="A3434">
        <v>34320</v>
      </c>
      <c r="B3434">
        <v>3432</v>
      </c>
      <c r="C3434">
        <v>4.0254276509242102</v>
      </c>
      <c r="D3434">
        <v>159.30746585640401</v>
      </c>
      <c r="E3434">
        <v>16.682637997616201</v>
      </c>
      <c r="F3434">
        <v>4.1431649950012197</v>
      </c>
      <c r="G3434">
        <v>0.43612771113033799</v>
      </c>
      <c r="H3434">
        <v>52.193015344429902</v>
      </c>
      <c r="I3434">
        <v>3.12247223611792</v>
      </c>
      <c r="J3434">
        <v>2.9015494961942299</v>
      </c>
      <c r="K3434">
        <v>35.130585342291297</v>
      </c>
    </row>
    <row r="3435" spans="1:11" x14ac:dyDescent="0.25">
      <c r="A3435">
        <v>34330</v>
      </c>
      <c r="B3435">
        <v>3433</v>
      </c>
      <c r="C3435">
        <v>4.0254276509242102</v>
      </c>
      <c r="D3435">
        <v>159.736262368529</v>
      </c>
      <c r="E3435">
        <v>16.727541461166801</v>
      </c>
      <c r="F3435">
        <v>4.1543812575462598</v>
      </c>
      <c r="G3435">
        <v>0.436707479548468</v>
      </c>
      <c r="H3435">
        <v>52.262398374151303</v>
      </c>
      <c r="I3435">
        <v>3.11854404021858</v>
      </c>
      <c r="J3435">
        <v>2.9094044913431101</v>
      </c>
      <c r="K3435">
        <v>35.319956826630303</v>
      </c>
    </row>
    <row r="3436" spans="1:11" x14ac:dyDescent="0.25">
      <c r="A3436">
        <v>34340</v>
      </c>
      <c r="B3436">
        <v>3434</v>
      </c>
      <c r="C3436">
        <v>4.0254276509242102</v>
      </c>
      <c r="D3436">
        <v>160.142111198869</v>
      </c>
      <c r="E3436">
        <v>16.770041849217701</v>
      </c>
      <c r="F3436">
        <v>4.1649976328759903</v>
      </c>
      <c r="G3436">
        <v>0.43724308926952299</v>
      </c>
      <c r="H3436">
        <v>52.326496769360297</v>
      </c>
      <c r="I3436">
        <v>3.1147556520700799</v>
      </c>
      <c r="J3436">
        <v>2.9168393722919901</v>
      </c>
      <c r="K3436">
        <v>35.499662714012601</v>
      </c>
    </row>
    <row r="3437" spans="1:11" x14ac:dyDescent="0.25">
      <c r="A3437">
        <v>34350</v>
      </c>
      <c r="B3437">
        <v>3435</v>
      </c>
      <c r="C3437">
        <v>4.0254276509242102</v>
      </c>
      <c r="D3437">
        <v>160.526111433843</v>
      </c>
      <c r="E3437">
        <v>16.810254257824202</v>
      </c>
      <c r="F3437">
        <v>4.1750428117483596</v>
      </c>
      <c r="G3437">
        <v>0.43773804747699802</v>
      </c>
      <c r="H3437">
        <v>52.385730247670303</v>
      </c>
      <c r="I3437">
        <v>3.1111082321371599</v>
      </c>
      <c r="J3437">
        <v>2.92387423180916</v>
      </c>
      <c r="K3437">
        <v>35.670114102091397</v>
      </c>
    </row>
    <row r="3438" spans="1:11" x14ac:dyDescent="0.25">
      <c r="A3438">
        <v>34360</v>
      </c>
      <c r="B3438">
        <v>3436</v>
      </c>
      <c r="C3438">
        <v>4.0254276509242102</v>
      </c>
      <c r="D3438">
        <v>160.88932396963199</v>
      </c>
      <c r="E3438">
        <v>16.848289783768902</v>
      </c>
      <c r="F3438">
        <v>4.1845444928430204</v>
      </c>
      <c r="G3438">
        <v>0.43819558675664699</v>
      </c>
      <c r="H3438">
        <v>52.440485664567497</v>
      </c>
      <c r="I3438">
        <v>3.1076019724044999</v>
      </c>
      <c r="J3438">
        <v>2.9305284678887</v>
      </c>
      <c r="K3438">
        <v>35.831713852572697</v>
      </c>
    </row>
    <row r="3439" spans="1:11" x14ac:dyDescent="0.25">
      <c r="A3439">
        <v>34370</v>
      </c>
      <c r="B3439">
        <v>3437</v>
      </c>
      <c r="C3439">
        <v>4.0254276509242102</v>
      </c>
      <c r="D3439">
        <v>161.232771122407</v>
      </c>
      <c r="E3439">
        <v>16.884255483745701</v>
      </c>
      <c r="F3439">
        <v>4.1935293718898903</v>
      </c>
      <c r="G3439">
        <v>0.43861868391669301</v>
      </c>
      <c r="H3439">
        <v>52.491119265696099</v>
      </c>
      <c r="I3439">
        <v>3.1042362294413501</v>
      </c>
      <c r="J3439">
        <v>2.9368207761369298</v>
      </c>
      <c r="K3439">
        <v>35.984855587542697</v>
      </c>
    </row>
    <row r="3440" spans="1:11" x14ac:dyDescent="0.25">
      <c r="A3440">
        <v>34380</v>
      </c>
      <c r="B3440">
        <v>3438</v>
      </c>
      <c r="C3440">
        <v>4.0254276509242102</v>
      </c>
      <c r="D3440">
        <v>161.55743650058901</v>
      </c>
      <c r="E3440">
        <v>16.918254360982601</v>
      </c>
      <c r="F3440">
        <v>4.20202313770438</v>
      </c>
      <c r="G3440">
        <v>0.43901007809445602</v>
      </c>
      <c r="H3440">
        <v>52.5379588537442</v>
      </c>
      <c r="I3440">
        <v>3.1010096449144502</v>
      </c>
      <c r="J3440">
        <v>2.9427691469958099</v>
      </c>
      <c r="K3440">
        <v>36.129922863932002</v>
      </c>
    </row>
    <row r="3441" spans="1:11" x14ac:dyDescent="0.25">
      <c r="A3441">
        <v>34390</v>
      </c>
      <c r="B3441">
        <v>3439</v>
      </c>
      <c r="C3441">
        <v>4.0254276509242102</v>
      </c>
      <c r="D3441">
        <v>161.86426510580799</v>
      </c>
      <c r="E3441">
        <v>16.950385375814001</v>
      </c>
      <c r="F3441">
        <v>4.2100504742558797</v>
      </c>
      <c r="G3441">
        <v>0.43937228806051698</v>
      </c>
      <c r="H3441">
        <v>52.581305859297899</v>
      </c>
      <c r="I3441">
        <v>3.0979202542710498</v>
      </c>
      <c r="J3441">
        <v>2.9483908671915802</v>
      </c>
      <c r="K3441">
        <v>36.267288509369003</v>
      </c>
    </row>
    <row r="3442" spans="1:11" x14ac:dyDescent="0.25">
      <c r="A3442">
        <v>34400</v>
      </c>
      <c r="B3442">
        <v>3440</v>
      </c>
      <c r="C3442">
        <v>4.0812088139433298</v>
      </c>
      <c r="D3442">
        <v>162.17630226023601</v>
      </c>
      <c r="E3442">
        <v>16.9830618286164</v>
      </c>
      <c r="F3442">
        <v>4.1599892576166697</v>
      </c>
      <c r="G3442">
        <v>0.43699200805069599</v>
      </c>
      <c r="H3442">
        <v>54.500761648274697</v>
      </c>
      <c r="I3442">
        <v>3.20565872595719</v>
      </c>
      <c r="J3442">
        <v>2.9537025248452502</v>
      </c>
      <c r="K3442">
        <v>36.407253306887</v>
      </c>
    </row>
    <row r="3443" spans="1:11" x14ac:dyDescent="0.25">
      <c r="A3443">
        <v>34410</v>
      </c>
      <c r="B3443">
        <v>3441</v>
      </c>
      <c r="C3443">
        <v>4.0812088139433298</v>
      </c>
      <c r="D3443">
        <v>162.65842715464299</v>
      </c>
      <c r="E3443">
        <v>17.0335498270274</v>
      </c>
      <c r="F3443">
        <v>4.1724466066248898</v>
      </c>
      <c r="G3443">
        <v>0.43761122985830297</v>
      </c>
      <c r="H3443">
        <v>54.577989742889898</v>
      </c>
      <c r="I3443">
        <v>3.1976457593390402</v>
      </c>
      <c r="J3443">
        <v>2.9625475724979702</v>
      </c>
      <c r="K3443">
        <v>36.6240412573584</v>
      </c>
    </row>
    <row r="3444" spans="1:11" x14ac:dyDescent="0.25">
      <c r="A3444">
        <v>34420</v>
      </c>
      <c r="B3444">
        <v>3442</v>
      </c>
      <c r="C3444">
        <v>4.0812088139433298</v>
      </c>
      <c r="D3444">
        <v>163.114434802451</v>
      </c>
      <c r="E3444">
        <v>17.081302833903901</v>
      </c>
      <c r="F3444">
        <v>4.1842130502518797</v>
      </c>
      <c r="G3444">
        <v>0.43817980125245198</v>
      </c>
      <c r="H3444">
        <v>54.648900820121597</v>
      </c>
      <c r="I3444">
        <v>3.1931897239389899</v>
      </c>
      <c r="J3444">
        <v>2.9709020590356201</v>
      </c>
      <c r="K3444">
        <v>36.829677735423701</v>
      </c>
    </row>
    <row r="3445" spans="1:11" x14ac:dyDescent="0.25">
      <c r="A3445">
        <v>34430</v>
      </c>
      <c r="B3445">
        <v>3443</v>
      </c>
      <c r="C3445">
        <v>4.0812088139433298</v>
      </c>
      <c r="D3445">
        <v>163.545507590835</v>
      </c>
      <c r="E3445">
        <v>17.126444668535299</v>
      </c>
      <c r="F3445">
        <v>4.1953365035833396</v>
      </c>
      <c r="G3445">
        <v>0.43870265606611702</v>
      </c>
      <c r="H3445">
        <v>54.714110217665002</v>
      </c>
      <c r="I3445">
        <v>3.1888981055948702</v>
      </c>
      <c r="J3445">
        <v>2.9788000054377601</v>
      </c>
      <c r="K3445">
        <v>37.024599178246</v>
      </c>
    </row>
    <row r="3446" spans="1:11" x14ac:dyDescent="0.25">
      <c r="A3446">
        <v>34440</v>
      </c>
      <c r="B3446">
        <v>3444</v>
      </c>
      <c r="C3446">
        <v>4.0812088139433298</v>
      </c>
      <c r="D3446">
        <v>163.95286411552701</v>
      </c>
      <c r="E3446">
        <v>17.169102941961999</v>
      </c>
      <c r="F3446">
        <v>4.2058483437502101</v>
      </c>
      <c r="G3446">
        <v>0.43918361318559102</v>
      </c>
      <c r="H3446">
        <v>54.774094219313902</v>
      </c>
      <c r="I3446">
        <v>3.1847719077517</v>
      </c>
      <c r="J3446">
        <v>2.9862636902981898</v>
      </c>
      <c r="K3446">
        <v>37.209269433487499</v>
      </c>
    </row>
    <row r="3447" spans="1:11" x14ac:dyDescent="0.25">
      <c r="A3447">
        <v>34450</v>
      </c>
      <c r="B3447">
        <v>3445</v>
      </c>
      <c r="C3447">
        <v>4.0812088139433298</v>
      </c>
      <c r="D3447">
        <v>164.33768001080901</v>
      </c>
      <c r="E3447">
        <v>17.209400766311902</v>
      </c>
      <c r="F3447">
        <v>4.2157788473153897</v>
      </c>
      <c r="G3447">
        <v>0.43962617901458501</v>
      </c>
      <c r="H3447">
        <v>54.829290136665399</v>
      </c>
      <c r="I3447">
        <v>3.1808110056186498</v>
      </c>
      <c r="J3447">
        <v>2.9933146107782802</v>
      </c>
      <c r="K3447">
        <v>37.384143135535503</v>
      </c>
    </row>
    <row r="3448" spans="1:11" x14ac:dyDescent="0.25">
      <c r="A3448">
        <v>34460</v>
      </c>
      <c r="B3448">
        <v>3446</v>
      </c>
      <c r="C3448">
        <v>4.0812088139433298</v>
      </c>
      <c r="D3448">
        <v>164.70108744629999</v>
      </c>
      <c r="E3448">
        <v>17.247456702104699</v>
      </c>
      <c r="F3448">
        <v>4.22515717649026</v>
      </c>
      <c r="G3448">
        <v>0.44003356974012098</v>
      </c>
      <c r="H3448">
        <v>54.880099086076697</v>
      </c>
      <c r="I3448">
        <v>3.1770143062393998</v>
      </c>
      <c r="J3448">
        <v>2.9999734728202698</v>
      </c>
      <c r="K3448">
        <v>37.5496644803329</v>
      </c>
    </row>
    <row r="3449" spans="1:11" x14ac:dyDescent="0.25">
      <c r="A3449">
        <v>34470</v>
      </c>
      <c r="B3449">
        <v>3447</v>
      </c>
      <c r="C3449">
        <v>4.0812088139433298</v>
      </c>
      <c r="D3449">
        <v>165.04417493977701</v>
      </c>
      <c r="E3449">
        <v>17.283384738649701</v>
      </c>
      <c r="F3449">
        <v>4.2340113735692002</v>
      </c>
      <c r="G3449">
        <v>0.44040873271485198</v>
      </c>
      <c r="H3449">
        <v>54.926888655424399</v>
      </c>
      <c r="I3449">
        <v>3.1733798930938502</v>
      </c>
      <c r="J3449">
        <v>3.00626018719572</v>
      </c>
      <c r="K3449">
        <v>37.706266218868898</v>
      </c>
    </row>
    <row r="3450" spans="1:11" x14ac:dyDescent="0.25">
      <c r="A3450">
        <v>34480</v>
      </c>
      <c r="B3450">
        <v>3448</v>
      </c>
      <c r="C3450">
        <v>4.0812088139433298</v>
      </c>
      <c r="D3450">
        <v>165.36798744521101</v>
      </c>
      <c r="E3450">
        <v>17.317294303265701</v>
      </c>
      <c r="F3450">
        <v>4.2423683625272499</v>
      </c>
      <c r="G3450">
        <v>0.44075436684751201</v>
      </c>
      <c r="H3450">
        <v>54.969995447160997</v>
      </c>
      <c r="I3450">
        <v>3.16990515613753</v>
      </c>
      <c r="J3450">
        <v>3.0121938706398002</v>
      </c>
      <c r="K3450">
        <v>37.854368848487397</v>
      </c>
    </row>
    <row r="3451" spans="1:11" x14ac:dyDescent="0.25">
      <c r="A3451">
        <v>34490</v>
      </c>
      <c r="B3451">
        <v>3449</v>
      </c>
      <c r="C3451">
        <v>4.0812088139433298</v>
      </c>
      <c r="D3451">
        <v>165.67352667855701</v>
      </c>
      <c r="E3451">
        <v>17.349290295396901</v>
      </c>
      <c r="F3451">
        <v>4.2502539568102096</v>
      </c>
      <c r="G3451">
        <v>0.44107294192968799</v>
      </c>
      <c r="H3451">
        <v>55.009727488710702</v>
      </c>
      <c r="I3451">
        <v>3.1665869082272802</v>
      </c>
      <c r="J3451">
        <v>3.01779285138256</v>
      </c>
      <c r="K3451">
        <v>37.994379982061403</v>
      </c>
    </row>
    <row r="3452" spans="1:11" x14ac:dyDescent="0.25">
      <c r="A3452">
        <v>34500</v>
      </c>
      <c r="B3452">
        <v>3450</v>
      </c>
      <c r="C3452">
        <v>4.1372698496582601</v>
      </c>
      <c r="D3452">
        <v>165.98455835570201</v>
      </c>
      <c r="E3452">
        <v>17.381861454869501</v>
      </c>
      <c r="F3452">
        <v>4.2000000747985098</v>
      </c>
      <c r="G3452">
        <v>0.43891761302747301</v>
      </c>
      <c r="H3452">
        <v>57.027874212716199</v>
      </c>
      <c r="I3452">
        <v>3.27745503232026</v>
      </c>
      <c r="J3452">
        <v>3.0230746784471298</v>
      </c>
      <c r="K3452">
        <v>38.137173449130401</v>
      </c>
    </row>
    <row r="3453" spans="1:11" x14ac:dyDescent="0.25">
      <c r="A3453">
        <v>34510</v>
      </c>
      <c r="B3453">
        <v>3451</v>
      </c>
      <c r="C3453">
        <v>4.1372698496582601</v>
      </c>
      <c r="D3453">
        <v>166.47076408678601</v>
      </c>
      <c r="E3453">
        <v>17.432776797477199</v>
      </c>
      <c r="F3453">
        <v>4.21239496981124</v>
      </c>
      <c r="G3453">
        <v>0.43947666232217703</v>
      </c>
      <c r="H3453">
        <v>57.100510607134702</v>
      </c>
      <c r="I3453">
        <v>3.2689150752118499</v>
      </c>
      <c r="J3453">
        <v>3.0319962719203901</v>
      </c>
      <c r="K3453">
        <v>38.360925225270996</v>
      </c>
    </row>
    <row r="3454" spans="1:11" x14ac:dyDescent="0.25">
      <c r="A3454">
        <v>34520</v>
      </c>
      <c r="B3454">
        <v>3452</v>
      </c>
      <c r="C3454">
        <v>4.1372698496582601</v>
      </c>
      <c r="D3454">
        <v>166.92990777427701</v>
      </c>
      <c r="E3454">
        <v>17.480858209645302</v>
      </c>
      <c r="F3454">
        <v>4.2240836440954803</v>
      </c>
      <c r="G3454">
        <v>0.43998745759413399</v>
      </c>
      <c r="H3454">
        <v>57.166877432372601</v>
      </c>
      <c r="I3454">
        <v>3.2640651530895401</v>
      </c>
      <c r="J3454">
        <v>3.0404095420689599</v>
      </c>
      <c r="K3454">
        <v>38.572823888043601</v>
      </c>
    </row>
    <row r="3455" spans="1:11" x14ac:dyDescent="0.25">
      <c r="A3455">
        <v>34530</v>
      </c>
      <c r="B3455">
        <v>3453</v>
      </c>
      <c r="C3455">
        <v>4.1372698496582601</v>
      </c>
      <c r="D3455">
        <v>167.36326010552199</v>
      </c>
      <c r="E3455">
        <v>17.526238757435301</v>
      </c>
      <c r="F3455">
        <v>4.2351161390974497</v>
      </c>
      <c r="G3455">
        <v>0.44045489639975499</v>
      </c>
      <c r="H3455">
        <v>57.227611020221097</v>
      </c>
      <c r="I3455">
        <v>3.2594078557152302</v>
      </c>
      <c r="J3455">
        <v>3.0483505077086201</v>
      </c>
      <c r="K3455">
        <v>38.773355001626797</v>
      </c>
    </row>
    <row r="3456" spans="1:11" x14ac:dyDescent="0.25">
      <c r="A3456">
        <v>34540</v>
      </c>
      <c r="B3456">
        <v>3454</v>
      </c>
      <c r="C3456">
        <v>4.1372698496582601</v>
      </c>
      <c r="D3456">
        <v>167.77212433314301</v>
      </c>
      <c r="E3456">
        <v>17.569054917135698</v>
      </c>
      <c r="F3456">
        <v>4.2455255646197703</v>
      </c>
      <c r="G3456">
        <v>0.44088279959992599</v>
      </c>
      <c r="H3456">
        <v>57.283207809117897</v>
      </c>
      <c r="I3456">
        <v>3.2549427643285198</v>
      </c>
      <c r="J3456">
        <v>3.0558430006022599</v>
      </c>
      <c r="K3456">
        <v>38.963031064593302</v>
      </c>
    </row>
    <row r="3457" spans="1:11" x14ac:dyDescent="0.25">
      <c r="A3457">
        <v>34550</v>
      </c>
      <c r="B3457">
        <v>3455</v>
      </c>
      <c r="C3457">
        <v>4.1372698496582601</v>
      </c>
      <c r="D3457">
        <v>168.15775490864399</v>
      </c>
      <c r="E3457">
        <v>17.609438054594499</v>
      </c>
      <c r="F3457">
        <v>4.2553437964801102</v>
      </c>
      <c r="G3457">
        <v>0.441274657784758</v>
      </c>
      <c r="H3457">
        <v>57.334121325938703</v>
      </c>
      <c r="I3457">
        <v>3.25066832795545</v>
      </c>
      <c r="J3457">
        <v>3.0629099643154798</v>
      </c>
      <c r="K3457">
        <v>39.142352919213003</v>
      </c>
    </row>
    <row r="3458" spans="1:11" x14ac:dyDescent="0.25">
      <c r="A3458">
        <v>34560</v>
      </c>
      <c r="B3458">
        <v>3456</v>
      </c>
      <c r="C3458">
        <v>4.1372698496582601</v>
      </c>
      <c r="D3458">
        <v>168.52135719642899</v>
      </c>
      <c r="E3458">
        <v>17.6475143952708</v>
      </c>
      <c r="F3458">
        <v>4.2646014683612403</v>
      </c>
      <c r="G3458">
        <v>0.44163365650414799</v>
      </c>
      <c r="H3458">
        <v>57.380765464164803</v>
      </c>
      <c r="I3458">
        <v>3.2465820375454899</v>
      </c>
      <c r="J3458">
        <v>3.0695734483504298</v>
      </c>
      <c r="K3458">
        <v>39.311808512306499</v>
      </c>
    </row>
    <row r="3459" spans="1:11" x14ac:dyDescent="0.25">
      <c r="A3459">
        <v>34570</v>
      </c>
      <c r="B3459">
        <v>3457</v>
      </c>
      <c r="C3459">
        <v>4.1372698496582601</v>
      </c>
      <c r="D3459">
        <v>168.864087521008</v>
      </c>
      <c r="E3459">
        <v>17.6834050291781</v>
      </c>
      <c r="F3459">
        <v>4.2733279722165403</v>
      </c>
      <c r="G3459">
        <v>0.44196270028847801</v>
      </c>
      <c r="H3459">
        <v>57.423517604854297</v>
      </c>
      <c r="I3459">
        <v>3.2426805821865301</v>
      </c>
      <c r="J3459">
        <v>3.0758546084376999</v>
      </c>
      <c r="K3459">
        <v>39.471871899260002</v>
      </c>
    </row>
    <row r="3460" spans="1:11" x14ac:dyDescent="0.25">
      <c r="A3460">
        <v>34580</v>
      </c>
      <c r="B3460">
        <v>3458</v>
      </c>
      <c r="C3460">
        <v>4.1372698496582601</v>
      </c>
      <c r="D3460">
        <v>169.18705350147499</v>
      </c>
      <c r="E3460">
        <v>17.7172259459111</v>
      </c>
      <c r="F3460">
        <v>4.28155146605837</v>
      </c>
      <c r="G3460">
        <v>0.44226443537082499</v>
      </c>
      <c r="H3460">
        <v>57.462721568903497</v>
      </c>
      <c r="I3460">
        <v>3.2389599885827001</v>
      </c>
      <c r="J3460">
        <v>3.0817737121421902</v>
      </c>
      <c r="K3460">
        <v>39.623002466405303</v>
      </c>
    </row>
    <row r="3461" spans="1:11" x14ac:dyDescent="0.25">
      <c r="A3461">
        <v>34590</v>
      </c>
      <c r="B3461">
        <v>3459</v>
      </c>
      <c r="C3461">
        <v>4.1372698496582601</v>
      </c>
      <c r="D3461">
        <v>169.49131463134</v>
      </c>
      <c r="E3461">
        <v>17.749088095365199</v>
      </c>
      <c r="F3461">
        <v>4.2892988880582497</v>
      </c>
      <c r="G3461">
        <v>0.442541271060514</v>
      </c>
      <c r="H3461">
        <v>57.498690394078402</v>
      </c>
      <c r="I3461">
        <v>3.2354157450031802</v>
      </c>
      <c r="J3461">
        <v>3.0873501490121802</v>
      </c>
      <c r="K3461">
        <v>39.765644348238297</v>
      </c>
    </row>
    <row r="3462" spans="1:11" x14ac:dyDescent="0.25">
      <c r="A3462">
        <v>34600</v>
      </c>
      <c r="B3462">
        <v>3460</v>
      </c>
      <c r="C3462">
        <v>4.1935936813344403</v>
      </c>
      <c r="D3462">
        <v>169.80135604236401</v>
      </c>
      <c r="E3462">
        <v>17.781555554417402</v>
      </c>
      <c r="F3462">
        <v>4.2388887284749899</v>
      </c>
      <c r="G3462">
        <v>0.440611454160803</v>
      </c>
      <c r="H3462">
        <v>59.618007873927802</v>
      </c>
      <c r="I3462">
        <v>3.34940779431619</v>
      </c>
      <c r="J3462">
        <v>3.0926024445716598</v>
      </c>
      <c r="K3462">
        <v>39.911259749220001</v>
      </c>
    </row>
    <row r="3463" spans="1:11" x14ac:dyDescent="0.25">
      <c r="A3463">
        <v>34610</v>
      </c>
      <c r="B3463">
        <v>3461</v>
      </c>
      <c r="C3463">
        <v>4.1935936813344403</v>
      </c>
      <c r="D3463">
        <v>170.29163900058299</v>
      </c>
      <c r="E3463">
        <v>17.832897863231299</v>
      </c>
      <c r="F3463">
        <v>4.2512219999829997</v>
      </c>
      <c r="G3463">
        <v>0.44111154316970602</v>
      </c>
      <c r="H3463">
        <v>59.685673637468199</v>
      </c>
      <c r="I3463">
        <v>3.34033606087768</v>
      </c>
      <c r="J3463">
        <v>3.1016005353587599</v>
      </c>
      <c r="K3463">
        <v>40.142071338899903</v>
      </c>
    </row>
    <row r="3464" spans="1:11" x14ac:dyDescent="0.25">
      <c r="A3464">
        <v>34620</v>
      </c>
      <c r="B3464">
        <v>3462</v>
      </c>
      <c r="C3464">
        <v>4.1935936813344403</v>
      </c>
      <c r="D3464">
        <v>170.753907052774</v>
      </c>
      <c r="E3464">
        <v>17.8813064580897</v>
      </c>
      <c r="F3464">
        <v>4.26283398155815</v>
      </c>
      <c r="G3464">
        <v>0.44156590412734398</v>
      </c>
      <c r="H3464">
        <v>59.747152055458201</v>
      </c>
      <c r="I3464">
        <v>3.33508874753417</v>
      </c>
      <c r="J3464">
        <v>3.11007238845658</v>
      </c>
      <c r="K3464">
        <v>40.360303819705599</v>
      </c>
    </row>
    <row r="3465" spans="1:11" x14ac:dyDescent="0.25">
      <c r="A3465">
        <v>34630</v>
      </c>
      <c r="B3465">
        <v>3463</v>
      </c>
      <c r="C3465">
        <v>4.1935936813344403</v>
      </c>
      <c r="D3465">
        <v>171.189522254037</v>
      </c>
      <c r="E3465">
        <v>17.926923973062198</v>
      </c>
      <c r="F3465">
        <v>4.2737768574832398</v>
      </c>
      <c r="G3465">
        <v>0.44197937985157698</v>
      </c>
      <c r="H3465">
        <v>59.803098397184399</v>
      </c>
      <c r="I3465">
        <v>3.3300636022949601</v>
      </c>
      <c r="J3465">
        <v>3.11805607640036</v>
      </c>
      <c r="K3465">
        <v>40.566495157745898</v>
      </c>
    </row>
    <row r="3466" spans="1:11" x14ac:dyDescent="0.25">
      <c r="A3466">
        <v>34640</v>
      </c>
      <c r="B3466">
        <v>3464</v>
      </c>
      <c r="C3466">
        <v>4.1935936813344403</v>
      </c>
      <c r="D3466">
        <v>171.599875148287</v>
      </c>
      <c r="E3466">
        <v>17.969896025559901</v>
      </c>
      <c r="F3466">
        <v>4.2840854885372304</v>
      </c>
      <c r="G3466">
        <v>0.44235577730097603</v>
      </c>
      <c r="H3466">
        <v>59.854027772465301</v>
      </c>
      <c r="I3466">
        <v>3.32525862692912</v>
      </c>
      <c r="J3466">
        <v>3.1255770328679402</v>
      </c>
      <c r="K3466">
        <v>40.761209530064598</v>
      </c>
    </row>
    <row r="3467" spans="1:11" x14ac:dyDescent="0.25">
      <c r="A3467">
        <v>34650</v>
      </c>
      <c r="B3467">
        <v>3465</v>
      </c>
      <c r="C3467">
        <v>4.1935936813344403</v>
      </c>
      <c r="D3467">
        <v>171.98630124627701</v>
      </c>
      <c r="E3467">
        <v>18.010362469934801</v>
      </c>
      <c r="F3467">
        <v>4.2937933618626003</v>
      </c>
      <c r="G3467">
        <v>0.44269855616306603</v>
      </c>
      <c r="H3467">
        <v>59.900408302762798</v>
      </c>
      <c r="I3467">
        <v>3.3206706976059599</v>
      </c>
      <c r="J3467">
        <v>3.1326596893613599</v>
      </c>
      <c r="K3467">
        <v>40.944996729305103</v>
      </c>
    </row>
    <row r="3468" spans="1:11" x14ac:dyDescent="0.25">
      <c r="A3468">
        <v>34660</v>
      </c>
      <c r="B3468">
        <v>3466</v>
      </c>
      <c r="C3468">
        <v>4.1935936813344403</v>
      </c>
      <c r="D3468">
        <v>172.350080991971</v>
      </c>
      <c r="E3468">
        <v>18.048457393958898</v>
      </c>
      <c r="F3468">
        <v>4.3029325891784298</v>
      </c>
      <c r="G3468">
        <v>0.44301085714847899</v>
      </c>
      <c r="H3468">
        <v>59.942664949592</v>
      </c>
      <c r="I3468">
        <v>3.3162957532905399</v>
      </c>
      <c r="J3468">
        <v>3.1393274739032302</v>
      </c>
      <c r="K3468">
        <v>41.118390924702197</v>
      </c>
    </row>
    <row r="3469" spans="1:11" x14ac:dyDescent="0.25">
      <c r="A3469">
        <v>34670</v>
      </c>
      <c r="B3469">
        <v>3467</v>
      </c>
      <c r="C3469">
        <v>4.1935936813344403</v>
      </c>
      <c r="D3469">
        <v>172.69244007819199</v>
      </c>
      <c r="E3469">
        <v>18.084309151878202</v>
      </c>
      <c r="F3469">
        <v>4.3115339138499698</v>
      </c>
      <c r="G3469">
        <v>0.44329552871500699</v>
      </c>
      <c r="H3469">
        <v>59.981183130484702</v>
      </c>
      <c r="I3469">
        <v>3.3121289635555602</v>
      </c>
      <c r="J3469">
        <v>3.1456028161945002</v>
      </c>
      <c r="K3469">
        <v>41.281909691969297</v>
      </c>
    </row>
    <row r="3470" spans="1:11" x14ac:dyDescent="0.25">
      <c r="A3470">
        <v>34680</v>
      </c>
      <c r="B3470">
        <v>3468</v>
      </c>
      <c r="C3470">
        <v>4.1935936813344403</v>
      </c>
      <c r="D3470">
        <v>173.01455006012199</v>
      </c>
      <c r="E3470">
        <v>18.1180404286585</v>
      </c>
      <c r="F3470">
        <v>4.3196267255191696</v>
      </c>
      <c r="G3470">
        <v>0.44355515215811098</v>
      </c>
      <c r="H3470">
        <v>60.016312113921302</v>
      </c>
      <c r="I3470">
        <v>3.3081648773142902</v>
      </c>
      <c r="J3470">
        <v>3.1515071582885699</v>
      </c>
      <c r="K3470">
        <v>41.436053282860698</v>
      </c>
    </row>
    <row r="3471" spans="1:11" x14ac:dyDescent="0.25">
      <c r="A3471">
        <v>34690</v>
      </c>
      <c r="B3471">
        <v>3469</v>
      </c>
      <c r="C3471">
        <v>4.1935936813344403</v>
      </c>
      <c r="D3471">
        <v>173.317529220106</v>
      </c>
      <c r="E3471">
        <v>18.149768330547101</v>
      </c>
      <c r="F3471">
        <v>4.3272390811213999</v>
      </c>
      <c r="G3471">
        <v>0.44379206504427399</v>
      </c>
      <c r="H3471">
        <v>60.048368190038602</v>
      </c>
      <c r="I3471">
        <v>3.3043975539800501</v>
      </c>
      <c r="J3471">
        <v>3.1570609699246899</v>
      </c>
      <c r="K3471">
        <v>41.581304106917599</v>
      </c>
    </row>
    <row r="3472" spans="1:11" x14ac:dyDescent="0.25">
      <c r="A3472">
        <v>34700</v>
      </c>
      <c r="B3472">
        <v>3470</v>
      </c>
      <c r="C3472">
        <v>4.2501631521871204</v>
      </c>
      <c r="D3472">
        <v>173.626580565653</v>
      </c>
      <c r="E3472">
        <v>18.18213211019</v>
      </c>
      <c r="F3472">
        <v>4.2767071021071503</v>
      </c>
      <c r="G3472">
        <v>0.442087668163547</v>
      </c>
      <c r="H3472">
        <v>62.271286094557802</v>
      </c>
      <c r="I3472">
        <v>3.4215052979499898</v>
      </c>
      <c r="J3472">
        <v>3.1622837677476801</v>
      </c>
      <c r="K3472">
        <v>41.729727817588298</v>
      </c>
    </row>
    <row r="3473" spans="1:11" x14ac:dyDescent="0.25">
      <c r="A3473">
        <v>34710</v>
      </c>
      <c r="B3473">
        <v>3471</v>
      </c>
      <c r="C3473">
        <v>4.2501631521871204</v>
      </c>
      <c r="D3473">
        <v>174.12091848966199</v>
      </c>
      <c r="E3473">
        <v>18.233899054007701</v>
      </c>
      <c r="F3473">
        <v>4.2889791463348796</v>
      </c>
      <c r="G3473">
        <v>0.44252998880908301</v>
      </c>
      <c r="H3473">
        <v>62.333590197221802</v>
      </c>
      <c r="I3473">
        <v>3.4118972001954</v>
      </c>
      <c r="J3473">
        <v>3.1713579655666702</v>
      </c>
      <c r="K3473">
        <v>41.967686235180402</v>
      </c>
    </row>
    <row r="3474" spans="1:11" x14ac:dyDescent="0.25">
      <c r="A3474">
        <v>34720</v>
      </c>
      <c r="B3474">
        <v>3472</v>
      </c>
      <c r="C3474">
        <v>4.2501631521871204</v>
      </c>
      <c r="D3474">
        <v>174.586281500197</v>
      </c>
      <c r="E3474">
        <v>18.2826317521303</v>
      </c>
      <c r="F3474">
        <v>4.3005150906779397</v>
      </c>
      <c r="G3474">
        <v>0.44292923098440601</v>
      </c>
      <c r="H3474">
        <v>62.389826381831597</v>
      </c>
      <c r="I3474">
        <v>3.4062491261890702</v>
      </c>
      <c r="J3474">
        <v>3.17988787623643</v>
      </c>
      <c r="K3474">
        <v>42.192315275926802</v>
      </c>
    </row>
    <row r="3475" spans="1:11" x14ac:dyDescent="0.25">
      <c r="A3475">
        <v>34730</v>
      </c>
      <c r="B3475">
        <v>3473</v>
      </c>
      <c r="C3475">
        <v>4.2501631521871204</v>
      </c>
      <c r="D3475">
        <v>175.02412607794801</v>
      </c>
      <c r="E3475">
        <v>18.328482726851199</v>
      </c>
      <c r="F3475">
        <v>4.3113692773102503</v>
      </c>
      <c r="G3475">
        <v>0.443290164257303</v>
      </c>
      <c r="H3475">
        <v>62.440666476944401</v>
      </c>
      <c r="I3475">
        <v>3.4008541068465599</v>
      </c>
      <c r="J3475">
        <v>3.18791368145992</v>
      </c>
      <c r="K3475">
        <v>42.404208688800402</v>
      </c>
    </row>
    <row r="3476" spans="1:11" x14ac:dyDescent="0.25">
      <c r="A3476">
        <v>34740</v>
      </c>
      <c r="B3476">
        <v>3474</v>
      </c>
      <c r="C3476">
        <v>4.2501631521871204</v>
      </c>
      <c r="D3476">
        <v>175.43593266735101</v>
      </c>
      <c r="E3476">
        <v>18.371607009941801</v>
      </c>
      <c r="F3476">
        <v>4.3215783347969303</v>
      </c>
      <c r="G3476">
        <v>0.44361656569249103</v>
      </c>
      <c r="H3476">
        <v>62.4866425097903</v>
      </c>
      <c r="I3476">
        <v>3.3957084005946099</v>
      </c>
      <c r="J3476">
        <v>3.1954624651393702</v>
      </c>
      <c r="K3476">
        <v>42.603985441027703</v>
      </c>
    </row>
    <row r="3477" spans="1:11" x14ac:dyDescent="0.25">
      <c r="A3477">
        <v>34750</v>
      </c>
      <c r="B3477">
        <v>3475</v>
      </c>
      <c r="C3477">
        <v>4.2501631521871204</v>
      </c>
      <c r="D3477">
        <v>175.82312004438799</v>
      </c>
      <c r="E3477">
        <v>18.412153175268301</v>
      </c>
      <c r="F3477">
        <v>4.3311773721742597</v>
      </c>
      <c r="G3477">
        <v>0.44391184897331198</v>
      </c>
      <c r="H3477">
        <v>62.5282353226712</v>
      </c>
      <c r="I3477">
        <v>3.39080715860069</v>
      </c>
      <c r="J3477">
        <v>3.2025601876065801</v>
      </c>
      <c r="K3477">
        <v>42.792247083542797</v>
      </c>
    </row>
    <row r="3478" spans="1:11" x14ac:dyDescent="0.25">
      <c r="A3478">
        <v>34760</v>
      </c>
      <c r="B3478">
        <v>3476</v>
      </c>
      <c r="C3478">
        <v>4.2501631521871204</v>
      </c>
      <c r="D3478">
        <v>176.18704557300501</v>
      </c>
      <c r="E3478">
        <v>18.4502633656437</v>
      </c>
      <c r="F3478">
        <v>4.3401999842878602</v>
      </c>
      <c r="G3478">
        <v>0.44417909584653098</v>
      </c>
      <c r="H3478">
        <v>62.565879002191203</v>
      </c>
      <c r="I3478">
        <v>3.38614462751893</v>
      </c>
      <c r="J3478">
        <v>3.2092316895702</v>
      </c>
      <c r="K3478">
        <v>42.9695765284402</v>
      </c>
    </row>
    <row r="3479" spans="1:11" x14ac:dyDescent="0.25">
      <c r="A3479">
        <v>34770</v>
      </c>
      <c r="B3479">
        <v>3477</v>
      </c>
      <c r="C3479">
        <v>4.2501631521871204</v>
      </c>
      <c r="D3479">
        <v>176.52900582543899</v>
      </c>
      <c r="E3479">
        <v>18.486073357788499</v>
      </c>
      <c r="F3479">
        <v>4.3486782662460897</v>
      </c>
      <c r="G3479">
        <v>0.44442108560258797</v>
      </c>
      <c r="H3479">
        <v>62.599965031765301</v>
      </c>
      <c r="I3479">
        <v>3.38171432877916</v>
      </c>
      <c r="J3479">
        <v>3.21550070280276</v>
      </c>
      <c r="K3479">
        <v>43.136537122192003</v>
      </c>
    </row>
    <row r="3480" spans="1:11" x14ac:dyDescent="0.25">
      <c r="A3480">
        <v>34780</v>
      </c>
      <c r="B3480">
        <v>3478</v>
      </c>
      <c r="C3480">
        <v>4.2501631521871204</v>
      </c>
      <c r="D3480">
        <v>176.85023750928599</v>
      </c>
      <c r="E3480">
        <v>18.519712659413099</v>
      </c>
      <c r="F3480">
        <v>4.3566428355656104</v>
      </c>
      <c r="G3480">
        <v>0.44464032255883401</v>
      </c>
      <c r="H3480">
        <v>62.630846162835098</v>
      </c>
      <c r="I3480">
        <v>3.37750921628865</v>
      </c>
      <c r="J3480">
        <v>3.2213898665156102</v>
      </c>
      <c r="K3480">
        <v>43.293671980487296</v>
      </c>
    </row>
    <row r="3481" spans="1:11" x14ac:dyDescent="0.25">
      <c r="A3481">
        <v>34790</v>
      </c>
      <c r="B3481">
        <v>3479</v>
      </c>
      <c r="C3481">
        <v>4.2501631521871204</v>
      </c>
      <c r="D3481">
        <v>177.15191864986099</v>
      </c>
      <c r="E3481">
        <v>18.551304633033801</v>
      </c>
      <c r="F3481">
        <v>4.3641228607276696</v>
      </c>
      <c r="G3481">
        <v>0.44483906155409803</v>
      </c>
      <c r="H3481">
        <v>62.658840005964997</v>
      </c>
      <c r="I3481">
        <v>3.3735218143894201</v>
      </c>
      <c r="J3481">
        <v>3.2269207484739901</v>
      </c>
      <c r="K3481">
        <v>43.441503552834099</v>
      </c>
    </row>
    <row r="3482" spans="1:11" x14ac:dyDescent="0.25">
      <c r="A3482">
        <v>34800</v>
      </c>
      <c r="B3482">
        <v>3480</v>
      </c>
      <c r="C3482">
        <v>4.3069610306074697</v>
      </c>
      <c r="D3482">
        <v>177.45996799785701</v>
      </c>
      <c r="E3482">
        <v>18.5835634837436</v>
      </c>
      <c r="F3482">
        <v>4.3135017785765397</v>
      </c>
      <c r="G3482">
        <v>0.44335939355701698</v>
      </c>
      <c r="H3482">
        <v>64.987730483209205</v>
      </c>
      <c r="I3482">
        <v>3.4937344181916798</v>
      </c>
      <c r="J3482">
        <v>3.2321138700038099</v>
      </c>
      <c r="K3482">
        <v>43.592715710546202</v>
      </c>
    </row>
    <row r="3483" spans="1:11" x14ac:dyDescent="0.25">
      <c r="A3483">
        <v>34810</v>
      </c>
      <c r="B3483">
        <v>3481</v>
      </c>
      <c r="C3483">
        <v>4.3069610306074697</v>
      </c>
      <c r="D3483">
        <v>177.95832261206101</v>
      </c>
      <c r="E3483">
        <v>18.635751054354401</v>
      </c>
      <c r="F3483">
        <v>4.3257126434277904</v>
      </c>
      <c r="G3483">
        <v>0.443745127159338</v>
      </c>
      <c r="H3483">
        <v>65.044271410840906</v>
      </c>
      <c r="I3483">
        <v>3.4835856230720399</v>
      </c>
      <c r="J3483">
        <v>3.2412634908168898</v>
      </c>
      <c r="K3483">
        <v>43.837899292238298</v>
      </c>
    </row>
    <row r="3484" spans="1:11" x14ac:dyDescent="0.25">
      <c r="A3484">
        <v>34820</v>
      </c>
      <c r="B3484">
        <v>3482</v>
      </c>
      <c r="C3484">
        <v>4.3069610306074697</v>
      </c>
      <c r="D3484">
        <v>178.426736085031</v>
      </c>
      <c r="E3484">
        <v>18.6848031961404</v>
      </c>
      <c r="F3484">
        <v>4.3371728699258503</v>
      </c>
      <c r="G3484">
        <v>0.44409054919076602</v>
      </c>
      <c r="H3484">
        <v>65.094903458357294</v>
      </c>
      <c r="I3484">
        <v>3.47753360212922</v>
      </c>
      <c r="J3484">
        <v>3.24985065709597</v>
      </c>
      <c r="K3484">
        <v>44.068979098009102</v>
      </c>
    </row>
    <row r="3485" spans="1:11" x14ac:dyDescent="0.25">
      <c r="A3485">
        <v>34830</v>
      </c>
      <c r="B3485">
        <v>3483</v>
      </c>
      <c r="C3485">
        <v>4.3069610306074697</v>
      </c>
      <c r="D3485">
        <v>178.866762361752</v>
      </c>
      <c r="E3485">
        <v>18.730882637832099</v>
      </c>
      <c r="F3485">
        <v>4.3479389716229004</v>
      </c>
      <c r="G3485">
        <v>0.444400337451684</v>
      </c>
      <c r="H3485">
        <v>65.140312298905101</v>
      </c>
      <c r="I3485">
        <v>3.4717668685090701</v>
      </c>
      <c r="J3485">
        <v>3.2579177145372702</v>
      </c>
      <c r="K3485">
        <v>44.286608141252898</v>
      </c>
    </row>
    <row r="3486" spans="1:11" x14ac:dyDescent="0.25">
      <c r="A3486">
        <v>34840</v>
      </c>
      <c r="B3486">
        <v>3484</v>
      </c>
      <c r="C3486">
        <v>4.3069610306074697</v>
      </c>
      <c r="D3486">
        <v>179.27997436255299</v>
      </c>
      <c r="E3486">
        <v>18.7741540952529</v>
      </c>
      <c r="F3486">
        <v>4.35804936007374</v>
      </c>
      <c r="G3486">
        <v>0.44467822305369098</v>
      </c>
      <c r="H3486">
        <v>65.181044839753099</v>
      </c>
      <c r="I3486">
        <v>3.4662797670858998</v>
      </c>
      <c r="J3486">
        <v>3.2654934449809998</v>
      </c>
      <c r="K3486">
        <v>44.491463369363601</v>
      </c>
    </row>
    <row r="3487" spans="1:11" x14ac:dyDescent="0.25">
      <c r="A3487">
        <v>34850</v>
      </c>
      <c r="B3487">
        <v>3485</v>
      </c>
      <c r="C3487">
        <v>4.3069610306074697</v>
      </c>
      <c r="D3487">
        <v>179.66787629080699</v>
      </c>
      <c r="E3487">
        <v>18.8147750882042</v>
      </c>
      <c r="F3487">
        <v>4.3675407751862396</v>
      </c>
      <c r="G3487">
        <v>0.44492755860740502</v>
      </c>
      <c r="H3487">
        <v>65.217592507401804</v>
      </c>
      <c r="I3487">
        <v>3.4610655667084198</v>
      </c>
      <c r="J3487">
        <v>3.2726053776996702</v>
      </c>
      <c r="K3487">
        <v>44.684200958884396</v>
      </c>
    </row>
    <row r="3488" spans="1:11" x14ac:dyDescent="0.25">
      <c r="A3488">
        <v>34860</v>
      </c>
      <c r="B3488">
        <v>3486</v>
      </c>
      <c r="C3488">
        <v>4.3069610306074697</v>
      </c>
      <c r="D3488">
        <v>180.031904219593</v>
      </c>
      <c r="E3488">
        <v>18.852896001899701</v>
      </c>
      <c r="F3488">
        <v>4.3764482984779596</v>
      </c>
      <c r="G3488">
        <v>0.44515135289213997</v>
      </c>
      <c r="H3488">
        <v>65.250396329473404</v>
      </c>
      <c r="I3488">
        <v>3.4561166772771101</v>
      </c>
      <c r="J3488">
        <v>3.27927979933119</v>
      </c>
      <c r="K3488">
        <v>44.865455128096599</v>
      </c>
    </row>
    <row r="3489" spans="1:11" x14ac:dyDescent="0.25">
      <c r="A3489">
        <v>34870</v>
      </c>
      <c r="B3489">
        <v>3487</v>
      </c>
      <c r="C3489">
        <v>4.3069610306074697</v>
      </c>
      <c r="D3489">
        <v>180.373427055185</v>
      </c>
      <c r="E3489">
        <v>18.8886601878623</v>
      </c>
      <c r="F3489">
        <v>4.3848053756582601</v>
      </c>
      <c r="G3489">
        <v>0.44535230313220803</v>
      </c>
      <c r="H3489">
        <v>65.279851665780498</v>
      </c>
      <c r="I3489">
        <v>3.4514248402772001</v>
      </c>
      <c r="J3489">
        <v>3.2855417707997798</v>
      </c>
      <c r="K3489">
        <v>45.035837273251701</v>
      </c>
    </row>
    <row r="3490" spans="1:11" x14ac:dyDescent="0.25">
      <c r="A3490">
        <v>34880</v>
      </c>
      <c r="B3490">
        <v>3488</v>
      </c>
      <c r="C3490">
        <v>4.3069610306074697</v>
      </c>
      <c r="D3490">
        <v>180.69374781414001</v>
      </c>
      <c r="E3490">
        <v>18.922204097659801</v>
      </c>
      <c r="F3490">
        <v>4.3926438469815299</v>
      </c>
      <c r="G3490">
        <v>0.44553282488471602</v>
      </c>
      <c r="H3490">
        <v>65.306312589285795</v>
      </c>
      <c r="I3490">
        <v>3.4469812950519101</v>
      </c>
      <c r="J3490">
        <v>3.29141515005962</v>
      </c>
      <c r="K3490">
        <v>45.195935388864797</v>
      </c>
    </row>
    <row r="3491" spans="1:11" x14ac:dyDescent="0.25">
      <c r="A3491">
        <v>34890</v>
      </c>
      <c r="B3491">
        <v>3489</v>
      </c>
      <c r="C3491">
        <v>4.3069610306074697</v>
      </c>
      <c r="D3491">
        <v>180.99410515743401</v>
      </c>
      <c r="E3491">
        <v>18.9536574435602</v>
      </c>
      <c r="F3491">
        <v>4.3999939839807798</v>
      </c>
      <c r="G3491">
        <v>0.445695079584707</v>
      </c>
      <c r="H3491">
        <v>65.330095923677604</v>
      </c>
      <c r="I3491">
        <v>3.4427769230374001</v>
      </c>
      <c r="J3491">
        <v>3.2969226196194201</v>
      </c>
      <c r="K3491">
        <v>45.346313735415798</v>
      </c>
    </row>
    <row r="3492" spans="1:11" x14ac:dyDescent="0.25">
      <c r="A3492">
        <v>34900</v>
      </c>
      <c r="B3492">
        <v>3490</v>
      </c>
      <c r="C3492">
        <v>4.3639700154115202</v>
      </c>
      <c r="D3492">
        <v>181.30113082889699</v>
      </c>
      <c r="E3492">
        <v>18.9858090951194</v>
      </c>
      <c r="F3492">
        <v>4.3493149301806602</v>
      </c>
      <c r="G3492">
        <v>0.44443889932376102</v>
      </c>
      <c r="H3492">
        <v>67.767266270431804</v>
      </c>
      <c r="I3492">
        <v>3.5660808594923301</v>
      </c>
      <c r="J3492">
        <v>3.3020857179212801</v>
      </c>
      <c r="K3492">
        <v>45.500288816216099</v>
      </c>
    </row>
    <row r="3493" spans="1:11" x14ac:dyDescent="0.25">
      <c r="A3493">
        <v>34910</v>
      </c>
      <c r="B3493">
        <v>3491</v>
      </c>
      <c r="C3493">
        <v>4.3639700154115202</v>
      </c>
      <c r="D3493">
        <v>181.80345002581501</v>
      </c>
      <c r="E3493">
        <v>19.038411835840801</v>
      </c>
      <c r="F3493">
        <v>4.3614643848771504</v>
      </c>
      <c r="G3493">
        <v>0.44476922354916099</v>
      </c>
      <c r="H3493">
        <v>67.817633530751095</v>
      </c>
      <c r="I3493">
        <v>3.55538733635965</v>
      </c>
      <c r="J3493">
        <v>3.31130982366617</v>
      </c>
      <c r="K3493">
        <v>45.752767449821597</v>
      </c>
    </row>
    <row r="3494" spans="1:11" x14ac:dyDescent="0.25">
      <c r="A3494">
        <v>34920</v>
      </c>
      <c r="B3494">
        <v>3492</v>
      </c>
      <c r="C3494">
        <v>4.3639700154115202</v>
      </c>
      <c r="D3494">
        <v>182.27485656134101</v>
      </c>
      <c r="E3494">
        <v>19.087777410389499</v>
      </c>
      <c r="F3494">
        <v>4.37284894561774</v>
      </c>
      <c r="G3494">
        <v>0.44506211387282901</v>
      </c>
      <c r="H3494">
        <v>67.862292935187199</v>
      </c>
      <c r="I3494">
        <v>3.54892840475731</v>
      </c>
      <c r="J3494">
        <v>3.3199532068264599</v>
      </c>
      <c r="K3494">
        <v>45.990343976784096</v>
      </c>
    </row>
    <row r="3495" spans="1:11" x14ac:dyDescent="0.25">
      <c r="A3495">
        <v>34930</v>
      </c>
      <c r="B3495">
        <v>3493</v>
      </c>
      <c r="C3495">
        <v>4.3639700154115202</v>
      </c>
      <c r="D3495">
        <v>182.71700485545099</v>
      </c>
      <c r="E3495">
        <v>19.134079069211602</v>
      </c>
      <c r="F3495">
        <v>4.38352730913331</v>
      </c>
      <c r="G3495">
        <v>0.44532213785072899</v>
      </c>
      <c r="H3495">
        <v>67.901940936687197</v>
      </c>
      <c r="I3495">
        <v>3.54278833775524</v>
      </c>
      <c r="J3495">
        <v>3.3280604311184701</v>
      </c>
      <c r="K3495">
        <v>46.213734251376898</v>
      </c>
    </row>
    <row r="3496" spans="1:11" x14ac:dyDescent="0.25">
      <c r="A3496">
        <v>34940</v>
      </c>
      <c r="B3496">
        <v>3494</v>
      </c>
      <c r="C3496">
        <v>4.3639700154115202</v>
      </c>
      <c r="D3496">
        <v>183.131562837784</v>
      </c>
      <c r="E3496">
        <v>19.177491477482</v>
      </c>
      <c r="F3496">
        <v>4.3935396834764804</v>
      </c>
      <c r="G3496">
        <v>0.44555296456287602</v>
      </c>
      <c r="H3496">
        <v>67.937136990156404</v>
      </c>
      <c r="I3496">
        <v>3.5369593904210701</v>
      </c>
      <c r="J3496">
        <v>3.3356620232891299</v>
      </c>
      <c r="K3496">
        <v>46.423676463292999</v>
      </c>
    </row>
    <row r="3497" spans="1:11" x14ac:dyDescent="0.25">
      <c r="A3497">
        <v>34950</v>
      </c>
      <c r="B3497">
        <v>3495</v>
      </c>
      <c r="C3497">
        <v>4.3639700154115202</v>
      </c>
      <c r="D3497">
        <v>183.52012225025101</v>
      </c>
      <c r="E3497">
        <v>19.218181322015798</v>
      </c>
      <c r="F3497">
        <v>4.4029244467447199</v>
      </c>
      <c r="G3497">
        <v>0.44575787055810201</v>
      </c>
      <c r="H3497">
        <v>67.968380698031694</v>
      </c>
      <c r="I3497">
        <v>3.5314327871168301</v>
      </c>
      <c r="J3497">
        <v>3.34278712074738</v>
      </c>
      <c r="K3497">
        <v>46.620884335204202</v>
      </c>
    </row>
    <row r="3498" spans="1:11" x14ac:dyDescent="0.25">
      <c r="A3498">
        <v>34960</v>
      </c>
      <c r="B3498">
        <v>3496</v>
      </c>
      <c r="C3498">
        <v>4.3639700154115202</v>
      </c>
      <c r="D3498">
        <v>183.88419960666801</v>
      </c>
      <c r="E3498">
        <v>19.2563074117603</v>
      </c>
      <c r="F3498">
        <v>4.4117181690781599</v>
      </c>
      <c r="G3498">
        <v>0.44593977780911398</v>
      </c>
      <c r="H3498">
        <v>67.996117597602407</v>
      </c>
      <c r="I3498">
        <v>3.5261989527659598</v>
      </c>
      <c r="J3498">
        <v>3.3494634882651999</v>
      </c>
      <c r="K3498">
        <v>46.806045991649597</v>
      </c>
    </row>
    <row r="3499" spans="1:11" x14ac:dyDescent="0.25">
      <c r="A3499">
        <v>34970</v>
      </c>
      <c r="B3499">
        <v>3497</v>
      </c>
      <c r="C3499">
        <v>4.3639700154115202</v>
      </c>
      <c r="D3499">
        <v>184.22523754009001</v>
      </c>
      <c r="E3499">
        <v>19.292020818888901</v>
      </c>
      <c r="F3499">
        <v>4.4199556441390397</v>
      </c>
      <c r="G3499">
        <v>0.44610128881109101</v>
      </c>
      <c r="H3499">
        <v>68.020744512782898</v>
      </c>
      <c r="I3499">
        <v>3.5212477142748599</v>
      </c>
      <c r="J3499">
        <v>3.3557175418775298</v>
      </c>
      <c r="K3499">
        <v>46.979823180311001</v>
      </c>
    </row>
    <row r="3500" spans="1:11" x14ac:dyDescent="0.25">
      <c r="A3500">
        <v>34980</v>
      </c>
      <c r="B3500">
        <v>3498</v>
      </c>
      <c r="C3500">
        <v>4.3639700154115202</v>
      </c>
      <c r="D3500">
        <v>184.54460646826999</v>
      </c>
      <c r="E3500">
        <v>19.325465053205701</v>
      </c>
      <c r="F3500">
        <v>4.4276699283828904</v>
      </c>
      <c r="G3500">
        <v>0.44624471887274297</v>
      </c>
      <c r="H3500">
        <v>68.042614477797102</v>
      </c>
      <c r="I3500">
        <v>3.5165684748609198</v>
      </c>
      <c r="J3500">
        <v>3.3615743786976999</v>
      </c>
      <c r="K3500">
        <v>47.142850800109201</v>
      </c>
    </row>
    <row r="3501" spans="1:11" x14ac:dyDescent="0.25">
      <c r="A3501">
        <v>34990</v>
      </c>
      <c r="B3501">
        <v>3499</v>
      </c>
      <c r="C3501">
        <v>4.3639700154115202</v>
      </c>
      <c r="D3501">
        <v>184.84360651539399</v>
      </c>
      <c r="E3501">
        <v>19.356776263390401</v>
      </c>
      <c r="F3501">
        <v>4.4348923866202403</v>
      </c>
      <c r="G3501">
        <v>0.446372125689108</v>
      </c>
      <c r="H3501">
        <v>68.062041246386499</v>
      </c>
      <c r="I3501">
        <v>3.5121503639313798</v>
      </c>
      <c r="J3501">
        <v>3.3670578115087699</v>
      </c>
      <c r="K3501">
        <v>47.295736694230897</v>
      </c>
    </row>
    <row r="3502" spans="1:11" x14ac:dyDescent="0.25">
      <c r="A3502">
        <v>35000</v>
      </c>
      <c r="B3502">
        <v>3500</v>
      </c>
      <c r="C3502">
        <v>4.4211727411102304</v>
      </c>
      <c r="D3502">
        <v>185.14957903005299</v>
      </c>
      <c r="E3502">
        <v>19.388817628632399</v>
      </c>
      <c r="F3502">
        <v>4.3841850392074502</v>
      </c>
      <c r="G3502">
        <v>0.44533768735233797</v>
      </c>
      <c r="H3502">
        <v>70.609726621924594</v>
      </c>
      <c r="I3502">
        <v>3.6385293374204899</v>
      </c>
      <c r="J3502">
        <v>3.3721904071240401</v>
      </c>
      <c r="K3502">
        <v>47.452444008937903</v>
      </c>
    </row>
    <row r="3503" spans="1:11" x14ac:dyDescent="0.25">
      <c r="A3503">
        <v>35010</v>
      </c>
      <c r="B3503">
        <v>3501</v>
      </c>
      <c r="C3503">
        <v>4.4211727411102304</v>
      </c>
      <c r="D3503">
        <v>185.65579864667001</v>
      </c>
      <c r="E3503">
        <v>19.441828820329601</v>
      </c>
      <c r="F3503">
        <v>4.3962726299533896</v>
      </c>
      <c r="G3503">
        <v>0.445613781001366</v>
      </c>
      <c r="H3503">
        <v>70.653502160428403</v>
      </c>
      <c r="I3503">
        <v>3.6272873983079301</v>
      </c>
      <c r="J3503">
        <v>3.3814878380477298</v>
      </c>
      <c r="K3503">
        <v>47.712279291058202</v>
      </c>
    </row>
    <row r="3504" spans="1:11" x14ac:dyDescent="0.25">
      <c r="A3504">
        <v>35020</v>
      </c>
      <c r="B3504">
        <v>3502</v>
      </c>
      <c r="C3504">
        <v>4.4211727411102304</v>
      </c>
      <c r="D3504">
        <v>186.130129722194</v>
      </c>
      <c r="E3504">
        <v>19.491500651975699</v>
      </c>
      <c r="F3504">
        <v>4.4075813646376796</v>
      </c>
      <c r="G3504">
        <v>0.445855422444149</v>
      </c>
      <c r="H3504">
        <v>70.691815190517801</v>
      </c>
      <c r="I3504">
        <v>3.62041884780343</v>
      </c>
      <c r="J3504">
        <v>3.3901861950463599</v>
      </c>
      <c r="K3504">
        <v>47.9563904619881</v>
      </c>
    </row>
    <row r="3505" spans="1:11" x14ac:dyDescent="0.25">
      <c r="A3505">
        <v>35030</v>
      </c>
      <c r="B3505">
        <v>3503</v>
      </c>
      <c r="C3505">
        <v>4.4211727411102304</v>
      </c>
      <c r="D3505">
        <v>186.574330125681</v>
      </c>
      <c r="E3505">
        <v>19.5380172071788</v>
      </c>
      <c r="F3505">
        <v>4.4181721331828001</v>
      </c>
      <c r="G3505">
        <v>0.44606705060233998</v>
      </c>
      <c r="H3505">
        <v>70.725369517536905</v>
      </c>
      <c r="I3505">
        <v>3.61390407814029</v>
      </c>
      <c r="J3505">
        <v>3.3983323129160499</v>
      </c>
      <c r="K3505">
        <v>48.185559882122703</v>
      </c>
    </row>
    <row r="3506" spans="1:11" x14ac:dyDescent="0.25">
      <c r="A3506">
        <v>35040</v>
      </c>
      <c r="B3506">
        <v>3504</v>
      </c>
      <c r="C3506">
        <v>4.4211727411102304</v>
      </c>
      <c r="D3506">
        <v>186.99016527981601</v>
      </c>
      <c r="E3506">
        <v>19.581563360560999</v>
      </c>
      <c r="F3506">
        <v>4.4280869518785</v>
      </c>
      <c r="G3506">
        <v>0.446252256475208</v>
      </c>
      <c r="H3506">
        <v>70.754734506001597</v>
      </c>
      <c r="I3506">
        <v>3.6077330725995802</v>
      </c>
      <c r="J3506">
        <v>3.4059585093915699</v>
      </c>
      <c r="K3506">
        <v>48.400590311295403</v>
      </c>
    </row>
    <row r="3507" spans="1:11" x14ac:dyDescent="0.25">
      <c r="A3507">
        <v>35050</v>
      </c>
      <c r="B3507">
        <v>3505</v>
      </c>
      <c r="C3507">
        <v>4.4211727411102304</v>
      </c>
      <c r="D3507">
        <v>187.379316518362</v>
      </c>
      <c r="E3507">
        <v>19.6223151809737</v>
      </c>
      <c r="F3507">
        <v>4.4373658426160203</v>
      </c>
      <c r="G3507">
        <v>0.44641422568598599</v>
      </c>
      <c r="H3507">
        <v>70.780415246749598</v>
      </c>
      <c r="I3507">
        <v>3.6018948443774299</v>
      </c>
      <c r="J3507">
        <v>3.4130955681730701</v>
      </c>
      <c r="K3507">
        <v>48.602255985586297</v>
      </c>
    </row>
    <row r="3508" spans="1:11" x14ac:dyDescent="0.25">
      <c r="A3508">
        <v>35060</v>
      </c>
      <c r="B3508">
        <v>3506</v>
      </c>
      <c r="C3508">
        <v>4.4211727411102304</v>
      </c>
      <c r="D3508">
        <v>187.74338246403499</v>
      </c>
      <c r="E3508">
        <v>19.660440075788198</v>
      </c>
      <c r="F3508">
        <v>4.44604686447778</v>
      </c>
      <c r="G3508">
        <v>0.44655577976821798</v>
      </c>
      <c r="H3508">
        <v>70.802859103024304</v>
      </c>
      <c r="I3508">
        <v>3.5963776817667101</v>
      </c>
      <c r="J3508">
        <v>3.4197727632240298</v>
      </c>
      <c r="K3508">
        <v>48.791301566302103</v>
      </c>
    </row>
    <row r="3509" spans="1:11" x14ac:dyDescent="0.25">
      <c r="A3509">
        <v>35070</v>
      </c>
      <c r="B3509">
        <v>3507</v>
      </c>
      <c r="C3509">
        <v>4.4211727411102304</v>
      </c>
      <c r="D3509">
        <v>188.08388080256699</v>
      </c>
      <c r="E3509">
        <v>19.6960969766746</v>
      </c>
      <c r="F3509">
        <v>4.4541661549043896</v>
      </c>
      <c r="G3509">
        <v>0.44667941409870199</v>
      </c>
      <c r="H3509">
        <v>70.822461724864894</v>
      </c>
      <c r="I3509">
        <v>3.5911693599797898</v>
      </c>
      <c r="J3509">
        <v>3.4260178904356802</v>
      </c>
      <c r="K3509">
        <v>48.968441470773499</v>
      </c>
    </row>
    <row r="3510" spans="1:11" x14ac:dyDescent="0.25">
      <c r="A3510">
        <v>35080</v>
      </c>
      <c r="B3510">
        <v>3508</v>
      </c>
      <c r="C3510">
        <v>4.4211727411102304</v>
      </c>
      <c r="D3510">
        <v>188.40225037670999</v>
      </c>
      <c r="E3510">
        <v>19.729436558886501</v>
      </c>
      <c r="F3510">
        <v>4.4617579786104198</v>
      </c>
      <c r="G3510">
        <v>0.44678733257703002</v>
      </c>
      <c r="H3510">
        <v>70.839572547659799</v>
      </c>
      <c r="I3510">
        <v>3.5862573228877501</v>
      </c>
      <c r="J3510">
        <v>3.4318573052516799</v>
      </c>
      <c r="K3510">
        <v>49.1343595328565</v>
      </c>
    </row>
    <row r="3511" spans="1:11" x14ac:dyDescent="0.25">
      <c r="A3511">
        <v>35090</v>
      </c>
      <c r="B3511">
        <v>3509</v>
      </c>
      <c r="C3511">
        <v>4.4211727411102304</v>
      </c>
      <c r="D3511">
        <v>188.69985353294501</v>
      </c>
      <c r="E3511">
        <v>19.7606014870066</v>
      </c>
      <c r="F3511">
        <v>4.4688547826357699</v>
      </c>
      <c r="G3511">
        <v>0.44688147919065202</v>
      </c>
      <c r="H3511">
        <v>70.854499796888902</v>
      </c>
      <c r="I3511">
        <v>3.5816288377900398</v>
      </c>
      <c r="J3511">
        <v>3.4373159650120502</v>
      </c>
      <c r="K3511">
        <v>49.289708945559497</v>
      </c>
    </row>
    <row r="3512" spans="1:11" x14ac:dyDescent="0.25">
      <c r="A3512">
        <v>35100</v>
      </c>
      <c r="B3512">
        <v>3510</v>
      </c>
      <c r="C3512">
        <v>4.4785517831992303</v>
      </c>
      <c r="D3512">
        <v>189.00473718057</v>
      </c>
      <c r="E3512">
        <v>19.792528826365</v>
      </c>
      <c r="F3512">
        <v>4.4181474766384401</v>
      </c>
      <c r="G3512">
        <v>0.44606657443554298</v>
      </c>
      <c r="H3512">
        <v>73.514855985534595</v>
      </c>
      <c r="I3512">
        <v>3.7110637191113698</v>
      </c>
      <c r="J3512">
        <v>3.4424174749285199</v>
      </c>
      <c r="K3512">
        <v>49.449113058403199</v>
      </c>
    </row>
    <row r="3513" spans="1:11" x14ac:dyDescent="0.25">
      <c r="A3513">
        <v>35110</v>
      </c>
      <c r="B3513">
        <v>3511</v>
      </c>
      <c r="C3513">
        <v>4.4785517831992303</v>
      </c>
      <c r="D3513">
        <v>189.514782430834</v>
      </c>
      <c r="E3513">
        <v>19.8459406374613</v>
      </c>
      <c r="F3513">
        <v>4.4301725707678603</v>
      </c>
      <c r="G3513">
        <v>0.44628962058399102</v>
      </c>
      <c r="H3513">
        <v>73.5516155331471</v>
      </c>
      <c r="I3513">
        <v>3.6992700536434202</v>
      </c>
      <c r="J3513">
        <v>3.4517868756530699</v>
      </c>
      <c r="K3513">
        <v>49.716358382583202</v>
      </c>
    </row>
    <row r="3514" spans="1:11" x14ac:dyDescent="0.25">
      <c r="A3514">
        <v>35120</v>
      </c>
      <c r="B3514">
        <v>3512</v>
      </c>
      <c r="C3514">
        <v>4.4785517831992303</v>
      </c>
      <c r="D3514">
        <v>189.99195984136</v>
      </c>
      <c r="E3514">
        <v>19.895910536597299</v>
      </c>
      <c r="F3514">
        <v>4.4414051502239298</v>
      </c>
      <c r="G3514">
        <v>0.44648129336505199</v>
      </c>
      <c r="H3514">
        <v>73.583204532869601</v>
      </c>
      <c r="I3514">
        <v>3.69198945962115</v>
      </c>
      <c r="J3514">
        <v>3.4605387853646699</v>
      </c>
      <c r="K3514">
        <v>49.967034234484203</v>
      </c>
    </row>
    <row r="3515" spans="1:11" x14ac:dyDescent="0.25">
      <c r="A3515">
        <v>35130</v>
      </c>
      <c r="B3515">
        <v>3513</v>
      </c>
      <c r="C3515">
        <v>4.4785517831992303</v>
      </c>
      <c r="D3515">
        <v>190.43813365934599</v>
      </c>
      <c r="E3515">
        <v>19.942633747273302</v>
      </c>
      <c r="F3515">
        <v>4.4519083062587503</v>
      </c>
      <c r="G3515">
        <v>0.44664588480967798</v>
      </c>
      <c r="H3515">
        <v>73.610330341082104</v>
      </c>
      <c r="I3515">
        <v>3.6850988919587202</v>
      </c>
      <c r="J3515">
        <v>3.4687223618675702</v>
      </c>
      <c r="K3515">
        <v>50.201993228085698</v>
      </c>
    </row>
    <row r="3516" spans="1:11" x14ac:dyDescent="0.25">
      <c r="A3516">
        <v>35140</v>
      </c>
      <c r="B3516">
        <v>3514</v>
      </c>
      <c r="C3516">
        <v>4.4785517831992303</v>
      </c>
      <c r="D3516">
        <v>190.855169227028</v>
      </c>
      <c r="E3516">
        <v>19.9863056076621</v>
      </c>
      <c r="F3516">
        <v>4.46172587330694</v>
      </c>
      <c r="G3516">
        <v>0.44678689186424198</v>
      </c>
      <c r="H3516">
        <v>73.633569278727904</v>
      </c>
      <c r="I3516">
        <v>3.67858587478776</v>
      </c>
      <c r="J3516">
        <v>3.4763717589387801</v>
      </c>
      <c r="K3516">
        <v>50.422106080108001</v>
      </c>
    </row>
    <row r="3517" spans="1:11" x14ac:dyDescent="0.25">
      <c r="A3517">
        <v>35150</v>
      </c>
      <c r="B3517">
        <v>3515</v>
      </c>
      <c r="C3517">
        <v>4.4785517831992303</v>
      </c>
      <c r="D3517">
        <v>191.244839458934</v>
      </c>
      <c r="E3517">
        <v>20.027111776929701</v>
      </c>
      <c r="F3517">
        <v>4.47089952089972</v>
      </c>
      <c r="G3517">
        <v>0.44690739453211897</v>
      </c>
      <c r="H3517">
        <v>73.653428951661397</v>
      </c>
      <c r="I3517">
        <v>3.6724370393077401</v>
      </c>
      <c r="J3517">
        <v>3.48351944356207</v>
      </c>
      <c r="K3517">
        <v>50.628210547353497</v>
      </c>
    </row>
    <row r="3518" spans="1:11" x14ac:dyDescent="0.25">
      <c r="A3518">
        <v>35160</v>
      </c>
      <c r="B3518">
        <v>3516</v>
      </c>
      <c r="C3518">
        <v>4.4785517831992303</v>
      </c>
      <c r="D3518">
        <v>191.60882668578799</v>
      </c>
      <c r="E3518">
        <v>20.0652284283291</v>
      </c>
      <c r="F3518">
        <v>4.4794687957236796</v>
      </c>
      <c r="G3518">
        <v>0.44701010052199702</v>
      </c>
      <c r="H3518">
        <v>73.670355608997895</v>
      </c>
      <c r="I3518">
        <v>3.6666383824624398</v>
      </c>
      <c r="J3518">
        <v>3.4901962286982502</v>
      </c>
      <c r="K3518">
        <v>50.8211104823244</v>
      </c>
    </row>
    <row r="3519" spans="1:11" x14ac:dyDescent="0.25">
      <c r="A3519">
        <v>35170</v>
      </c>
      <c r="B3519">
        <v>3517</v>
      </c>
      <c r="C3519">
        <v>4.4785517831992303</v>
      </c>
      <c r="D3519">
        <v>191.948724900325</v>
      </c>
      <c r="E3519">
        <v>20.100822484380799</v>
      </c>
      <c r="F3519">
        <v>4.4874711732852299</v>
      </c>
      <c r="G3519">
        <v>0.44709738601249299</v>
      </c>
      <c r="H3519">
        <v>73.684740861404507</v>
      </c>
      <c r="I3519">
        <v>3.6611754885359402</v>
      </c>
      <c r="J3519">
        <v>3.4964313135396998</v>
      </c>
      <c r="K3519">
        <v>51.001575300576903</v>
      </c>
    </row>
    <row r="3520" spans="1:11" x14ac:dyDescent="0.25">
      <c r="A3520">
        <v>35180</v>
      </c>
      <c r="B3520">
        <v>3518</v>
      </c>
      <c r="C3520">
        <v>4.4785517831992303</v>
      </c>
      <c r="D3520">
        <v>192.26604232184499</v>
      </c>
      <c r="E3520">
        <v>20.134051885432999</v>
      </c>
      <c r="F3520">
        <v>4.49494211721162</v>
      </c>
      <c r="G3520">
        <v>0.44717133269166998</v>
      </c>
      <c r="H3520">
        <v>73.696927785468901</v>
      </c>
      <c r="I3520">
        <v>3.6560337175252902</v>
      </c>
      <c r="J3520">
        <v>3.5022523297150099</v>
      </c>
      <c r="K3520">
        <v>51.170339800557599</v>
      </c>
    </row>
    <row r="3521" spans="1:11" x14ac:dyDescent="0.25">
      <c r="A3521">
        <v>35190</v>
      </c>
      <c r="B3521">
        <v>3519</v>
      </c>
      <c r="C3521">
        <v>4.4785517831992303</v>
      </c>
      <c r="D3521">
        <v>192.56220420673199</v>
      </c>
      <c r="E3521">
        <v>20.165065883977899</v>
      </c>
      <c r="F3521">
        <v>4.5019151444628198</v>
      </c>
      <c r="G3521">
        <v>0.44723376126634501</v>
      </c>
      <c r="H3521">
        <v>73.707216446264496</v>
      </c>
      <c r="I3521">
        <v>3.6511983639226702</v>
      </c>
      <c r="J3521">
        <v>3.50768539209909</v>
      </c>
      <c r="K3521">
        <v>51.3281042822044</v>
      </c>
    </row>
    <row r="3522" spans="1:11" x14ac:dyDescent="0.25">
      <c r="A3522">
        <v>35200</v>
      </c>
      <c r="B3522">
        <v>3520</v>
      </c>
      <c r="C3522">
        <v>4.5360896634664503</v>
      </c>
      <c r="D3522">
        <v>192.86595831074001</v>
      </c>
      <c r="E3522">
        <v>20.196874937811099</v>
      </c>
      <c r="F3522">
        <v>4.4512349655858401</v>
      </c>
      <c r="G3522">
        <v>0.44663575855716903</v>
      </c>
      <c r="H3522">
        <v>76.482312673404294</v>
      </c>
      <c r="I3522">
        <v>3.78366713494996</v>
      </c>
      <c r="J3522">
        <v>3.5127551530587402</v>
      </c>
      <c r="K3522">
        <v>51.4901653613409</v>
      </c>
    </row>
    <row r="3523" spans="1:11" x14ac:dyDescent="0.25">
      <c r="A3523">
        <v>35210</v>
      </c>
      <c r="B3523">
        <v>3521</v>
      </c>
      <c r="C3523">
        <v>4.5360896634664503</v>
      </c>
      <c r="D3523">
        <v>193.37974493679499</v>
      </c>
      <c r="E3523">
        <v>20.250678544845002</v>
      </c>
      <c r="F3523">
        <v>4.4631967864630102</v>
      </c>
      <c r="G3523">
        <v>0.44680694646803698</v>
      </c>
      <c r="H3523">
        <v>76.511627046635795</v>
      </c>
      <c r="I3523">
        <v>3.7713188411916101</v>
      </c>
      <c r="J3523">
        <v>3.52219499351899</v>
      </c>
      <c r="K3523">
        <v>51.7648659461845</v>
      </c>
    </row>
    <row r="3524" spans="1:11" x14ac:dyDescent="0.25">
      <c r="A3524">
        <v>35220</v>
      </c>
      <c r="B3524">
        <v>3522</v>
      </c>
      <c r="C3524">
        <v>4.5360896634664503</v>
      </c>
      <c r="D3524">
        <v>193.859681956836</v>
      </c>
      <c r="E3524">
        <v>20.300937429599301</v>
      </c>
      <c r="F3524">
        <v>4.4743527470260496</v>
      </c>
      <c r="G3524">
        <v>0.446949930018613</v>
      </c>
      <c r="H3524">
        <v>76.536111679611906</v>
      </c>
      <c r="I3524">
        <v>3.7636240872150801</v>
      </c>
      <c r="J3524">
        <v>3.5309988778922299</v>
      </c>
      <c r="K3524">
        <v>52.022128719374599</v>
      </c>
    </row>
    <row r="3525" spans="1:11" x14ac:dyDescent="0.25">
      <c r="A3525">
        <v>35230</v>
      </c>
      <c r="B3525">
        <v>3523</v>
      </c>
      <c r="C3525">
        <v>4.5360896634664503</v>
      </c>
      <c r="D3525">
        <v>194.30774287183399</v>
      </c>
      <c r="E3525">
        <v>20.347858256602699</v>
      </c>
      <c r="F3525">
        <v>4.48476814604191</v>
      </c>
      <c r="G3525">
        <v>0.44706883627176303</v>
      </c>
      <c r="H3525">
        <v>76.556473294323695</v>
      </c>
      <c r="I3525">
        <v>3.7563569207735901</v>
      </c>
      <c r="J3525">
        <v>3.5392183376257602</v>
      </c>
      <c r="K3525">
        <v>52.262880371095001</v>
      </c>
    </row>
    <row r="3526" spans="1:11" x14ac:dyDescent="0.25">
      <c r="A3526">
        <v>35240</v>
      </c>
      <c r="B3526">
        <v>3524</v>
      </c>
      <c r="C3526">
        <v>4.5360896634664503</v>
      </c>
      <c r="D3526">
        <v>194.72589530543701</v>
      </c>
      <c r="E3526">
        <v>20.3916470749115</v>
      </c>
      <c r="F3526">
        <v>4.4944886441109002</v>
      </c>
      <c r="G3526">
        <v>0.44716705227216602</v>
      </c>
      <c r="H3526">
        <v>76.573291891376002</v>
      </c>
      <c r="I3526">
        <v>3.74950221447205</v>
      </c>
      <c r="J3526">
        <v>3.5468894064293899</v>
      </c>
      <c r="K3526">
        <v>52.488063013395298</v>
      </c>
    </row>
    <row r="3527" spans="1:11" x14ac:dyDescent="0.25">
      <c r="A3527">
        <v>35250</v>
      </c>
      <c r="B3527">
        <v>3525</v>
      </c>
      <c r="C3527">
        <v>4.5360896634664503</v>
      </c>
      <c r="D3527">
        <v>195.11600567102099</v>
      </c>
      <c r="E3527">
        <v>20.432499334868002</v>
      </c>
      <c r="F3527">
        <v>4.5035575604558202</v>
      </c>
      <c r="G3527">
        <v>0.44724753792120298</v>
      </c>
      <c r="H3527">
        <v>76.587074326968093</v>
      </c>
      <c r="I3527">
        <v>3.74304404291092</v>
      </c>
      <c r="J3527">
        <v>3.55404627028169</v>
      </c>
      <c r="K3527">
        <v>52.6985809640978</v>
      </c>
    </row>
    <row r="3528" spans="1:11" x14ac:dyDescent="0.25">
      <c r="A3528">
        <v>35260</v>
      </c>
      <c r="B3528">
        <v>3526</v>
      </c>
      <c r="C3528">
        <v>4.5360896634664503</v>
      </c>
      <c r="D3528">
        <v>195.47984153193599</v>
      </c>
      <c r="E3528">
        <v>20.470600135264</v>
      </c>
      <c r="F3528">
        <v>4.5120159263510002</v>
      </c>
      <c r="G3528">
        <v>0.44731287400194197</v>
      </c>
      <c r="H3528">
        <v>76.598262536734495</v>
      </c>
      <c r="I3528">
        <v>3.7369659542824398</v>
      </c>
      <c r="J3528">
        <v>3.5607213095942498</v>
      </c>
      <c r="K3528">
        <v>52.895299938483603</v>
      </c>
    </row>
    <row r="3529" spans="1:11" x14ac:dyDescent="0.25">
      <c r="A3529">
        <v>35270</v>
      </c>
      <c r="B3529">
        <v>3527</v>
      </c>
      <c r="C3529">
        <v>4.5360896634664503</v>
      </c>
      <c r="D3529">
        <v>195.81907436617701</v>
      </c>
      <c r="E3529">
        <v>20.5061245128575</v>
      </c>
      <c r="F3529">
        <v>4.5199025481120403</v>
      </c>
      <c r="G3529">
        <v>0.44736530575768801</v>
      </c>
      <c r="H3529">
        <v>76.607240998176806</v>
      </c>
      <c r="I3529">
        <v>3.73125120096205</v>
      </c>
      <c r="J3529">
        <v>3.5669451489209898</v>
      </c>
      <c r="K3529">
        <v>53.0790466828836</v>
      </c>
    </row>
    <row r="3530" spans="1:11" x14ac:dyDescent="0.25">
      <c r="A3530">
        <v>35280</v>
      </c>
      <c r="B3530">
        <v>3528</v>
      </c>
      <c r="C3530">
        <v>4.5360896634664503</v>
      </c>
      <c r="D3530">
        <v>196.13528264525399</v>
      </c>
      <c r="E3530">
        <v>20.5392377647903</v>
      </c>
      <c r="F3530">
        <v>4.5272540775347103</v>
      </c>
      <c r="G3530">
        <v>0.44740678224899799</v>
      </c>
      <c r="H3530">
        <v>76.614343470193901</v>
      </c>
      <c r="I3530">
        <v>3.7258829335961798</v>
      </c>
      <c r="J3530">
        <v>3.5727467125459098</v>
      </c>
      <c r="K3530">
        <v>53.250608983180499</v>
      </c>
    </row>
    <row r="3531" spans="1:11" x14ac:dyDescent="0.25">
      <c r="A3531">
        <v>35290</v>
      </c>
      <c r="B3531">
        <v>3529</v>
      </c>
      <c r="C3531">
        <v>4.5360896634664503</v>
      </c>
      <c r="D3531">
        <v>196.42995514877799</v>
      </c>
      <c r="E3531">
        <v>20.570095795691199</v>
      </c>
      <c r="F3531">
        <v>4.5341050879453704</v>
      </c>
      <c r="G3531">
        <v>0.44743899174665802</v>
      </c>
      <c r="H3531">
        <v>76.619859053807303</v>
      </c>
      <c r="I3531">
        <v>3.7208443628883301</v>
      </c>
      <c r="J3531">
        <v>3.5781532844994799</v>
      </c>
      <c r="K3531">
        <v>53.410735987900402</v>
      </c>
    </row>
    <row r="3532" spans="1:11" x14ac:dyDescent="0.25">
      <c r="A3532">
        <v>35300</v>
      </c>
      <c r="B3532">
        <v>3530</v>
      </c>
      <c r="C3532">
        <v>4.5937688553161697</v>
      </c>
      <c r="D3532">
        <v>196.732535082456</v>
      </c>
      <c r="E3532">
        <v>20.601781890701002</v>
      </c>
      <c r="F3532">
        <v>4.4834779529376201</v>
      </c>
      <c r="G3532">
        <v>0.44705487319847698</v>
      </c>
      <c r="H3532">
        <v>79.511670861056402</v>
      </c>
      <c r="I3532">
        <v>3.8563220699649898</v>
      </c>
      <c r="J3532">
        <v>3.5831905717506198</v>
      </c>
      <c r="K3532">
        <v>53.575410099079299</v>
      </c>
    </row>
    <row r="3533" spans="1:11" x14ac:dyDescent="0.25">
      <c r="A3533">
        <v>35310</v>
      </c>
      <c r="B3533">
        <v>3531</v>
      </c>
      <c r="C3533">
        <v>4.5937688553161697</v>
      </c>
      <c r="D3533">
        <v>197.24997028119799</v>
      </c>
      <c r="E3533">
        <v>20.655967575354499</v>
      </c>
      <c r="F3533">
        <v>4.4953756075606996</v>
      </c>
      <c r="G3533">
        <v>0.44717539933228501</v>
      </c>
      <c r="H3533">
        <v>79.533107232419397</v>
      </c>
      <c r="I3533">
        <v>3.8434166821337299</v>
      </c>
      <c r="J3533">
        <v>3.5926991640352002</v>
      </c>
      <c r="K3533">
        <v>53.8576029671665</v>
      </c>
    </row>
    <row r="3534" spans="1:11" x14ac:dyDescent="0.25">
      <c r="A3534">
        <v>35320</v>
      </c>
      <c r="B3534">
        <v>3532</v>
      </c>
      <c r="C3534">
        <v>4.5937688553161697</v>
      </c>
      <c r="D3534">
        <v>197.73257260461901</v>
      </c>
      <c r="E3534">
        <v>20.706505570012599</v>
      </c>
      <c r="F3534">
        <v>4.5064543782547704</v>
      </c>
      <c r="G3534">
        <v>0.44727097325279302</v>
      </c>
      <c r="H3534">
        <v>79.550105687342693</v>
      </c>
      <c r="I3534">
        <v>3.8353059817309201</v>
      </c>
      <c r="J3534">
        <v>3.6015533051984301</v>
      </c>
      <c r="K3534">
        <v>54.121467146794203</v>
      </c>
    </row>
    <row r="3535" spans="1:11" x14ac:dyDescent="0.25">
      <c r="A3535">
        <v>35330</v>
      </c>
      <c r="B3535">
        <v>3533</v>
      </c>
      <c r="C3535">
        <v>4.5937688553161697</v>
      </c>
      <c r="D3535">
        <v>198.182427621286</v>
      </c>
      <c r="E3535">
        <v>20.753614274894201</v>
      </c>
      <c r="F3535">
        <v>4.51678177546325</v>
      </c>
      <c r="G3535">
        <v>0.44734553920071801</v>
      </c>
      <c r="H3535">
        <v>79.563367735168001</v>
      </c>
      <c r="I3535">
        <v>3.8276617282011101</v>
      </c>
      <c r="J3535">
        <v>3.6098069495113001</v>
      </c>
      <c r="K3535">
        <v>54.368007294534898</v>
      </c>
    </row>
    <row r="3536" spans="1:11" x14ac:dyDescent="0.25">
      <c r="A3536">
        <v>35340</v>
      </c>
      <c r="B3536">
        <v>3534</v>
      </c>
      <c r="C3536">
        <v>4.5937688553161697</v>
      </c>
      <c r="D3536">
        <v>198.60160752609201</v>
      </c>
      <c r="E3536">
        <v>20.797510689730501</v>
      </c>
      <c r="F3536">
        <v>4.5264052920367597</v>
      </c>
      <c r="G3536">
        <v>0.44740235863847699</v>
      </c>
      <c r="H3536">
        <v>79.573473448592495</v>
      </c>
      <c r="I3536">
        <v>3.8204659456260601</v>
      </c>
      <c r="J3536">
        <v>3.6174980532069698</v>
      </c>
      <c r="K3536">
        <v>54.598240400262704</v>
      </c>
    </row>
    <row r="3537" spans="1:11" x14ac:dyDescent="0.25">
      <c r="A3537">
        <v>35350</v>
      </c>
      <c r="B3537">
        <v>3535</v>
      </c>
      <c r="C3537">
        <v>4.5937688553161697</v>
      </c>
      <c r="D3537">
        <v>198.992074072208</v>
      </c>
      <c r="E3537">
        <v>20.838400248823099</v>
      </c>
      <c r="F3537">
        <v>4.5353698971150802</v>
      </c>
      <c r="G3537">
        <v>0.44744425713604202</v>
      </c>
      <c r="H3537">
        <v>79.580925373954898</v>
      </c>
      <c r="I3537">
        <v>3.8136999740348698</v>
      </c>
      <c r="J3537">
        <v>3.62466255557172</v>
      </c>
      <c r="K3537">
        <v>54.813140408708001</v>
      </c>
    </row>
    <row r="3538" spans="1:11" x14ac:dyDescent="0.25">
      <c r="A3538">
        <v>35360</v>
      </c>
      <c r="B3538">
        <v>3536</v>
      </c>
      <c r="C3538">
        <v>4.5937688553161697</v>
      </c>
      <c r="D3538">
        <v>199.355681500413</v>
      </c>
      <c r="E3538">
        <v>20.8764771278029</v>
      </c>
      <c r="F3538">
        <v>4.5437181018500103</v>
      </c>
      <c r="G3538">
        <v>0.44747367577085201</v>
      </c>
      <c r="H3538">
        <v>79.5861576730493</v>
      </c>
      <c r="I3538">
        <v>3.8073447531792599</v>
      </c>
      <c r="J3538">
        <v>3.6313344314705698</v>
      </c>
      <c r="K3538">
        <v>55.013637579642698</v>
      </c>
    </row>
    <row r="3539" spans="1:11" x14ac:dyDescent="0.25">
      <c r="A3539">
        <v>35370</v>
      </c>
      <c r="B3539">
        <v>3537</v>
      </c>
      <c r="C3539">
        <v>4.5937688553161697</v>
      </c>
      <c r="D3539">
        <v>199.694179871823</v>
      </c>
      <c r="E3539">
        <v>20.9119245926323</v>
      </c>
      <c r="F3539">
        <v>4.5514900345639804</v>
      </c>
      <c r="G3539">
        <v>0.44749271748713498</v>
      </c>
      <c r="H3539">
        <v>79.589544368438396</v>
      </c>
      <c r="I3539">
        <v>3.8013810611847201</v>
      </c>
      <c r="J3539">
        <v>3.6375457514139899</v>
      </c>
      <c r="K3539">
        <v>55.200618320122402</v>
      </c>
    </row>
    <row r="3540" spans="1:11" x14ac:dyDescent="0.25">
      <c r="A3540">
        <v>35380</v>
      </c>
      <c r="B3540">
        <v>3538</v>
      </c>
      <c r="C3540">
        <v>4.5937688553161697</v>
      </c>
      <c r="D3540">
        <v>200.00921870647801</v>
      </c>
      <c r="E3540">
        <v>20.944915380637699</v>
      </c>
      <c r="F3540">
        <v>4.5587235230894496</v>
      </c>
      <c r="G3540">
        <v>0.44750318871391798</v>
      </c>
      <c r="H3540">
        <v>79.591406745491895</v>
      </c>
      <c r="I3540">
        <v>3.7957897132876401</v>
      </c>
      <c r="J3540">
        <v>3.6433267473634299</v>
      </c>
      <c r="K3540">
        <v>55.374925413442902</v>
      </c>
    </row>
    <row r="3541" spans="1:11" x14ac:dyDescent="0.25">
      <c r="A3541">
        <v>35390</v>
      </c>
      <c r="B3541">
        <v>3539</v>
      </c>
      <c r="C3541">
        <v>4.5937688553161697</v>
      </c>
      <c r="D3541">
        <v>200.302350843624</v>
      </c>
      <c r="E3541">
        <v>20.9756121047566</v>
      </c>
      <c r="F3541">
        <v>4.56545418234096</v>
      </c>
      <c r="G3541">
        <v>0.44750663656850698</v>
      </c>
      <c r="H3541">
        <v>79.592019969272002</v>
      </c>
      <c r="I3541">
        <v>3.79055172548173</v>
      </c>
      <c r="J3541">
        <v>3.6487058827188101</v>
      </c>
      <c r="K3541">
        <v>55.537358577418097</v>
      </c>
    </row>
    <row r="3542" spans="1:11" x14ac:dyDescent="0.25">
      <c r="A3542">
        <v>35400</v>
      </c>
      <c r="B3542">
        <v>3540</v>
      </c>
      <c r="C3542">
        <v>4.6515717891078197</v>
      </c>
      <c r="D3542">
        <v>200.60370885018301</v>
      </c>
      <c r="E3542">
        <v>21.007170239863999</v>
      </c>
      <c r="F3542">
        <v>4.5149049088046302</v>
      </c>
      <c r="G3542">
        <v>0.44733303252269302</v>
      </c>
      <c r="H3542">
        <v>82.602422155992898</v>
      </c>
      <c r="I3542">
        <v>3.9290104406112998</v>
      </c>
      <c r="J3542">
        <v>3.6537099251530001</v>
      </c>
      <c r="K3542">
        <v>55.704597931908197</v>
      </c>
    </row>
    <row r="3543" spans="1:11" x14ac:dyDescent="0.25">
      <c r="A3543">
        <v>35410</v>
      </c>
      <c r="B3543">
        <v>3541</v>
      </c>
      <c r="C3543">
        <v>4.6515717891078197</v>
      </c>
      <c r="D3543">
        <v>201.12469202311701</v>
      </c>
      <c r="E3543">
        <v>21.061727467487799</v>
      </c>
      <c r="F3543">
        <v>4.52673740971046</v>
      </c>
      <c r="G3543">
        <v>0.44740410089569199</v>
      </c>
      <c r="H3543">
        <v>82.615545308815499</v>
      </c>
      <c r="I3543">
        <v>3.91554595429383</v>
      </c>
      <c r="J3543">
        <v>3.6632854371232999</v>
      </c>
      <c r="K3543">
        <v>55.994311850236798</v>
      </c>
    </row>
    <row r="3544" spans="1:11" x14ac:dyDescent="0.25">
      <c r="A3544">
        <v>35420</v>
      </c>
      <c r="B3544">
        <v>3542</v>
      </c>
      <c r="C3544">
        <v>4.6515717891078197</v>
      </c>
      <c r="D3544">
        <v>201.60985852830001</v>
      </c>
      <c r="E3544">
        <v>21.112533982618899</v>
      </c>
      <c r="F3544">
        <v>4.5377383338108404</v>
      </c>
      <c r="G3544">
        <v>0.447453545292334</v>
      </c>
      <c r="H3544">
        <v>82.624675479466305</v>
      </c>
      <c r="I3544">
        <v>3.9070178705457099</v>
      </c>
      <c r="J3544">
        <v>3.6721879913040101</v>
      </c>
      <c r="K3544">
        <v>56.2647841709029</v>
      </c>
    </row>
    <row r="3545" spans="1:11" x14ac:dyDescent="0.25">
      <c r="A3545">
        <v>35430</v>
      </c>
      <c r="B3545">
        <v>3543</v>
      </c>
      <c r="C3545">
        <v>4.6515717891078197</v>
      </c>
      <c r="D3545">
        <v>202.061408745465</v>
      </c>
      <c r="E3545">
        <v>21.159820208472901</v>
      </c>
      <c r="F3545">
        <v>4.5479774052986004</v>
      </c>
      <c r="G3545">
        <v>0.447485109543516</v>
      </c>
      <c r="H3545">
        <v>82.630503986220006</v>
      </c>
      <c r="I3545">
        <v>3.8989963698405798</v>
      </c>
      <c r="J3545">
        <v>3.6804740123553601</v>
      </c>
      <c r="K3545">
        <v>56.517101466468702</v>
      </c>
    </row>
    <row r="3546" spans="1:11" x14ac:dyDescent="0.25">
      <c r="A3546">
        <v>35440</v>
      </c>
      <c r="B3546">
        <v>3544</v>
      </c>
      <c r="C3546">
        <v>4.6515717891078197</v>
      </c>
      <c r="D3546">
        <v>202.48152165123</v>
      </c>
      <c r="E3546">
        <v>21.203814326936399</v>
      </c>
      <c r="F3546">
        <v>4.5575039533781503</v>
      </c>
      <c r="G3546">
        <v>0.44750191406033801</v>
      </c>
      <c r="H3546">
        <v>82.633607029571905</v>
      </c>
      <c r="I3546">
        <v>3.8914604265446902</v>
      </c>
      <c r="J3546">
        <v>3.6881834201886901</v>
      </c>
      <c r="K3546">
        <v>56.752359123087302</v>
      </c>
    </row>
    <row r="3547" spans="1:11" x14ac:dyDescent="0.25">
      <c r="A3547">
        <v>35450</v>
      </c>
      <c r="B3547">
        <v>3545</v>
      </c>
      <c r="C3547">
        <v>4.6515717891078197</v>
      </c>
      <c r="D3547">
        <v>202.87225609612599</v>
      </c>
      <c r="E3547">
        <v>21.2447319403223</v>
      </c>
      <c r="F3547">
        <v>4.5663645954783298</v>
      </c>
      <c r="G3547">
        <v>0.44750663614334901</v>
      </c>
      <c r="H3547">
        <v>82.634478987299005</v>
      </c>
      <c r="I3547">
        <v>3.8843884651976301</v>
      </c>
      <c r="J3547">
        <v>3.6953539401971098</v>
      </c>
      <c r="K3547">
        <v>56.971603796129202</v>
      </c>
    </row>
    <row r="3548" spans="1:11" x14ac:dyDescent="0.25">
      <c r="A3548">
        <v>35460</v>
      </c>
      <c r="B3548">
        <v>3546</v>
      </c>
      <c r="C3548">
        <v>4.6515717891078197</v>
      </c>
      <c r="D3548">
        <v>203.235554358184</v>
      </c>
      <c r="E3548">
        <v>21.282776443500499</v>
      </c>
      <c r="F3548">
        <v>4.5746033162127402</v>
      </c>
      <c r="G3548">
        <v>0.44750156473868502</v>
      </c>
      <c r="H3548">
        <v>82.633542525471995</v>
      </c>
      <c r="I3548">
        <v>3.8777586555497399</v>
      </c>
      <c r="J3548">
        <v>3.7020211671544598</v>
      </c>
      <c r="K3548">
        <v>57.175832974402397</v>
      </c>
    </row>
    <row r="3549" spans="1:11" x14ac:dyDescent="0.25">
      <c r="A3549">
        <v>35470</v>
      </c>
      <c r="B3549">
        <v>3547</v>
      </c>
      <c r="C3549">
        <v>4.6515717891078197</v>
      </c>
      <c r="D3549">
        <v>203.573246094875</v>
      </c>
      <c r="E3549">
        <v>21.318139437743799</v>
      </c>
      <c r="F3549">
        <v>4.5822615555642301</v>
      </c>
      <c r="G3549">
        <v>0.44748864952939499</v>
      </c>
      <c r="H3549">
        <v>82.631157663428596</v>
      </c>
      <c r="I3549">
        <v>3.8715491581714101</v>
      </c>
      <c r="J3549">
        <v>3.7082186365791601</v>
      </c>
      <c r="K3549">
        <v>57.3659950462756</v>
      </c>
    </row>
    <row r="3550" spans="1:11" x14ac:dyDescent="0.25">
      <c r="A3550">
        <v>35480</v>
      </c>
      <c r="B3550">
        <v>3548</v>
      </c>
      <c r="C3550">
        <v>4.6515717891078197</v>
      </c>
      <c r="D3550">
        <v>203.88705258846599</v>
      </c>
      <c r="E3550">
        <v>21.351001175301001</v>
      </c>
      <c r="F3550">
        <v>4.5893783038954403</v>
      </c>
      <c r="G3550">
        <v>0.44746954474381301</v>
      </c>
      <c r="H3550">
        <v>82.627629863223504</v>
      </c>
      <c r="I3550">
        <v>3.86573832662061</v>
      </c>
      <c r="J3550">
        <v>3.7139779016218899</v>
      </c>
      <c r="K3550">
        <v>57.542989783382701</v>
      </c>
    </row>
    <row r="3551" spans="1:11" x14ac:dyDescent="0.25">
      <c r="A3551">
        <v>35490</v>
      </c>
      <c r="B3551">
        <v>3549</v>
      </c>
      <c r="C3551">
        <v>4.6515717891078197</v>
      </c>
      <c r="D3551">
        <v>204.17859119485101</v>
      </c>
      <c r="E3551">
        <v>21.381531025276999</v>
      </c>
      <c r="F3551">
        <v>4.5959902017283998</v>
      </c>
      <c r="G3551">
        <v>0.44744564808402998</v>
      </c>
      <c r="H3551">
        <v>82.623217217977199</v>
      </c>
      <c r="I3551">
        <v>3.8603048716674002</v>
      </c>
      <c r="J3551">
        <v>3.7193286138128099</v>
      </c>
      <c r="K3551">
        <v>57.707669166991103</v>
      </c>
    </row>
    <row r="3552" spans="1:11" x14ac:dyDescent="0.25">
      <c r="A3552">
        <v>35500</v>
      </c>
      <c r="B3552">
        <v>3550</v>
      </c>
      <c r="C3552">
        <v>4.7094808575078098</v>
      </c>
      <c r="D3552">
        <v>204.478677053067</v>
      </c>
      <c r="E3552">
        <v>21.412955941327901</v>
      </c>
      <c r="F3552">
        <v>4.5455425695362299</v>
      </c>
      <c r="G3552">
        <v>0.44747886958764699</v>
      </c>
      <c r="H3552">
        <v>85.753976858007604</v>
      </c>
      <c r="I3552">
        <v>4.00171366071352</v>
      </c>
      <c r="J3552">
        <v>3.7242986062524399</v>
      </c>
      <c r="K3552">
        <v>57.877422333625297</v>
      </c>
    </row>
    <row r="3553" spans="1:11" x14ac:dyDescent="0.25">
      <c r="A3553">
        <v>35510</v>
      </c>
      <c r="B3553">
        <v>3551</v>
      </c>
      <c r="C3553">
        <v>4.7094808575078098</v>
      </c>
      <c r="D3553">
        <v>205.003100418466</v>
      </c>
      <c r="E3553">
        <v>21.467873425046701</v>
      </c>
      <c r="F3553">
        <v>4.5573088522756704</v>
      </c>
      <c r="G3553">
        <v>0.447501691664692</v>
      </c>
      <c r="H3553">
        <v>85.758350436292005</v>
      </c>
      <c r="I3553">
        <v>3.9876885560312698</v>
      </c>
      <c r="J3553">
        <v>3.73393907265153</v>
      </c>
      <c r="K3553">
        <v>58.174677725196702</v>
      </c>
    </row>
    <row r="3554" spans="1:11" x14ac:dyDescent="0.25">
      <c r="A3554">
        <v>35520</v>
      </c>
      <c r="B3554">
        <v>3552</v>
      </c>
      <c r="C3554">
        <v>4.7094808575078098</v>
      </c>
      <c r="D3554">
        <v>205.49072379716901</v>
      </c>
      <c r="E3554">
        <v>21.518937223358598</v>
      </c>
      <c r="F3554">
        <v>4.5682312045028404</v>
      </c>
      <c r="G3554">
        <v>0.44750628704623002</v>
      </c>
      <c r="H3554">
        <v>85.759231086237307</v>
      </c>
      <c r="I3554">
        <v>3.9787420193541898</v>
      </c>
      <c r="J3554">
        <v>3.7428880816101802</v>
      </c>
      <c r="K3554">
        <v>58.451757148153703</v>
      </c>
    </row>
    <row r="3555" spans="1:11" x14ac:dyDescent="0.25">
      <c r="A3555">
        <v>35530</v>
      </c>
      <c r="B3555">
        <v>3553</v>
      </c>
      <c r="C3555">
        <v>4.7094808575078098</v>
      </c>
      <c r="D3555">
        <v>205.94386504491899</v>
      </c>
      <c r="E3555">
        <v>21.5663900615377</v>
      </c>
      <c r="F3555">
        <v>4.5783815640838199</v>
      </c>
      <c r="G3555">
        <v>0.44749618187385498</v>
      </c>
      <c r="H3555">
        <v>85.757294550734002</v>
      </c>
      <c r="I3555">
        <v>3.97034345357552</v>
      </c>
      <c r="J3555">
        <v>3.7512045739677</v>
      </c>
      <c r="K3555">
        <v>58.709833091351797</v>
      </c>
    </row>
    <row r="3556" spans="1:11" x14ac:dyDescent="0.25">
      <c r="A3556">
        <v>35540</v>
      </c>
      <c r="B3556">
        <v>3554</v>
      </c>
      <c r="C3556">
        <v>4.7094808575078098</v>
      </c>
      <c r="D3556">
        <v>206.364812043873</v>
      </c>
      <c r="E3556">
        <v>21.610471526031301</v>
      </c>
      <c r="F3556">
        <v>4.5878110986582499</v>
      </c>
      <c r="G3556">
        <v>0.44747434029151101</v>
      </c>
      <c r="H3556">
        <v>85.753108872539499</v>
      </c>
      <c r="I3556">
        <v>3.9624685784099101</v>
      </c>
      <c r="J3556">
        <v>3.7589304728974602</v>
      </c>
      <c r="K3556">
        <v>58.950082883088399</v>
      </c>
    </row>
    <row r="3557" spans="1:11" x14ac:dyDescent="0.25">
      <c r="A3557">
        <v>35550</v>
      </c>
      <c r="B3557">
        <v>3555</v>
      </c>
      <c r="C3557">
        <v>4.7094808575078098</v>
      </c>
      <c r="D3557">
        <v>206.75572240994401</v>
      </c>
      <c r="E3557">
        <v>21.651407561838699</v>
      </c>
      <c r="F3557">
        <v>4.5965680704394201</v>
      </c>
      <c r="G3557">
        <v>0.447443277720457</v>
      </c>
      <c r="H3557">
        <v>85.747156102072907</v>
      </c>
      <c r="I3557">
        <v>3.9550927194903802</v>
      </c>
      <c r="J3557">
        <v>3.7661053210703099</v>
      </c>
      <c r="K3557">
        <v>59.173628982843901</v>
      </c>
    </row>
    <row r="3558" spans="1:11" x14ac:dyDescent="0.25">
      <c r="A3558">
        <v>35560</v>
      </c>
      <c r="B3558">
        <v>3556</v>
      </c>
      <c r="C3558">
        <v>4.7094808575078098</v>
      </c>
      <c r="D3558">
        <v>207.11862772816301</v>
      </c>
      <c r="E3558">
        <v>21.689410916036302</v>
      </c>
      <c r="F3558">
        <v>4.6046979293734003</v>
      </c>
      <c r="G3558">
        <v>0.44740511893562601</v>
      </c>
      <c r="H3558">
        <v>85.739843427053501</v>
      </c>
      <c r="I3558">
        <v>3.9481911135652701</v>
      </c>
      <c r="J3558">
        <v>3.7727663569826699</v>
      </c>
      <c r="K3558">
        <v>59.381538788282903</v>
      </c>
    </row>
    <row r="3559" spans="1:11" x14ac:dyDescent="0.25">
      <c r="A3559">
        <v>35570</v>
      </c>
      <c r="B3559">
        <v>3557</v>
      </c>
      <c r="C3559">
        <v>4.7094808575078098</v>
      </c>
      <c r="D3559">
        <v>207.455438176917</v>
      </c>
      <c r="E3559">
        <v>21.724681622027202</v>
      </c>
      <c r="F3559">
        <v>4.6122434152177902</v>
      </c>
      <c r="G3559">
        <v>0.44736164982436499</v>
      </c>
      <c r="H3559">
        <v>85.731513091445706</v>
      </c>
      <c r="I3559">
        <v>3.9417391597906302</v>
      </c>
      <c r="J3559">
        <v>3.7789485985927498</v>
      </c>
      <c r="K3559">
        <v>59.574824973362801</v>
      </c>
    </row>
    <row r="3560" spans="1:11" x14ac:dyDescent="0.25">
      <c r="A3560">
        <v>35580</v>
      </c>
      <c r="B3560">
        <v>3558</v>
      </c>
      <c r="C3560">
        <v>4.7094808575078098</v>
      </c>
      <c r="D3560">
        <v>207.767947428611</v>
      </c>
      <c r="E3560">
        <v>21.757407512737299</v>
      </c>
      <c r="F3560">
        <v>4.6192446659994504</v>
      </c>
      <c r="G3560">
        <v>0.447314363300572</v>
      </c>
      <c r="H3560">
        <v>85.722451194353695</v>
      </c>
      <c r="I3560">
        <v>3.9357126239507698</v>
      </c>
      <c r="J3560">
        <v>3.7846849321831302</v>
      </c>
      <c r="K3560">
        <v>59.754446263629397</v>
      </c>
    </row>
    <row r="3561" spans="1:11" x14ac:dyDescent="0.25">
      <c r="A3561">
        <v>35590</v>
      </c>
      <c r="B3561">
        <v>3559</v>
      </c>
      <c r="C3561">
        <v>4.7094808575078098</v>
      </c>
      <c r="D3561">
        <v>208.05783773109701</v>
      </c>
      <c r="E3561">
        <v>21.787764752741101</v>
      </c>
      <c r="F3561">
        <v>4.6257393306888197</v>
      </c>
      <c r="G3561">
        <v>0.44726449986038103</v>
      </c>
      <c r="H3561">
        <v>85.712895462034794</v>
      </c>
      <c r="I3561">
        <v>3.9300878018358301</v>
      </c>
      <c r="J3561">
        <v>3.7900062046782601</v>
      </c>
      <c r="K3561">
        <v>59.921308565799499</v>
      </c>
    </row>
    <row r="3562" spans="1:11" x14ac:dyDescent="0.25">
      <c r="A3562">
        <v>35600</v>
      </c>
      <c r="B3562">
        <v>3560</v>
      </c>
      <c r="C3562">
        <v>4.7674784208529202</v>
      </c>
      <c r="D3562">
        <v>208.356599299587</v>
      </c>
      <c r="E3562">
        <v>21.819050989502902</v>
      </c>
      <c r="F3562">
        <v>4.5754161366857096</v>
      </c>
      <c r="G3562">
        <v>0.44750056918699499</v>
      </c>
      <c r="H3562">
        <v>88.965665006067297</v>
      </c>
      <c r="I3562">
        <v>4.0744126990921297</v>
      </c>
      <c r="J3562">
        <v>3.7949413179217499</v>
      </c>
      <c r="K3562">
        <v>60.093520655365602</v>
      </c>
    </row>
    <row r="3563" spans="1:11" x14ac:dyDescent="0.25">
      <c r="A3563">
        <v>35610</v>
      </c>
      <c r="B3563">
        <v>3561</v>
      </c>
      <c r="C3563">
        <v>4.7674784208529202</v>
      </c>
      <c r="D3563">
        <v>208.88434839784</v>
      </c>
      <c r="E3563">
        <v>21.874316743134699</v>
      </c>
      <c r="F3563">
        <v>4.5871150738574604</v>
      </c>
      <c r="G3563">
        <v>0.44747636344733499</v>
      </c>
      <c r="H3563">
        <v>88.960852766990698</v>
      </c>
      <c r="I3563">
        <v>4.0598259621226997</v>
      </c>
      <c r="J3563">
        <v>3.8046446495363</v>
      </c>
      <c r="K3563">
        <v>60.398329490060199</v>
      </c>
    </row>
    <row r="3564" spans="1:11" x14ac:dyDescent="0.25">
      <c r="A3564">
        <v>35620</v>
      </c>
      <c r="B3564">
        <v>3562</v>
      </c>
      <c r="C3564">
        <v>4.7674784208529202</v>
      </c>
      <c r="D3564">
        <v>209.37431567805999</v>
      </c>
      <c r="E3564">
        <v>21.925625994227499</v>
      </c>
      <c r="F3564">
        <v>4.5979580741747297</v>
      </c>
      <c r="G3564">
        <v>0.44743739031539498</v>
      </c>
      <c r="H3564">
        <v>88.953104686118493</v>
      </c>
      <c r="I3564">
        <v>4.0504602865142099</v>
      </c>
      <c r="J3564">
        <v>3.8136380500675302</v>
      </c>
      <c r="K3564">
        <v>60.682007160942398</v>
      </c>
    </row>
    <row r="3565" spans="1:11" x14ac:dyDescent="0.25">
      <c r="A3565">
        <v>35630</v>
      </c>
      <c r="B3565">
        <v>3563</v>
      </c>
      <c r="C3565">
        <v>4.7674784208529202</v>
      </c>
      <c r="D3565">
        <v>209.82893904961199</v>
      </c>
      <c r="E3565">
        <v>21.973234040040602</v>
      </c>
      <c r="F3565">
        <v>4.6080192868952601</v>
      </c>
      <c r="G3565">
        <v>0.447386941312719</v>
      </c>
      <c r="H3565">
        <v>88.9430751367033</v>
      </c>
      <c r="I3565">
        <v>4.0416851923945201</v>
      </c>
      <c r="J3565">
        <v>3.8219830203873699</v>
      </c>
      <c r="K3565">
        <v>60.945816114880202</v>
      </c>
    </row>
    <row r="3566" spans="1:11" x14ac:dyDescent="0.25">
      <c r="A3566">
        <v>35640</v>
      </c>
      <c r="B3566">
        <v>3564</v>
      </c>
      <c r="C3566">
        <v>4.7674784208529202</v>
      </c>
      <c r="D3566">
        <v>210.25061733004799</v>
      </c>
      <c r="E3566">
        <v>22.017392084148302</v>
      </c>
      <c r="F3566">
        <v>4.6173517181161303</v>
      </c>
      <c r="G3566">
        <v>0.447327809393609</v>
      </c>
      <c r="H3566">
        <v>88.931319373987094</v>
      </c>
      <c r="I3566">
        <v>4.0334729366284003</v>
      </c>
      <c r="J3566">
        <v>3.82972352480897</v>
      </c>
      <c r="K3566">
        <v>61.191019186586701</v>
      </c>
    </row>
    <row r="3567" spans="1:11" x14ac:dyDescent="0.25">
      <c r="A3567">
        <v>35650</v>
      </c>
      <c r="B3567">
        <v>3565</v>
      </c>
      <c r="C3567">
        <v>4.7674784208529202</v>
      </c>
      <c r="D3567">
        <v>210.64160847306599</v>
      </c>
      <c r="E3567">
        <v>22.0583365788974</v>
      </c>
      <c r="F3567">
        <v>4.6260052694336897</v>
      </c>
      <c r="G3567">
        <v>0.447262334853198</v>
      </c>
      <c r="H3567">
        <v>88.918302661987795</v>
      </c>
      <c r="I3567">
        <v>4.0257955604966602</v>
      </c>
      <c r="J3567">
        <v>3.8369009527107698</v>
      </c>
      <c r="K3567">
        <v>61.418817734405899</v>
      </c>
    </row>
    <row r="3568" spans="1:11" x14ac:dyDescent="0.25">
      <c r="A3568">
        <v>35660</v>
      </c>
      <c r="B3568">
        <v>3566</v>
      </c>
      <c r="C3568">
        <v>4.7674784208529202</v>
      </c>
      <c r="D3568">
        <v>211.00403454541399</v>
      </c>
      <c r="E3568">
        <v>22.0962897465871</v>
      </c>
      <c r="F3568">
        <v>4.6340268462784397</v>
      </c>
      <c r="G3568">
        <v>0.44719246667039497</v>
      </c>
      <c r="H3568">
        <v>88.904412468826493</v>
      </c>
      <c r="I3568">
        <v>4.0186252037545902</v>
      </c>
      <c r="J3568">
        <v>3.8435542083914802</v>
      </c>
      <c r="K3568">
        <v>61.630351732135502</v>
      </c>
    </row>
    <row r="3569" spans="1:11" x14ac:dyDescent="0.25">
      <c r="A3569">
        <v>35670</v>
      </c>
      <c r="B3569">
        <v>3567</v>
      </c>
      <c r="C3569">
        <v>4.7674784208529202</v>
      </c>
      <c r="D3569">
        <v>211.33988707833899</v>
      </c>
      <c r="E3569">
        <v>22.131460139871901</v>
      </c>
      <c r="F3569">
        <v>4.64146047476512</v>
      </c>
      <c r="G3569">
        <v>0.44711981685365498</v>
      </c>
      <c r="H3569">
        <v>88.889969270976394</v>
      </c>
      <c r="I3569">
        <v>4.0119343601525603</v>
      </c>
      <c r="J3569">
        <v>3.84971980798798</v>
      </c>
      <c r="K3569">
        <v>61.826700420160002</v>
      </c>
    </row>
    <row r="3570" spans="1:11" x14ac:dyDescent="0.25">
      <c r="A3570">
        <v>35680</v>
      </c>
      <c r="B3570">
        <v>3568</v>
      </c>
      <c r="C3570">
        <v>4.7674784208529202</v>
      </c>
      <c r="D3570">
        <v>211.651032673527</v>
      </c>
      <c r="E3570">
        <v>22.1640432288136</v>
      </c>
      <c r="F3570">
        <v>4.6483474243771798</v>
      </c>
      <c r="G3570">
        <v>0.44704570836232099</v>
      </c>
      <c r="H3570">
        <v>88.875236080298805</v>
      </c>
      <c r="I3570">
        <v>4.0056960821685896</v>
      </c>
      <c r="J3570">
        <v>3.85543198123223</v>
      </c>
      <c r="K3570">
        <v>62.008883411752599</v>
      </c>
    </row>
    <row r="3571" spans="1:11" x14ac:dyDescent="0.25">
      <c r="A3571">
        <v>35690</v>
      </c>
      <c r="B3571">
        <v>3569</v>
      </c>
      <c r="C3571">
        <v>4.7674784208529202</v>
      </c>
      <c r="D3571">
        <v>211.939218762238</v>
      </c>
      <c r="E3571">
        <v>22.194222003976801</v>
      </c>
      <c r="F3571">
        <v>4.6547263342214897</v>
      </c>
      <c r="G3571">
        <v>0.44697121717986399</v>
      </c>
      <c r="H3571">
        <v>88.860426808443705</v>
      </c>
      <c r="I3571">
        <v>3.9998841419690399</v>
      </c>
      <c r="J3571">
        <v>3.8607227761694101</v>
      </c>
      <c r="K3571">
        <v>62.177862163223899</v>
      </c>
    </row>
    <row r="3572" spans="1:11" x14ac:dyDescent="0.25">
      <c r="A3572">
        <v>35700</v>
      </c>
      <c r="B3572">
        <v>3570</v>
      </c>
      <c r="C3572">
        <v>4.8255468125235197</v>
      </c>
      <c r="D3572">
        <v>212.23660242810701</v>
      </c>
      <c r="E3572">
        <v>22.225363947120801</v>
      </c>
      <c r="F3572">
        <v>4.60454944149871</v>
      </c>
      <c r="G3572">
        <v>0.44740589650651003</v>
      </c>
      <c r="H3572">
        <v>92.236737283913897</v>
      </c>
      <c r="I3572">
        <v>4.1470881305898004</v>
      </c>
      <c r="J3572">
        <v>3.86562216526645</v>
      </c>
      <c r="K3572">
        <v>62.352474991784199</v>
      </c>
    </row>
    <row r="3573" spans="1:11" x14ac:dyDescent="0.25">
      <c r="A3573">
        <v>35710</v>
      </c>
      <c r="B3573">
        <v>3571</v>
      </c>
      <c r="C3573">
        <v>4.8255468125235197</v>
      </c>
      <c r="D3573">
        <v>212.767556544206</v>
      </c>
      <c r="E3573">
        <v>22.280965329420098</v>
      </c>
      <c r="F3573">
        <v>4.6161798541009498</v>
      </c>
      <c r="G3573">
        <v>0.44733588778412597</v>
      </c>
      <c r="H3573">
        <v>92.222304358052696</v>
      </c>
      <c r="I3573">
        <v>4.1319392732582703</v>
      </c>
      <c r="J3573">
        <v>3.8753861565793102</v>
      </c>
      <c r="K3573">
        <v>62.664840663181202</v>
      </c>
    </row>
    <row r="3574" spans="1:11" x14ac:dyDescent="0.25">
      <c r="A3574">
        <v>35720</v>
      </c>
      <c r="B3574">
        <v>3572</v>
      </c>
      <c r="C3574">
        <v>4.8255468125235197</v>
      </c>
      <c r="D3574">
        <v>213.25974953053199</v>
      </c>
      <c r="E3574">
        <v>22.332507655899899</v>
      </c>
      <c r="F3574">
        <v>4.62694267886208</v>
      </c>
      <c r="G3574">
        <v>0.44725462601489402</v>
      </c>
      <c r="H3574">
        <v>92.205551515682004</v>
      </c>
      <c r="I3574">
        <v>4.1221541711944099</v>
      </c>
      <c r="J3574">
        <v>3.8844217885094401</v>
      </c>
      <c r="K3574">
        <v>62.955099856708102</v>
      </c>
    </row>
    <row r="3575" spans="1:11" x14ac:dyDescent="0.25">
      <c r="A3575">
        <v>35730</v>
      </c>
      <c r="B3575">
        <v>3573</v>
      </c>
      <c r="C3575">
        <v>4.8255468125235197</v>
      </c>
      <c r="D3575">
        <v>213.71574183189799</v>
      </c>
      <c r="E3575">
        <v>22.3802590557009</v>
      </c>
      <c r="F3575">
        <v>4.6369142718922003</v>
      </c>
      <c r="G3575">
        <v>0.44716515155757097</v>
      </c>
      <c r="H3575">
        <v>92.1871055540215</v>
      </c>
      <c r="I3575">
        <v>4.1130034511989804</v>
      </c>
      <c r="J3575">
        <v>3.8927931637178101</v>
      </c>
      <c r="K3575">
        <v>63.224609050520598</v>
      </c>
    </row>
    <row r="3576" spans="1:11" x14ac:dyDescent="0.25">
      <c r="A3576">
        <v>35740</v>
      </c>
      <c r="B3576">
        <v>3574</v>
      </c>
      <c r="C3576">
        <v>4.8255468125235197</v>
      </c>
      <c r="D3576">
        <v>214.13804512991899</v>
      </c>
      <c r="E3576">
        <v>22.424482551493899</v>
      </c>
      <c r="F3576">
        <v>4.6461494756747097</v>
      </c>
      <c r="G3576">
        <v>0.44707007158626599</v>
      </c>
      <c r="H3576">
        <v>92.167503965390694</v>
      </c>
      <c r="I3576">
        <v>4.1044556963374497</v>
      </c>
      <c r="J3576">
        <v>3.9005463236949098</v>
      </c>
      <c r="K3576">
        <v>63.4747201589716</v>
      </c>
    </row>
    <row r="3577" spans="1:11" x14ac:dyDescent="0.25">
      <c r="A3577">
        <v>35750</v>
      </c>
      <c r="B3577">
        <v>3575</v>
      </c>
      <c r="C3577">
        <v>4.8255468125235197</v>
      </c>
      <c r="D3577">
        <v>214.52901918684901</v>
      </c>
      <c r="E3577">
        <v>22.465425256991999</v>
      </c>
      <c r="F3577">
        <v>4.6546998238742301</v>
      </c>
      <c r="G3577">
        <v>0.44697153841922399</v>
      </c>
      <c r="H3577">
        <v>92.147190469495499</v>
      </c>
      <c r="I3577">
        <v>4.0964794765572101</v>
      </c>
      <c r="J3577">
        <v>3.9077245321039502</v>
      </c>
      <c r="K3577">
        <v>63.706716526511102</v>
      </c>
    </row>
    <row r="3578" spans="1:11" x14ac:dyDescent="0.25">
      <c r="A3578">
        <v>35760</v>
      </c>
      <c r="B3578">
        <v>3576</v>
      </c>
      <c r="C3578">
        <v>4.8255468125235197</v>
      </c>
      <c r="D3578">
        <v>214.890877626003</v>
      </c>
      <c r="E3578">
        <v>22.503318982275601</v>
      </c>
      <c r="F3578">
        <v>4.6626136658367399</v>
      </c>
      <c r="G3578">
        <v>0.446871314056909</v>
      </c>
      <c r="H3578">
        <v>92.126528318530305</v>
      </c>
      <c r="I3578">
        <v>4.0890436701056299</v>
      </c>
      <c r="J3578">
        <v>3.9143683793014699</v>
      </c>
      <c r="K3578">
        <v>63.921813349741399</v>
      </c>
    </row>
    <row r="3579" spans="1:11" x14ac:dyDescent="0.25">
      <c r="A3579">
        <v>35770</v>
      </c>
      <c r="B3579">
        <v>3577</v>
      </c>
      <c r="C3579">
        <v>4.8255468125235197</v>
      </c>
      <c r="D3579">
        <v>215.22569406704</v>
      </c>
      <c r="E3579">
        <v>22.5383808762769</v>
      </c>
      <c r="F3579">
        <v>4.6699362990945703</v>
      </c>
      <c r="G3579">
        <v>0.44677082701858201</v>
      </c>
      <c r="H3579">
        <v>92.105812014550096</v>
      </c>
      <c r="I3579">
        <v>4.0821177216373501</v>
      </c>
      <c r="J3579">
        <v>3.9205158935781999</v>
      </c>
      <c r="K3579">
        <v>64.121158685588398</v>
      </c>
    </row>
    <row r="3580" spans="1:11" x14ac:dyDescent="0.25">
      <c r="A3580">
        <v>35780</v>
      </c>
      <c r="B3580">
        <v>3578</v>
      </c>
      <c r="C3580">
        <v>4.8255468125235197</v>
      </c>
      <c r="D3580">
        <v>215.535408488466</v>
      </c>
      <c r="E3580">
        <v>22.5708140930601</v>
      </c>
      <c r="F3580">
        <v>4.6767101070580201</v>
      </c>
      <c r="G3580">
        <v>0.44667122215862498</v>
      </c>
      <c r="H3580">
        <v>92.085277579550905</v>
      </c>
      <c r="I3580">
        <v>4.0756718457511498</v>
      </c>
      <c r="J3580">
        <v>3.9262026567543802</v>
      </c>
      <c r="K3580">
        <v>64.305834930613102</v>
      </c>
    </row>
    <row r="3581" spans="1:11" x14ac:dyDescent="0.25">
      <c r="A3581">
        <v>35790</v>
      </c>
      <c r="B3581">
        <v>3579</v>
      </c>
      <c r="C3581">
        <v>4.8255468125235197</v>
      </c>
      <c r="D3581">
        <v>215.82183371053799</v>
      </c>
      <c r="E3581">
        <v>22.600808470709101</v>
      </c>
      <c r="F3581">
        <v>4.6829746995329096</v>
      </c>
      <c r="G3581">
        <v>0.44657340413605201</v>
      </c>
      <c r="H3581">
        <v>92.065111517100405</v>
      </c>
      <c r="I3581">
        <v>4.0696771838158696</v>
      </c>
      <c r="J3581">
        <v>3.9314619221472098</v>
      </c>
      <c r="K3581">
        <v>64.476860671296606</v>
      </c>
    </row>
    <row r="3582" spans="1:11" x14ac:dyDescent="0.25">
      <c r="A3582">
        <v>35800</v>
      </c>
      <c r="B3582">
        <v>3580</v>
      </c>
      <c r="C3582">
        <v>4.8836683443249997</v>
      </c>
      <c r="D3582">
        <v>216.11778476221099</v>
      </c>
      <c r="E3582">
        <v>22.631800390852501</v>
      </c>
      <c r="F3582">
        <v>4.6329650822624604</v>
      </c>
      <c r="G3582">
        <v>0.44720222247590002</v>
      </c>
      <c r="H3582">
        <v>95.566365838646007</v>
      </c>
      <c r="I3582">
        <v>4.2197201817080101</v>
      </c>
      <c r="J3582">
        <v>3.93632473326754</v>
      </c>
      <c r="K3582">
        <v>64.653812907551995</v>
      </c>
    </row>
    <row r="3583" spans="1:11" x14ac:dyDescent="0.25">
      <c r="A3583">
        <v>35810</v>
      </c>
      <c r="B3583">
        <v>3581</v>
      </c>
      <c r="C3583">
        <v>4.8836683443249997</v>
      </c>
      <c r="D3583">
        <v>216.65181728383001</v>
      </c>
      <c r="E3583">
        <v>22.687724143008399</v>
      </c>
      <c r="F3583">
        <v>4.6445257489425602</v>
      </c>
      <c r="G3583">
        <v>0.44708764114897998</v>
      </c>
      <c r="H3583">
        <v>95.541880001017404</v>
      </c>
      <c r="I3583">
        <v>4.2040092602988803</v>
      </c>
      <c r="J3583">
        <v>3.9461470689376599</v>
      </c>
      <c r="K3583">
        <v>64.973730101023307</v>
      </c>
    </row>
    <row r="3584" spans="1:11" x14ac:dyDescent="0.25">
      <c r="A3584">
        <v>35820</v>
      </c>
      <c r="B3584">
        <v>3582</v>
      </c>
      <c r="C3584">
        <v>4.8836683443249997</v>
      </c>
      <c r="D3584">
        <v>217.14611293333201</v>
      </c>
      <c r="E3584">
        <v>22.7394866598503</v>
      </c>
      <c r="F3584">
        <v>4.6552075399596404</v>
      </c>
      <c r="G3584">
        <v>0.44696536923789598</v>
      </c>
      <c r="H3584">
        <v>95.515750698435298</v>
      </c>
      <c r="I3584">
        <v>4.1938048564170503</v>
      </c>
      <c r="J3584">
        <v>3.9552226819478098</v>
      </c>
      <c r="K3584">
        <v>65.270546157785404</v>
      </c>
    </row>
    <row r="3585" spans="1:11" x14ac:dyDescent="0.25">
      <c r="A3585">
        <v>35830</v>
      </c>
      <c r="B3585">
        <v>3583</v>
      </c>
      <c r="C3585">
        <v>4.8836683443249997</v>
      </c>
      <c r="D3585">
        <v>217.603357068447</v>
      </c>
      <c r="E3585">
        <v>22.787369151368502</v>
      </c>
      <c r="F3585">
        <v>4.6650890114303403</v>
      </c>
      <c r="G3585">
        <v>0.44683817982194401</v>
      </c>
      <c r="H3585">
        <v>95.488570533300205</v>
      </c>
      <c r="I3585">
        <v>4.1842797886401097</v>
      </c>
      <c r="J3585">
        <v>3.9636183162469201</v>
      </c>
      <c r="K3585">
        <v>65.545715681689401</v>
      </c>
    </row>
    <row r="3586" spans="1:11" x14ac:dyDescent="0.25">
      <c r="A3586">
        <v>35840</v>
      </c>
      <c r="B3586">
        <v>3584</v>
      </c>
      <c r="C3586">
        <v>4.8836683443249997</v>
      </c>
      <c r="D3586">
        <v>218.026176055137</v>
      </c>
      <c r="E3586">
        <v>22.831646649949999</v>
      </c>
      <c r="F3586">
        <v>4.6742268380295302</v>
      </c>
      <c r="G3586">
        <v>0.44670848007345798</v>
      </c>
      <c r="H3586">
        <v>95.460853914307705</v>
      </c>
      <c r="I3586">
        <v>4.1753987530740204</v>
      </c>
      <c r="J3586">
        <v>3.9713821245666501</v>
      </c>
      <c r="K3586">
        <v>65.800683239014504</v>
      </c>
    </row>
    <row r="3587" spans="1:11" x14ac:dyDescent="0.25">
      <c r="A3587">
        <v>35850</v>
      </c>
      <c r="B3587">
        <v>3585</v>
      </c>
      <c r="C3587">
        <v>4.8836683443249997</v>
      </c>
      <c r="D3587">
        <v>218.41703282746701</v>
      </c>
      <c r="E3587">
        <v>22.872577073434201</v>
      </c>
      <c r="F3587">
        <v>4.6826741762481596</v>
      </c>
      <c r="G3587">
        <v>0.44657822191035101</v>
      </c>
      <c r="H3587">
        <v>95.433017963046098</v>
      </c>
      <c r="I3587">
        <v>4.1671266603315198</v>
      </c>
      <c r="J3587">
        <v>3.97855927046994</v>
      </c>
      <c r="K3587">
        <v>66.036817230928094</v>
      </c>
    </row>
    <row r="3588" spans="1:11" x14ac:dyDescent="0.25">
      <c r="A3588">
        <v>35860</v>
      </c>
      <c r="B3588">
        <v>3586</v>
      </c>
      <c r="C3588">
        <v>4.8836683443249997</v>
      </c>
      <c r="D3588">
        <v>218.77823353559501</v>
      </c>
      <c r="E3588">
        <v>22.9104019212892</v>
      </c>
      <c r="F3588">
        <v>4.6904808060585301</v>
      </c>
      <c r="G3588">
        <v>0.44644896963994901</v>
      </c>
      <c r="H3588">
        <v>95.4053969693704</v>
      </c>
      <c r="I3588">
        <v>4.1594289625961798</v>
      </c>
      <c r="J3588">
        <v>3.9851920487146302</v>
      </c>
      <c r="K3588">
        <v>66.255410694614</v>
      </c>
    </row>
    <row r="3589" spans="1:11" x14ac:dyDescent="0.25">
      <c r="A3589">
        <v>35870</v>
      </c>
      <c r="B3589">
        <v>3587</v>
      </c>
      <c r="C3589">
        <v>4.8836683443249997</v>
      </c>
      <c r="D3589">
        <v>219.11193452312301</v>
      </c>
      <c r="E3589">
        <v>22.945347005277799</v>
      </c>
      <c r="F3589">
        <v>4.6976932799614097</v>
      </c>
      <c r="G3589">
        <v>0.446321959174453</v>
      </c>
      <c r="H3589">
        <v>95.378255045648004</v>
      </c>
      <c r="I3589">
        <v>4.1522719124829104</v>
      </c>
      <c r="J3589">
        <v>3.9913200118889298</v>
      </c>
      <c r="K3589">
        <v>66.457682715500297</v>
      </c>
    </row>
    <row r="3590" spans="1:11" x14ac:dyDescent="0.25">
      <c r="A3590">
        <v>35880</v>
      </c>
      <c r="B3590">
        <v>3588</v>
      </c>
      <c r="C3590">
        <v>4.8836683443249997</v>
      </c>
      <c r="D3590">
        <v>219.42014949864401</v>
      </c>
      <c r="E3590">
        <v>22.977623200460702</v>
      </c>
      <c r="F3590">
        <v>4.7043550764638802</v>
      </c>
      <c r="G3590">
        <v>0.44619814961659099</v>
      </c>
      <c r="H3590">
        <v>95.351797150525201</v>
      </c>
      <c r="I3590">
        <v>4.1456227635010299</v>
      </c>
      <c r="J3590">
        <v>3.99698010081149</v>
      </c>
      <c r="K3590">
        <v>66.644780324169901</v>
      </c>
    </row>
    <row r="3591" spans="1:11" x14ac:dyDescent="0.25">
      <c r="A3591">
        <v>35890</v>
      </c>
      <c r="B3591">
        <v>3589</v>
      </c>
      <c r="C3591">
        <v>4.8836683443249997</v>
      </c>
      <c r="D3591">
        <v>219.704756789323</v>
      </c>
      <c r="E3591">
        <v>23.007427204788701</v>
      </c>
      <c r="F3591">
        <v>4.7105067555363398</v>
      </c>
      <c r="G3591">
        <v>0.446078267992917</v>
      </c>
      <c r="H3591">
        <v>95.326178648358706</v>
      </c>
      <c r="I3591">
        <v>4.1394499208784099</v>
      </c>
      <c r="J3591">
        <v>4.0022067766128497</v>
      </c>
      <c r="K3591">
        <v>66.817780768553007</v>
      </c>
    </row>
    <row r="3592" spans="1:11" x14ac:dyDescent="0.25">
      <c r="A3592">
        <v>35900</v>
      </c>
      <c r="B3592">
        <v>3590</v>
      </c>
      <c r="C3592">
        <v>4.9418253118757196</v>
      </c>
      <c r="D3592">
        <v>219.99921972874</v>
      </c>
      <c r="E3592">
        <v>23.038263290188699</v>
      </c>
      <c r="F3592">
        <v>4.6606845401248798</v>
      </c>
      <c r="G3592">
        <v>0.446896546472901</v>
      </c>
      <c r="H3592">
        <v>98.953645052858505</v>
      </c>
      <c r="I3592">
        <v>4.2922887717420304</v>
      </c>
      <c r="J3592">
        <v>4.0070321527876596</v>
      </c>
      <c r="K3592">
        <v>66.997008069152002</v>
      </c>
    </row>
    <row r="3593" spans="1:11" x14ac:dyDescent="0.25">
      <c r="A3593">
        <v>35910</v>
      </c>
      <c r="B3593">
        <v>3591</v>
      </c>
      <c r="C3593">
        <v>4.9418253118757196</v>
      </c>
      <c r="D3593">
        <v>220.53619845402599</v>
      </c>
      <c r="E3593">
        <v>23.094495568056001</v>
      </c>
      <c r="F3593">
        <v>4.6721742047698198</v>
      </c>
      <c r="G3593">
        <v>0.44673862755713101</v>
      </c>
      <c r="H3593">
        <v>98.918678006320306</v>
      </c>
      <c r="I3593">
        <v>4.2760164041391997</v>
      </c>
      <c r="J3593">
        <v>4.0169104132150002</v>
      </c>
      <c r="K3593">
        <v>67.324462625447694</v>
      </c>
    </row>
    <row r="3594" spans="1:11" x14ac:dyDescent="0.25">
      <c r="A3594">
        <v>35920</v>
      </c>
      <c r="B3594">
        <v>3592</v>
      </c>
      <c r="C3594">
        <v>4.9418253118757196</v>
      </c>
      <c r="D3594">
        <v>221.03246920146501</v>
      </c>
      <c r="E3594">
        <v>23.146464916660101</v>
      </c>
      <c r="F3594">
        <v>4.68277407673654</v>
      </c>
      <c r="G3594">
        <v>0.44657662177899798</v>
      </c>
      <c r="H3594">
        <v>98.882806030149695</v>
      </c>
      <c r="I3594">
        <v>4.2653932478037797</v>
      </c>
      <c r="J3594">
        <v>4.0260236727416698</v>
      </c>
      <c r="K3594">
        <v>67.627802884778205</v>
      </c>
    </row>
    <row r="3595" spans="1:11" x14ac:dyDescent="0.25">
      <c r="A3595">
        <v>35930</v>
      </c>
      <c r="B3595">
        <v>3593</v>
      </c>
      <c r="C3595">
        <v>4.9418253118757196</v>
      </c>
      <c r="D3595">
        <v>221.49084450626799</v>
      </c>
      <c r="E3595">
        <v>23.1944658639853</v>
      </c>
      <c r="F3595">
        <v>4.6925649029506902</v>
      </c>
      <c r="G3595">
        <v>0.44641301928452998</v>
      </c>
      <c r="H3595">
        <v>98.846580502574795</v>
      </c>
      <c r="I3595">
        <v>4.2554954947590504</v>
      </c>
      <c r="J3595">
        <v>4.0344413536863204</v>
      </c>
      <c r="K3595">
        <v>67.908585681251495</v>
      </c>
    </row>
    <row r="3596" spans="1:11" x14ac:dyDescent="0.25">
      <c r="A3596">
        <v>35940</v>
      </c>
      <c r="B3596">
        <v>3594</v>
      </c>
      <c r="C3596">
        <v>4.9418253118757196</v>
      </c>
      <c r="D3596">
        <v>221.91406712351801</v>
      </c>
      <c r="E3596">
        <v>23.238785630658001</v>
      </c>
      <c r="F3596">
        <v>4.7016051839325703</v>
      </c>
      <c r="G3596">
        <v>0.44625001342716197</v>
      </c>
      <c r="H3596">
        <v>98.810487084805501</v>
      </c>
      <c r="I3596">
        <v>4.2462837393493604</v>
      </c>
      <c r="J3596">
        <v>4.0422137519794799</v>
      </c>
      <c r="K3596">
        <v>68.168351794109896</v>
      </c>
    </row>
    <row r="3597" spans="1:11" x14ac:dyDescent="0.25">
      <c r="A3597">
        <v>35950</v>
      </c>
      <c r="B3597">
        <v>3595</v>
      </c>
      <c r="C3597">
        <v>4.9418253118757196</v>
      </c>
      <c r="D3597">
        <v>222.30470440904699</v>
      </c>
      <c r="E3597">
        <v>23.279693069539299</v>
      </c>
      <c r="F3597">
        <v>4.7099496878199396</v>
      </c>
      <c r="G3597">
        <v>0.446089343757825</v>
      </c>
      <c r="H3597">
        <v>98.774910955260793</v>
      </c>
      <c r="I3597">
        <v>4.2377190443691202</v>
      </c>
      <c r="J3597">
        <v>4.0493879546288802</v>
      </c>
      <c r="K3597">
        <v>68.408557725791496</v>
      </c>
    </row>
    <row r="3598" spans="1:11" x14ac:dyDescent="0.25">
      <c r="A3598">
        <v>35960</v>
      </c>
      <c r="B3598">
        <v>3596</v>
      </c>
      <c r="C3598">
        <v>4.9418253118757196</v>
      </c>
      <c r="D3598">
        <v>222.66515590100201</v>
      </c>
      <c r="E3598">
        <v>23.317439459664001</v>
      </c>
      <c r="F3598">
        <v>4.7176496102054601</v>
      </c>
      <c r="G3598">
        <v>0.44593236666715402</v>
      </c>
      <c r="H3598">
        <v>98.740152451454307</v>
      </c>
      <c r="I3598">
        <v>4.2297632718392997</v>
      </c>
      <c r="J3598">
        <v>4.0560079771399797</v>
      </c>
      <c r="K3598">
        <v>68.630576934448797</v>
      </c>
    </row>
    <row r="3599" spans="1:11" x14ac:dyDescent="0.25">
      <c r="A3599">
        <v>35970</v>
      </c>
      <c r="B3599">
        <v>3597</v>
      </c>
      <c r="C3599">
        <v>4.9418253118757196</v>
      </c>
      <c r="D3599">
        <v>222.997661198976</v>
      </c>
      <c r="E3599">
        <v>23.3522593313415</v>
      </c>
      <c r="F3599">
        <v>4.7247527406143703</v>
      </c>
      <c r="G3599">
        <v>0.44578011685241398</v>
      </c>
      <c r="H3599">
        <v>98.706440680249003</v>
      </c>
      <c r="I3599">
        <v>4.2223793405918499</v>
      </c>
      <c r="J3599">
        <v>4.06211490664547</v>
      </c>
      <c r="K3599">
        <v>68.835701700264494</v>
      </c>
    </row>
    <row r="3600" spans="1:11" x14ac:dyDescent="0.25">
      <c r="A3600">
        <v>35980</v>
      </c>
      <c r="B3600">
        <v>3598</v>
      </c>
      <c r="C3600">
        <v>4.9418253118757196</v>
      </c>
      <c r="D3600">
        <v>223.30430799815301</v>
      </c>
      <c r="E3600">
        <v>23.384371307489602</v>
      </c>
      <c r="F3600">
        <v>4.7313036325436197</v>
      </c>
      <c r="G3600">
        <v>0.44563336053373198</v>
      </c>
      <c r="H3600">
        <v>98.673945301211702</v>
      </c>
      <c r="I3600">
        <v>4.2155314216075199</v>
      </c>
      <c r="J3600">
        <v>4.0677470480967903</v>
      </c>
      <c r="K3600">
        <v>69.025145487128199</v>
      </c>
    </row>
    <row r="3601" spans="1:11" x14ac:dyDescent="0.25">
      <c r="A3601">
        <v>35990</v>
      </c>
      <c r="B3601">
        <v>3599</v>
      </c>
      <c r="C3601">
        <v>4.9418253118757196</v>
      </c>
      <c r="D3601">
        <v>223.58704016119</v>
      </c>
      <c r="E3601">
        <v>23.413978948919802</v>
      </c>
      <c r="F3601">
        <v>4.7373437745271696</v>
      </c>
      <c r="G3601">
        <v>0.44549264130796901</v>
      </c>
      <c r="H3601">
        <v>98.642786679763105</v>
      </c>
      <c r="I3601">
        <v>4.2091850808221203</v>
      </c>
      <c r="J3601">
        <v>4.0729400713377197</v>
      </c>
      <c r="K3601">
        <v>69.200045680669305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BB78-72F2-4D0A-A58D-A4096953733B}">
  <dimension ref="A1:M3601"/>
  <sheetViews>
    <sheetView tabSelected="1" topLeftCell="C1" zoomScale="70" zoomScaleNormal="70" workbookViewId="0">
      <pane ySplit="1" topLeftCell="A8" activePane="bottomLeft" state="frozen"/>
      <selection pane="bottomLeft" activeCell="AM23" sqref="AM23"/>
    </sheetView>
  </sheetViews>
  <sheetFormatPr defaultRowHeight="15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12" width="12" bestFit="1" customWidth="1"/>
    <col min="13" max="13" width="20.5703125" bestFit="1" customWidth="1"/>
  </cols>
  <sheetData>
    <row r="1" spans="1:13" x14ac:dyDescent="0.25">
      <c r="B1" t="s">
        <v>0</v>
      </c>
      <c r="D1" t="s">
        <v>0</v>
      </c>
      <c r="E1" t="s">
        <v>1</v>
      </c>
      <c r="F1" t="s">
        <v>2</v>
      </c>
      <c r="G1" t="s">
        <v>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8.3333333333333304</v>
      </c>
      <c r="F2">
        <v>39.198114674183401</v>
      </c>
      <c r="G2">
        <v>4.1048167691518103</v>
      </c>
      <c r="H2">
        <v>1.256637E-2</v>
      </c>
      <c r="I2">
        <v>1.9331443189990801E-2</v>
      </c>
      <c r="J2">
        <v>20.525000143571599</v>
      </c>
      <c r="K2">
        <v>195.99932337091701</v>
      </c>
      <c r="L2">
        <v>5.0000000000000001E-3</v>
      </c>
      <c r="M2" s="3" t="s">
        <v>766</v>
      </c>
    </row>
    <row r="3" spans="1:13" x14ac:dyDescent="0.25">
      <c r="A3">
        <v>10</v>
      </c>
      <c r="B3">
        <v>1</v>
      </c>
      <c r="C3">
        <v>10</v>
      </c>
      <c r="D3">
        <v>1</v>
      </c>
      <c r="E3">
        <v>8.5078308168458392</v>
      </c>
      <c r="F3">
        <v>43.170366833450601</v>
      </c>
      <c r="G3">
        <v>4.5207900222072297</v>
      </c>
      <c r="H3">
        <v>0.52517406521964805</v>
      </c>
      <c r="I3">
        <v>1.11E-2</v>
      </c>
      <c r="J3">
        <v>12.541288070221199</v>
      </c>
      <c r="K3">
        <v>2.72945074834188</v>
      </c>
      <c r="L3">
        <v>0.213335795284121</v>
      </c>
      <c r="M3" s="3" t="s">
        <v>767</v>
      </c>
    </row>
    <row r="4" spans="1:13" x14ac:dyDescent="0.25">
      <c r="A4">
        <v>20</v>
      </c>
      <c r="B4">
        <v>2</v>
      </c>
      <c r="C4">
        <v>20</v>
      </c>
      <c r="D4">
        <v>2</v>
      </c>
      <c r="E4">
        <v>8.6821157020539594</v>
      </c>
      <c r="F4">
        <v>47.964170588609299</v>
      </c>
      <c r="G4">
        <v>5.0227959529965203</v>
      </c>
      <c r="H4">
        <v>0.57280555144339995</v>
      </c>
      <c r="I4">
        <v>1.11E-2</v>
      </c>
      <c r="J4">
        <v>13.327918111767101</v>
      </c>
      <c r="K4">
        <v>2.6071781557519502</v>
      </c>
      <c r="L4">
        <v>0.237451218462681</v>
      </c>
      <c r="M4" s="3" t="s">
        <v>768</v>
      </c>
    </row>
    <row r="5" spans="1:13" x14ac:dyDescent="0.25">
      <c r="A5">
        <v>30</v>
      </c>
      <c r="B5">
        <v>3</v>
      </c>
      <c r="C5">
        <v>30</v>
      </c>
      <c r="D5">
        <v>3</v>
      </c>
      <c r="E5">
        <v>8.8559756496715991</v>
      </c>
      <c r="F5">
        <v>52.125453133554899</v>
      </c>
      <c r="G5">
        <v>5.4585644207825901</v>
      </c>
      <c r="H5">
        <v>0.61439157970158198</v>
      </c>
      <c r="I5">
        <v>1.1379966782681101E-2</v>
      </c>
      <c r="J5">
        <v>14.5014979341424</v>
      </c>
      <c r="K5">
        <v>2.5650811774037998</v>
      </c>
      <c r="L5">
        <v>0.85188803210865605</v>
      </c>
      <c r="M5" s="3" t="s">
        <v>769</v>
      </c>
    </row>
    <row r="6" spans="1:13" x14ac:dyDescent="0.25">
      <c r="A6">
        <v>40</v>
      </c>
      <c r="B6">
        <v>4</v>
      </c>
      <c r="C6">
        <v>40</v>
      </c>
      <c r="D6">
        <v>4</v>
      </c>
      <c r="E6">
        <v>9.0291988381336594</v>
      </c>
      <c r="F6">
        <v>56.381222119362299</v>
      </c>
      <c r="G6">
        <v>5.9042274850340899</v>
      </c>
      <c r="H6">
        <v>0.65196627909337301</v>
      </c>
      <c r="I6">
        <v>1.28480924562501E-2</v>
      </c>
      <c r="J6">
        <v>17.351975815279001</v>
      </c>
      <c r="K6">
        <v>2.8349482753991002</v>
      </c>
      <c r="L6">
        <v>0.97414336813640701</v>
      </c>
      <c r="M6" s="3" t="s">
        <v>770</v>
      </c>
    </row>
    <row r="7" spans="1:13" x14ac:dyDescent="0.25">
      <c r="A7">
        <v>50</v>
      </c>
      <c r="B7">
        <v>5</v>
      </c>
      <c r="C7">
        <v>50</v>
      </c>
      <c r="D7">
        <v>5</v>
      </c>
      <c r="E7">
        <v>9.2015742216679808</v>
      </c>
      <c r="F7">
        <v>61.090748400447701</v>
      </c>
      <c r="G7">
        <v>6.3974078998077797</v>
      </c>
      <c r="H7">
        <v>0.69333470699453703</v>
      </c>
      <c r="I7">
        <v>1.46963621554106E-2</v>
      </c>
      <c r="J7">
        <v>21.006750423556699</v>
      </c>
      <c r="K7">
        <v>3.1647517259450102</v>
      </c>
      <c r="L7">
        <v>1.1186411332782</v>
      </c>
      <c r="M7">
        <v>5.1636201132586903</v>
      </c>
    </row>
    <row r="8" spans="1:13" x14ac:dyDescent="0.25">
      <c r="A8">
        <v>60</v>
      </c>
      <c r="B8">
        <v>6</v>
      </c>
      <c r="C8">
        <v>60</v>
      </c>
      <c r="D8">
        <v>6</v>
      </c>
      <c r="E8">
        <v>9.3728917874221302</v>
      </c>
      <c r="F8">
        <v>65.707374293264806</v>
      </c>
      <c r="G8">
        <v>6.88085980914712</v>
      </c>
      <c r="H8">
        <v>0.72880304150778996</v>
      </c>
      <c r="I8">
        <v>1.64697382911872E-2</v>
      </c>
      <c r="J8">
        <v>24.881132078436899</v>
      </c>
      <c r="K8">
        <v>3.5690799302151901</v>
      </c>
      <c r="L8">
        <v>1.18800247270056</v>
      </c>
      <c r="M8">
        <v>5.9735378304297599</v>
      </c>
    </row>
    <row r="9" spans="1:13" x14ac:dyDescent="0.25">
      <c r="A9">
        <v>70</v>
      </c>
      <c r="B9">
        <v>7</v>
      </c>
      <c r="C9">
        <v>70</v>
      </c>
      <c r="D9">
        <v>7</v>
      </c>
      <c r="E9">
        <v>9.5429428113316703</v>
      </c>
      <c r="F9">
        <v>70.803019640319903</v>
      </c>
      <c r="G9">
        <v>7.4144745159793901</v>
      </c>
      <c r="H9">
        <v>0.77100885807977104</v>
      </c>
      <c r="I9">
        <v>1.8800983495322901E-2</v>
      </c>
      <c r="J9">
        <v>29.977137589007398</v>
      </c>
      <c r="K9">
        <v>3.99078458801517</v>
      </c>
      <c r="L9">
        <v>1.2796030130716201</v>
      </c>
      <c r="M9">
        <v>6.9359659566468101</v>
      </c>
    </row>
    <row r="10" spans="1:13" x14ac:dyDescent="0.25">
      <c r="A10">
        <v>80</v>
      </c>
      <c r="B10">
        <v>8</v>
      </c>
      <c r="C10">
        <v>80</v>
      </c>
      <c r="D10">
        <v>8</v>
      </c>
      <c r="E10">
        <v>9.7115201124183308</v>
      </c>
      <c r="F10">
        <v>76.639428189295302</v>
      </c>
      <c r="G10">
        <v>8.0256617601259599</v>
      </c>
      <c r="H10">
        <v>0.81968388207203402</v>
      </c>
      <c r="I10">
        <v>2.17792150826309E-2</v>
      </c>
      <c r="J10">
        <v>36.598770425501598</v>
      </c>
      <c r="K10">
        <v>4.5016658310033497</v>
      </c>
      <c r="L10">
        <v>1.3844177997478599</v>
      </c>
      <c r="M10">
        <v>8.1265816702546605</v>
      </c>
    </row>
    <row r="11" spans="1:13" x14ac:dyDescent="0.25">
      <c r="A11">
        <v>90</v>
      </c>
      <c r="B11">
        <v>9</v>
      </c>
      <c r="C11">
        <v>90</v>
      </c>
      <c r="D11">
        <v>9</v>
      </c>
      <c r="E11">
        <v>9.8784183052080703</v>
      </c>
      <c r="F11">
        <v>83.387484202826599</v>
      </c>
      <c r="G11">
        <v>8.7323164988489506</v>
      </c>
      <c r="H11">
        <v>0.87630935348194405</v>
      </c>
      <c r="I11">
        <v>2.56209538900115E-2</v>
      </c>
      <c r="J11">
        <v>45.312723083253303</v>
      </c>
      <c r="K11">
        <v>5.1231921207957702</v>
      </c>
      <c r="L11">
        <v>1.5054919061654499</v>
      </c>
      <c r="M11">
        <v>9.6206659541616499</v>
      </c>
    </row>
    <row r="12" spans="1:13" x14ac:dyDescent="0.25">
      <c r="A12">
        <v>100</v>
      </c>
      <c r="B12">
        <v>10</v>
      </c>
      <c r="C12">
        <v>100</v>
      </c>
      <c r="D12">
        <v>10</v>
      </c>
      <c r="E12">
        <v>10.082217175377901</v>
      </c>
      <c r="F12">
        <v>91.261090863579199</v>
      </c>
      <c r="G12">
        <v>9.5568386199612991</v>
      </c>
      <c r="H12">
        <v>0.93906770348901003</v>
      </c>
      <c r="I12">
        <v>3.0333517126512902E-2</v>
      </c>
      <c r="J12">
        <v>57.036588682318502</v>
      </c>
      <c r="K12">
        <v>5.8940046799514096</v>
      </c>
      <c r="L12">
        <v>1.6465939590966201</v>
      </c>
      <c r="M12">
        <v>11.5232425691141</v>
      </c>
    </row>
    <row r="13" spans="1:13" x14ac:dyDescent="0.25">
      <c r="A13">
        <v>110</v>
      </c>
      <c r="B13">
        <v>11</v>
      </c>
      <c r="C13">
        <v>110</v>
      </c>
      <c r="D13">
        <v>11</v>
      </c>
      <c r="E13">
        <v>10.2451494258291</v>
      </c>
      <c r="F13">
        <v>100.543266669733</v>
      </c>
      <c r="G13">
        <v>10.5288657498378</v>
      </c>
      <c r="H13">
        <v>1.0174525985649101</v>
      </c>
      <c r="I13">
        <v>3.6858154142081899E-2</v>
      </c>
      <c r="J13">
        <v>72.719536538018701</v>
      </c>
      <c r="K13">
        <v>6.8222445269627601</v>
      </c>
      <c r="L13">
        <v>1.8128674340095901</v>
      </c>
      <c r="M13">
        <v>13.9865104952581</v>
      </c>
    </row>
    <row r="14" spans="1:13" x14ac:dyDescent="0.25">
      <c r="A14">
        <v>120</v>
      </c>
      <c r="B14">
        <v>12</v>
      </c>
      <c r="C14">
        <v>120</v>
      </c>
      <c r="D14">
        <v>12</v>
      </c>
      <c r="E14">
        <v>10.405799674128501</v>
      </c>
      <c r="F14">
        <v>111.527323977658</v>
      </c>
      <c r="G14">
        <v>11.679113485109401</v>
      </c>
      <c r="H14">
        <v>1.1104084922426101</v>
      </c>
      <c r="I14">
        <v>4.5459673237368999E-2</v>
      </c>
      <c r="J14">
        <v>93.975646433751393</v>
      </c>
      <c r="K14">
        <v>7.9506316812960502</v>
      </c>
      <c r="L14">
        <v>2.0095175368731302</v>
      </c>
      <c r="M14">
        <v>17.2094089985263</v>
      </c>
    </row>
    <row r="15" spans="1:13" x14ac:dyDescent="0.25">
      <c r="A15">
        <v>130</v>
      </c>
      <c r="B15">
        <v>13</v>
      </c>
      <c r="C15">
        <v>130</v>
      </c>
      <c r="D15">
        <v>13</v>
      </c>
      <c r="E15">
        <v>10.5639721926949</v>
      </c>
      <c r="F15">
        <v>124.578266092864</v>
      </c>
      <c r="G15">
        <v>13.045804880678199</v>
      </c>
      <c r="H15">
        <v>1.22092277397156</v>
      </c>
      <c r="I15">
        <v>5.6812607329432802E-2</v>
      </c>
      <c r="J15">
        <v>122.882234086305</v>
      </c>
      <c r="K15">
        <v>9.3103900803956101</v>
      </c>
      <c r="L15">
        <v>2.2431019311507399</v>
      </c>
      <c r="M15">
        <v>21.472764282093401</v>
      </c>
    </row>
    <row r="16" spans="1:13" x14ac:dyDescent="0.25">
      <c r="A16">
        <v>140</v>
      </c>
      <c r="B16">
        <v>14</v>
      </c>
      <c r="C16">
        <v>140</v>
      </c>
      <c r="D16">
        <v>14</v>
      </c>
      <c r="E16">
        <v>10.719474272678999</v>
      </c>
      <c r="F16">
        <v>140.10396137861099</v>
      </c>
      <c r="G16">
        <v>14.671651809577799</v>
      </c>
      <c r="H16">
        <v>1.35226877980432</v>
      </c>
      <c r="I16">
        <v>7.1743001499397899E-2</v>
      </c>
      <c r="J16">
        <v>162.12971919897299</v>
      </c>
      <c r="K16">
        <v>10.926694545544199</v>
      </c>
      <c r="L16">
        <v>2.5209839047558198</v>
      </c>
      <c r="M16">
        <v>27.1584026322857</v>
      </c>
    </row>
    <row r="17" spans="1:13" x14ac:dyDescent="0.25">
      <c r="A17">
        <v>150</v>
      </c>
      <c r="B17">
        <v>15</v>
      </c>
      <c r="C17">
        <v>150</v>
      </c>
      <c r="D17">
        <v>15</v>
      </c>
      <c r="E17">
        <v>10.872116458749501</v>
      </c>
      <c r="F17">
        <v>158.532077903367</v>
      </c>
      <c r="G17">
        <v>16.601439565021099</v>
      </c>
      <c r="H17">
        <v>1.5077903616496899</v>
      </c>
      <c r="I17">
        <v>9.1187276954436902E-2</v>
      </c>
      <c r="J17">
        <v>215.00034842976601</v>
      </c>
      <c r="K17">
        <v>12.8096926576216</v>
      </c>
      <c r="L17">
        <v>2.8509435867572699</v>
      </c>
      <c r="M17">
        <v>34.772642594630199</v>
      </c>
    </row>
    <row r="18" spans="1:13" x14ac:dyDescent="0.25">
      <c r="A18">
        <v>160</v>
      </c>
      <c r="B18">
        <v>16</v>
      </c>
      <c r="C18">
        <v>160</v>
      </c>
      <c r="D18">
        <v>16</v>
      </c>
      <c r="E18">
        <v>11.0217127799155</v>
      </c>
      <c r="F18">
        <v>180.26813008220799</v>
      </c>
      <c r="G18">
        <v>18.877633515176299</v>
      </c>
      <c r="H18">
        <v>1.69052998056061</v>
      </c>
      <c r="I18">
        <v>0.116074872891152</v>
      </c>
      <c r="J18">
        <v>285.13341412844699</v>
      </c>
      <c r="K18">
        <v>14.9434389134735</v>
      </c>
      <c r="L18">
        <v>3.24045154415189</v>
      </c>
      <c r="M18">
        <v>44.9615526614987</v>
      </c>
    </row>
    <row r="19" spans="1:13" x14ac:dyDescent="0.25">
      <c r="A19">
        <v>170</v>
      </c>
      <c r="B19">
        <v>17</v>
      </c>
      <c r="C19">
        <v>170</v>
      </c>
      <c r="D19">
        <v>17</v>
      </c>
      <c r="E19">
        <v>11.168080976103299</v>
      </c>
      <c r="F19">
        <v>205.632402490603</v>
      </c>
      <c r="G19">
        <v>21.5337737807153</v>
      </c>
      <c r="H19">
        <v>1.9026892867730201</v>
      </c>
      <c r="I19">
        <v>0.14710433650487401</v>
      </c>
      <c r="J19">
        <v>375.94452776980302</v>
      </c>
      <c r="K19">
        <v>17.2744298941493</v>
      </c>
      <c r="L19">
        <v>3.6955577407826401</v>
      </c>
      <c r="M19">
        <v>58.504125478568497</v>
      </c>
    </row>
    <row r="20" spans="1:13" x14ac:dyDescent="0.25">
      <c r="A20">
        <v>180</v>
      </c>
      <c r="B20">
        <v>18</v>
      </c>
      <c r="C20">
        <v>180</v>
      </c>
      <c r="D20">
        <v>18</v>
      </c>
      <c r="E20">
        <v>11.311042720211899</v>
      </c>
      <c r="F20">
        <v>234.77991404796001</v>
      </c>
      <c r="G20">
        <v>24.586093904123899</v>
      </c>
      <c r="H20">
        <v>2.1449656313021999</v>
      </c>
      <c r="I20">
        <v>0.18441204426867699</v>
      </c>
      <c r="J20">
        <v>489.62077793732198</v>
      </c>
      <c r="K20">
        <v>19.703884483987402</v>
      </c>
      <c r="L20">
        <v>4.2194568088290101</v>
      </c>
      <c r="M20">
        <v>76.264999417116698</v>
      </c>
    </row>
    <row r="21" spans="1:13" x14ac:dyDescent="0.25">
      <c r="A21">
        <v>190</v>
      </c>
      <c r="B21">
        <v>19</v>
      </c>
      <c r="C21">
        <v>190</v>
      </c>
      <c r="D21">
        <v>19</v>
      </c>
      <c r="E21">
        <v>11.4504238353778</v>
      </c>
      <c r="F21">
        <v>267.61734632695197</v>
      </c>
      <c r="G21">
        <v>28.024821603021799</v>
      </c>
      <c r="H21">
        <v>2.4158889364976202</v>
      </c>
      <c r="I21">
        <v>0.22720010986046901</v>
      </c>
      <c r="J21">
        <v>625.80042450421195</v>
      </c>
      <c r="K21">
        <v>22.089323443474299</v>
      </c>
      <c r="L21">
        <v>4.8109638374047803</v>
      </c>
      <c r="M21">
        <v>99.090475537562</v>
      </c>
    </row>
    <row r="22" spans="1:13" x14ac:dyDescent="0.25">
      <c r="A22">
        <v>200</v>
      </c>
      <c r="B22">
        <v>20</v>
      </c>
      <c r="C22">
        <v>200</v>
      </c>
      <c r="D22">
        <v>20</v>
      </c>
      <c r="E22">
        <v>11.6248258188827</v>
      </c>
      <c r="F22">
        <v>303.76515329265902</v>
      </c>
      <c r="G22">
        <v>31.810210911518901</v>
      </c>
      <c r="H22">
        <v>2.7023180464474201</v>
      </c>
      <c r="I22">
        <v>0.27208457808554998</v>
      </c>
      <c r="J22">
        <v>784.19834042604998</v>
      </c>
      <c r="K22">
        <v>24.382375731292999</v>
      </c>
      <c r="L22">
        <v>5.4633180134268704</v>
      </c>
      <c r="M22">
        <v>127.667189102126</v>
      </c>
    </row>
    <row r="23" spans="1:13" x14ac:dyDescent="0.25">
      <c r="A23">
        <v>210</v>
      </c>
      <c r="B23">
        <v>21</v>
      </c>
      <c r="C23">
        <v>210</v>
      </c>
      <c r="D23">
        <v>21</v>
      </c>
      <c r="E23">
        <v>11.756540802244301</v>
      </c>
      <c r="F23">
        <v>342.71129892050999</v>
      </c>
      <c r="G23">
        <v>35.888641545131101</v>
      </c>
      <c r="H23">
        <v>3.0169782353986401</v>
      </c>
      <c r="I23">
        <v>0.319021447356506</v>
      </c>
      <c r="J23">
        <v>951.08903957843097</v>
      </c>
      <c r="K23">
        <v>26.1942364035345</v>
      </c>
      <c r="L23">
        <v>6.1685813684603197</v>
      </c>
      <c r="M23">
        <v>162.50257184241701</v>
      </c>
    </row>
    <row r="24" spans="1:13" x14ac:dyDescent="0.25">
      <c r="A24">
        <v>220</v>
      </c>
      <c r="B24">
        <v>22</v>
      </c>
      <c r="C24">
        <v>220</v>
      </c>
      <c r="D24">
        <v>22</v>
      </c>
      <c r="E24">
        <v>11.884179622745</v>
      </c>
      <c r="F24">
        <v>383.252818967228</v>
      </c>
      <c r="G24">
        <v>40.134139389043398</v>
      </c>
      <c r="H24">
        <v>3.3408397286176199</v>
      </c>
      <c r="I24">
        <v>0.36258092153405802</v>
      </c>
      <c r="J24">
        <v>1116.54234859797</v>
      </c>
      <c r="K24">
        <v>27.483592394215002</v>
      </c>
      <c r="L24">
        <v>6.90491622870515</v>
      </c>
      <c r="M24">
        <v>203.22358510589899</v>
      </c>
    </row>
    <row r="25" spans="1:13" x14ac:dyDescent="0.25">
      <c r="A25">
        <v>230</v>
      </c>
      <c r="B25">
        <v>23</v>
      </c>
      <c r="C25">
        <v>230</v>
      </c>
      <c r="D25">
        <v>23</v>
      </c>
      <c r="E25">
        <v>12.0075867721433</v>
      </c>
      <c r="F25">
        <v>424.20903832989802</v>
      </c>
      <c r="G25">
        <v>44.423064441647298</v>
      </c>
      <c r="H25">
        <v>3.66378340811977</v>
      </c>
      <c r="I25">
        <v>0.39907346375951402</v>
      </c>
      <c r="J25">
        <v>1267.6013152253599</v>
      </c>
      <c r="K25">
        <v>28.175428472219501</v>
      </c>
      <c r="L25">
        <v>7.6510156528045297</v>
      </c>
      <c r="M25">
        <v>248.97929202264501</v>
      </c>
    </row>
    <row r="26" spans="1:13" x14ac:dyDescent="0.25">
      <c r="A26">
        <v>240</v>
      </c>
      <c r="B26">
        <v>24</v>
      </c>
      <c r="C26">
        <v>240</v>
      </c>
      <c r="D26">
        <v>24</v>
      </c>
      <c r="E26">
        <v>12.126611897837</v>
      </c>
      <c r="F26">
        <v>464.38839919709602</v>
      </c>
      <c r="G26">
        <v>48.6306370668201</v>
      </c>
      <c r="H26">
        <v>3.97588398001619</v>
      </c>
      <c r="I26">
        <v>0.42583720026565097</v>
      </c>
      <c r="J26">
        <v>1393.2359205743101</v>
      </c>
      <c r="K26">
        <v>28.277532168145001</v>
      </c>
      <c r="L26">
        <v>8.3850710425885104</v>
      </c>
      <c r="M26">
        <v>298.37753174456299</v>
      </c>
    </row>
    <row r="27" spans="1:13" x14ac:dyDescent="0.25">
      <c r="A27">
        <v>250</v>
      </c>
      <c r="B27">
        <v>25</v>
      </c>
      <c r="C27">
        <v>250</v>
      </c>
      <c r="D27">
        <v>25</v>
      </c>
      <c r="E27">
        <v>12.241109986044901</v>
      </c>
      <c r="F27">
        <v>502.73743806101299</v>
      </c>
      <c r="G27">
        <v>52.646538829389698</v>
      </c>
      <c r="H27">
        <v>4.2686651400215903</v>
      </c>
      <c r="I27">
        <v>0.44178801425415098</v>
      </c>
      <c r="J27">
        <v>1486.7534636461401</v>
      </c>
      <c r="K27">
        <v>27.8675865910085</v>
      </c>
      <c r="L27">
        <v>9.0875424527921407</v>
      </c>
      <c r="M27">
        <v>349.69212163012202</v>
      </c>
    </row>
    <row r="28" spans="1:13" x14ac:dyDescent="0.25">
      <c r="A28">
        <v>260</v>
      </c>
      <c r="B28">
        <v>26</v>
      </c>
      <c r="C28">
        <v>260</v>
      </c>
      <c r="D28">
        <v>26</v>
      </c>
      <c r="E28">
        <v>12.3509415384836</v>
      </c>
      <c r="F28">
        <v>538.44726864987501</v>
      </c>
      <c r="G28">
        <v>56.386063361197799</v>
      </c>
      <c r="H28">
        <v>4.5359457897361004</v>
      </c>
      <c r="I28">
        <v>0.44744658417002497</v>
      </c>
      <c r="J28">
        <v>1546.6926602114299</v>
      </c>
      <c r="K28">
        <v>27.067974158383201</v>
      </c>
      <c r="L28">
        <v>9.7431970678910602</v>
      </c>
      <c r="M28">
        <v>401.13425404544103</v>
      </c>
    </row>
    <row r="29" spans="1:13" x14ac:dyDescent="0.25">
      <c r="A29">
        <v>270</v>
      </c>
      <c r="B29">
        <v>27</v>
      </c>
      <c r="C29">
        <v>270</v>
      </c>
      <c r="D29">
        <v>27</v>
      </c>
      <c r="E29">
        <v>12.4559727423247</v>
      </c>
      <c r="F29">
        <v>570.99961713847495</v>
      </c>
      <c r="G29">
        <v>59.794937156836802</v>
      </c>
      <c r="H29">
        <v>4.7741476706164798</v>
      </c>
      <c r="I29">
        <v>0.44452254296878102</v>
      </c>
      <c r="J29">
        <v>1576.1203162700101</v>
      </c>
      <c r="K29">
        <v>26.015808326882301</v>
      </c>
      <c r="L29">
        <v>10.3420602262981</v>
      </c>
      <c r="M29">
        <v>451.10228481677802</v>
      </c>
    </row>
    <row r="30" spans="1:13" x14ac:dyDescent="0.25">
      <c r="A30">
        <v>280</v>
      </c>
      <c r="B30">
        <v>28</v>
      </c>
      <c r="C30">
        <v>280</v>
      </c>
      <c r="D30">
        <v>28</v>
      </c>
      <c r="E30">
        <v>12.5560756332252</v>
      </c>
      <c r="F30">
        <v>600.15666379208403</v>
      </c>
      <c r="G30">
        <v>62.848255793141099</v>
      </c>
      <c r="H30">
        <v>4.9821211562780103</v>
      </c>
      <c r="I30">
        <v>0.43530639956212702</v>
      </c>
      <c r="J30">
        <v>1580.9547892774301</v>
      </c>
      <c r="K30">
        <v>24.838096828252301</v>
      </c>
      <c r="L30">
        <v>10.879320544169101</v>
      </c>
      <c r="M30">
        <v>498.34792915824698</v>
      </c>
    </row>
    <row r="31" spans="1:13" x14ac:dyDescent="0.25">
      <c r="A31">
        <v>290</v>
      </c>
      <c r="B31">
        <v>29</v>
      </c>
      <c r="C31">
        <v>290</v>
      </c>
      <c r="D31">
        <v>29</v>
      </c>
      <c r="E31">
        <v>12.6511282512321</v>
      </c>
      <c r="F31">
        <v>625.91300607096002</v>
      </c>
      <c r="G31">
        <v>65.545453517499396</v>
      </c>
      <c r="H31">
        <v>5.1606621596794504</v>
      </c>
      <c r="I31">
        <v>0.422116727320618</v>
      </c>
      <c r="J31">
        <v>1568.1332631197699</v>
      </c>
      <c r="K31">
        <v>23.636873909635401</v>
      </c>
      <c r="L31">
        <v>11.3545062243837</v>
      </c>
      <c r="M31">
        <v>542.04001011276898</v>
      </c>
    </row>
    <row r="32" spans="1:13" x14ac:dyDescent="0.25">
      <c r="A32">
        <v>300</v>
      </c>
      <c r="B32">
        <v>30</v>
      </c>
      <c r="C32">
        <v>300</v>
      </c>
      <c r="D32">
        <v>30</v>
      </c>
      <c r="E32">
        <v>12.7797624772398</v>
      </c>
      <c r="F32">
        <v>648.49328622554196</v>
      </c>
      <c r="G32">
        <v>67.910054810217204</v>
      </c>
      <c r="H32">
        <v>5.2958066487619302</v>
      </c>
      <c r="I32">
        <v>0.40873331710475103</v>
      </c>
      <c r="J32">
        <v>1565.2042402928901</v>
      </c>
      <c r="K32">
        <v>22.794566617834199</v>
      </c>
      <c r="L32">
        <v>11.770325357425699</v>
      </c>
      <c r="M32">
        <v>581.85445140385002</v>
      </c>
    </row>
    <row r="33" spans="1:13" x14ac:dyDescent="0.25">
      <c r="A33">
        <v>310</v>
      </c>
      <c r="B33">
        <v>31</v>
      </c>
      <c r="C33">
        <v>310</v>
      </c>
      <c r="D33">
        <v>31</v>
      </c>
      <c r="E33">
        <v>12.864373422612299</v>
      </c>
      <c r="F33">
        <v>668.58403699796099</v>
      </c>
      <c r="G33">
        <v>70.013953208417206</v>
      </c>
      <c r="H33">
        <v>5.4269335008865598</v>
      </c>
      <c r="I33">
        <v>0.39284204921859101</v>
      </c>
      <c r="J33">
        <v>1534.4279889074601</v>
      </c>
      <c r="K33">
        <v>21.683389106777199</v>
      </c>
      <c r="L33">
        <v>12.1416218668627</v>
      </c>
      <c r="M33">
        <v>618.46538732139197</v>
      </c>
    </row>
    <row r="34" spans="1:13" x14ac:dyDescent="0.25">
      <c r="A34">
        <v>320</v>
      </c>
      <c r="B34">
        <v>32</v>
      </c>
      <c r="C34">
        <v>320</v>
      </c>
      <c r="D34">
        <v>32</v>
      </c>
      <c r="E34">
        <v>12.9436056898135</v>
      </c>
      <c r="F34">
        <v>685.92245946314904</v>
      </c>
      <c r="G34">
        <v>71.829628474366004</v>
      </c>
      <c r="H34">
        <v>5.5361023542077898</v>
      </c>
      <c r="I34">
        <v>0.37736426927309002</v>
      </c>
      <c r="J34">
        <v>1501.3751688449399</v>
      </c>
      <c r="K34">
        <v>20.698029485785302</v>
      </c>
      <c r="L34">
        <v>12.4621493136961</v>
      </c>
      <c r="M34">
        <v>650.95870568545195</v>
      </c>
    </row>
    <row r="35" spans="1:13" x14ac:dyDescent="0.25">
      <c r="A35">
        <v>330</v>
      </c>
      <c r="B35">
        <v>33</v>
      </c>
      <c r="C35">
        <v>330</v>
      </c>
      <c r="D35">
        <v>33</v>
      </c>
      <c r="E35">
        <v>13.017362746530701</v>
      </c>
      <c r="F35">
        <v>700.84745206957302</v>
      </c>
      <c r="G35">
        <v>73.392569968862702</v>
      </c>
      <c r="H35">
        <v>5.6266322213934004</v>
      </c>
      <c r="I35">
        <v>0.362942313484375</v>
      </c>
      <c r="J35">
        <v>1468.82228938452</v>
      </c>
      <c r="K35">
        <v>19.835521161074801</v>
      </c>
      <c r="L35">
        <v>12.73811312015</v>
      </c>
      <c r="M35">
        <v>679.59533696475501</v>
      </c>
    </row>
    <row r="36" spans="1:13" x14ac:dyDescent="0.25">
      <c r="A36">
        <v>340</v>
      </c>
      <c r="B36">
        <v>34</v>
      </c>
      <c r="C36">
        <v>340</v>
      </c>
      <c r="D36">
        <v>34</v>
      </c>
      <c r="E36">
        <v>13.0855547311516</v>
      </c>
      <c r="F36">
        <v>713.68545255043205</v>
      </c>
      <c r="G36">
        <v>74.736962169718097</v>
      </c>
      <c r="H36">
        <v>5.7016206597960597</v>
      </c>
      <c r="I36">
        <v>0.34988589723021501</v>
      </c>
      <c r="J36">
        <v>1438.3529951765599</v>
      </c>
      <c r="K36">
        <v>19.0910827526166</v>
      </c>
      <c r="L36">
        <v>12.9754976356152</v>
      </c>
      <c r="M36">
        <v>704.72078615116504</v>
      </c>
    </row>
    <row r="37" spans="1:13" x14ac:dyDescent="0.25">
      <c r="A37">
        <v>350</v>
      </c>
      <c r="B37">
        <v>35</v>
      </c>
      <c r="C37">
        <v>350</v>
      </c>
      <c r="D37">
        <v>35</v>
      </c>
      <c r="E37">
        <v>13.148098562247201</v>
      </c>
      <c r="F37">
        <v>724.73360181012697</v>
      </c>
      <c r="G37">
        <v>75.893921598155998</v>
      </c>
      <c r="H37">
        <v>5.7638345608020698</v>
      </c>
      <c r="I37">
        <v>0.33827851012086801</v>
      </c>
      <c r="J37">
        <v>1410.67149799867</v>
      </c>
      <c r="K37">
        <v>18.4533384121113</v>
      </c>
      <c r="L37">
        <v>13.179775812138301</v>
      </c>
      <c r="M37">
        <v>726.70841274908605</v>
      </c>
    </row>
    <row r="38" spans="1:13" x14ac:dyDescent="0.25">
      <c r="A38">
        <v>360</v>
      </c>
      <c r="B38">
        <v>36</v>
      </c>
      <c r="C38">
        <v>360</v>
      </c>
      <c r="D38">
        <v>36</v>
      </c>
      <c r="E38">
        <v>13.2049180397934</v>
      </c>
      <c r="F38">
        <v>734.25198156921101</v>
      </c>
      <c r="G38">
        <v>76.890683946932398</v>
      </c>
      <c r="H38">
        <v>5.8156618154805404</v>
      </c>
      <c r="I38">
        <v>0.32806571377194299</v>
      </c>
      <c r="J38">
        <v>1385.8958806962601</v>
      </c>
      <c r="K38">
        <v>17.907892748788399</v>
      </c>
      <c r="L38">
        <v>13.355754247535501</v>
      </c>
      <c r="M38">
        <v>745.92239659716404</v>
      </c>
    </row>
    <row r="39" spans="1:13" x14ac:dyDescent="0.25">
      <c r="A39">
        <v>370</v>
      </c>
      <c r="B39">
        <v>37</v>
      </c>
      <c r="C39">
        <v>370</v>
      </c>
      <c r="D39">
        <v>37</v>
      </c>
      <c r="E39">
        <v>13.255943938009199</v>
      </c>
      <c r="F39">
        <v>742.46177625737198</v>
      </c>
      <c r="G39">
        <v>77.750411594227998</v>
      </c>
      <c r="H39">
        <v>5.8591113197764599</v>
      </c>
      <c r="I39">
        <v>0.31911954773280499</v>
      </c>
      <c r="J39">
        <v>1363.7916068689401</v>
      </c>
      <c r="K39">
        <v>17.439676197290201</v>
      </c>
      <c r="L39">
        <v>13.5075310117179</v>
      </c>
      <c r="M39">
        <v>762.69621782412003</v>
      </c>
    </row>
    <row r="40" spans="1:13" x14ac:dyDescent="0.25">
      <c r="A40">
        <v>380</v>
      </c>
      <c r="B40">
        <v>38</v>
      </c>
      <c r="C40">
        <v>380</v>
      </c>
      <c r="D40">
        <v>38</v>
      </c>
      <c r="E40">
        <v>13.301114089697601</v>
      </c>
      <c r="F40">
        <v>749.54702961970895</v>
      </c>
      <c r="G40">
        <v>78.492377555018507</v>
      </c>
      <c r="H40">
        <v>5.8958407594665401</v>
      </c>
      <c r="I40">
        <v>0.31128149591071302</v>
      </c>
      <c r="J40">
        <v>1343.9403405098201</v>
      </c>
      <c r="K40">
        <v>17.034344136562499</v>
      </c>
      <c r="L40">
        <v>13.6385226395393</v>
      </c>
      <c r="M40">
        <v>777.32237256728695</v>
      </c>
    </row>
    <row r="41" spans="1:13" x14ac:dyDescent="0.25">
      <c r="A41">
        <v>390</v>
      </c>
      <c r="B41">
        <v>39</v>
      </c>
      <c r="C41">
        <v>390</v>
      </c>
      <c r="D41">
        <v>39</v>
      </c>
      <c r="E41">
        <v>13.340373461986699</v>
      </c>
      <c r="F41">
        <v>755.65831636824998</v>
      </c>
      <c r="G41">
        <v>79.132349975504098</v>
      </c>
      <c r="H41">
        <v>5.9271978242029402</v>
      </c>
      <c r="I41">
        <v>0.30438883009666401</v>
      </c>
      <c r="J41">
        <v>1325.8527819389899</v>
      </c>
      <c r="K41">
        <v>16.6790095747258</v>
      </c>
      <c r="L41">
        <v>13.7515285649293</v>
      </c>
      <c r="M41">
        <v>790.049541438348</v>
      </c>
    </row>
    <row r="42" spans="1:13" x14ac:dyDescent="0.25">
      <c r="A42">
        <v>400</v>
      </c>
      <c r="B42">
        <v>40</v>
      </c>
      <c r="C42">
        <v>400</v>
      </c>
      <c r="D42">
        <v>40</v>
      </c>
      <c r="E42">
        <v>13.4123864844924</v>
      </c>
      <c r="F42">
        <v>760.989080969052</v>
      </c>
      <c r="G42">
        <v>79.6905863118089</v>
      </c>
      <c r="H42">
        <v>5.9370797954491996</v>
      </c>
      <c r="I42">
        <v>0.302178096247947</v>
      </c>
      <c r="J42">
        <v>1337.6539867581801</v>
      </c>
      <c r="K42">
        <v>16.721893488578502</v>
      </c>
      <c r="L42">
        <v>13.848811706461801</v>
      </c>
      <c r="M42">
        <v>801.23561116138001</v>
      </c>
    </row>
    <row r="43" spans="1:13" x14ac:dyDescent="0.25">
      <c r="A43">
        <v>410</v>
      </c>
      <c r="B43">
        <v>41</v>
      </c>
      <c r="C43">
        <v>410</v>
      </c>
      <c r="D43">
        <v>41</v>
      </c>
      <c r="E43">
        <v>13.439688063139201</v>
      </c>
      <c r="F43">
        <v>766.09498179152899</v>
      </c>
      <c r="G43">
        <v>80.225274969463499</v>
      </c>
      <c r="H43">
        <v>5.9655256506134204</v>
      </c>
      <c r="I43">
        <v>0.29571080004911499</v>
      </c>
      <c r="J43">
        <v>1317.0351992715</v>
      </c>
      <c r="K43">
        <v>16.3531286071672</v>
      </c>
      <c r="L43">
        <v>13.943489417478901</v>
      </c>
      <c r="M43">
        <v>812.02355587689499</v>
      </c>
    </row>
    <row r="44" spans="1:13" x14ac:dyDescent="0.25">
      <c r="A44">
        <v>420</v>
      </c>
      <c r="B44">
        <v>42</v>
      </c>
      <c r="C44">
        <v>420</v>
      </c>
      <c r="D44">
        <v>42</v>
      </c>
      <c r="E44">
        <v>13.460957196272799</v>
      </c>
      <c r="F44">
        <v>770.38034767106296</v>
      </c>
      <c r="G44">
        <v>80.674037413026696</v>
      </c>
      <c r="H44">
        <v>5.9900593273948202</v>
      </c>
      <c r="I44">
        <v>0.29000904809977701</v>
      </c>
      <c r="J44">
        <v>1297.78277933714</v>
      </c>
      <c r="K44">
        <v>16.033215185611599</v>
      </c>
      <c r="L44">
        <v>14.0229902550935</v>
      </c>
      <c r="M44">
        <v>821.133524715975</v>
      </c>
    </row>
    <row r="45" spans="1:13" x14ac:dyDescent="0.25">
      <c r="A45">
        <v>430</v>
      </c>
      <c r="B45">
        <v>43</v>
      </c>
      <c r="C45">
        <v>430</v>
      </c>
      <c r="D45">
        <v>43</v>
      </c>
      <c r="E45">
        <v>13.476167970730501</v>
      </c>
      <c r="F45">
        <v>773.93781029184004</v>
      </c>
      <c r="G45">
        <v>81.046574009308898</v>
      </c>
      <c r="H45">
        <v>6.0114987526622201</v>
      </c>
      <c r="I45">
        <v>0.284932062563169</v>
      </c>
      <c r="J45">
        <v>1279.39072469078</v>
      </c>
      <c r="K45">
        <v>15.741323429010199</v>
      </c>
      <c r="L45">
        <v>14.089083467482</v>
      </c>
      <c r="M45">
        <v>828.734695949409</v>
      </c>
    </row>
    <row r="46" spans="1:13" x14ac:dyDescent="0.25">
      <c r="A46">
        <v>440</v>
      </c>
      <c r="B46">
        <v>44</v>
      </c>
      <c r="C46">
        <v>440</v>
      </c>
      <c r="D46">
        <v>44</v>
      </c>
      <c r="E46">
        <v>13.485301854526901</v>
      </c>
      <c r="F46">
        <v>776.84042382902499</v>
      </c>
      <c r="G46">
        <v>81.350534973269504</v>
      </c>
      <c r="H46">
        <v>6.0304727252673098</v>
      </c>
      <c r="I46">
        <v>0.28036524150875403</v>
      </c>
      <c r="J46">
        <v>1261.4464430247299</v>
      </c>
      <c r="K46">
        <v>15.4699015124807</v>
      </c>
      <c r="L46">
        <v>14.1431320045072</v>
      </c>
      <c r="M46">
        <v>834.96260563425403</v>
      </c>
    </row>
    <row r="47" spans="1:13" x14ac:dyDescent="0.25">
      <c r="A47">
        <v>450</v>
      </c>
      <c r="B47">
        <v>45</v>
      </c>
      <c r="C47">
        <v>450</v>
      </c>
      <c r="D47">
        <v>45</v>
      </c>
      <c r="E47">
        <v>13.488347719431401</v>
      </c>
      <c r="F47">
        <v>779.14541300936605</v>
      </c>
      <c r="G47">
        <v>81.591912863987602</v>
      </c>
      <c r="H47">
        <v>6.0474721297633396</v>
      </c>
      <c r="I47">
        <v>0.27621473980065903</v>
      </c>
      <c r="J47">
        <v>1243.6143922066699</v>
      </c>
      <c r="K47">
        <v>15.2129558502027</v>
      </c>
      <c r="L47">
        <v>14.1862037763487</v>
      </c>
      <c r="M47">
        <v>839.92484744178796</v>
      </c>
    </row>
    <row r="48" spans="1:13" x14ac:dyDescent="0.25">
      <c r="A48">
        <v>460</v>
      </c>
      <c r="B48">
        <v>46</v>
      </c>
      <c r="C48">
        <v>460</v>
      </c>
      <c r="D48">
        <v>46</v>
      </c>
      <c r="E48">
        <v>13.485301854526901</v>
      </c>
      <c r="F48">
        <v>780.897532355046</v>
      </c>
      <c r="G48">
        <v>81.775394363837293</v>
      </c>
      <c r="H48">
        <v>6.0628791192083602</v>
      </c>
      <c r="I48">
        <v>0.27240478132710999</v>
      </c>
      <c r="J48">
        <v>1225.6299697453201</v>
      </c>
      <c r="K48">
        <v>14.965795402326799</v>
      </c>
      <c r="L48">
        <v>14.219133991113999</v>
      </c>
      <c r="M48">
        <v>843.706691625399</v>
      </c>
    </row>
    <row r="49" spans="1:13" x14ac:dyDescent="0.25">
      <c r="A49">
        <v>470</v>
      </c>
      <c r="B49">
        <v>47</v>
      </c>
      <c r="C49">
        <v>470</v>
      </c>
      <c r="D49">
        <v>47</v>
      </c>
      <c r="E49">
        <v>13.476167970730501</v>
      </c>
      <c r="F49">
        <v>782.13182102877795</v>
      </c>
      <c r="G49">
        <v>81.904648765178393</v>
      </c>
      <c r="H49">
        <v>6.0769907616053898</v>
      </c>
      <c r="I49">
        <v>0.26887478661000402</v>
      </c>
      <c r="J49">
        <v>1207.2909766544401</v>
      </c>
      <c r="K49">
        <v>14.724796969440501</v>
      </c>
      <c r="L49">
        <v>14.2425763680743</v>
      </c>
      <c r="M49">
        <v>846.37592945066604</v>
      </c>
    </row>
    <row r="50" spans="1:13" x14ac:dyDescent="0.25">
      <c r="A50">
        <v>480</v>
      </c>
      <c r="B50">
        <v>48</v>
      </c>
      <c r="C50">
        <v>480</v>
      </c>
      <c r="D50">
        <v>48</v>
      </c>
      <c r="E50">
        <v>13.460957196272799</v>
      </c>
      <c r="F50">
        <v>782.87582739809295</v>
      </c>
      <c r="G50">
        <v>81.982560926171502</v>
      </c>
      <c r="H50">
        <v>6.0900379401715901</v>
      </c>
      <c r="I50">
        <v>0.26557665475806502</v>
      </c>
      <c r="J50">
        <v>1188.44846875399</v>
      </c>
      <c r="K50">
        <v>14.4872000197576</v>
      </c>
      <c r="L50">
        <v>14.2570445500609</v>
      </c>
      <c r="M50">
        <v>847.98693304926303</v>
      </c>
    </row>
    <row r="51" spans="1:13" x14ac:dyDescent="0.25">
      <c r="A51">
        <v>490</v>
      </c>
      <c r="B51">
        <v>49</v>
      </c>
      <c r="C51">
        <v>490</v>
      </c>
      <c r="D51">
        <v>49</v>
      </c>
      <c r="E51">
        <v>13.439688063139201</v>
      </c>
      <c r="F51">
        <v>783.15138374639105</v>
      </c>
      <c r="G51">
        <v>82.011417118076096</v>
      </c>
      <c r="H51">
        <v>6.1022003003735898</v>
      </c>
      <c r="I51">
        <v>0.26247235513947198</v>
      </c>
      <c r="J51">
        <v>1168.9979889031999</v>
      </c>
      <c r="K51">
        <v>14.2509330486367</v>
      </c>
      <c r="L51">
        <v>14.262945177822999</v>
      </c>
      <c r="M51">
        <v>848.58398636913</v>
      </c>
    </row>
    <row r="52" spans="1:13" x14ac:dyDescent="0.25">
      <c r="A52">
        <v>500</v>
      </c>
      <c r="B52">
        <v>50</v>
      </c>
      <c r="C52">
        <v>500</v>
      </c>
      <c r="D52">
        <v>50</v>
      </c>
      <c r="E52">
        <v>13.4510515267225</v>
      </c>
      <c r="F52">
        <v>783.04948752068697</v>
      </c>
      <c r="G52">
        <v>82.000746570794504</v>
      </c>
      <c r="H52">
        <v>6.0960443790690997</v>
      </c>
      <c r="I52">
        <v>0.264047183518555</v>
      </c>
      <c r="J52">
        <v>1178.99748284938</v>
      </c>
      <c r="K52">
        <v>14.381866012623499</v>
      </c>
      <c r="L52">
        <v>14.2606040426107</v>
      </c>
      <c r="M52">
        <v>848.36318134462897</v>
      </c>
    </row>
    <row r="53" spans="1:13" x14ac:dyDescent="0.25">
      <c r="A53">
        <v>510</v>
      </c>
      <c r="B53">
        <v>51</v>
      </c>
      <c r="C53">
        <v>510</v>
      </c>
      <c r="D53">
        <v>51</v>
      </c>
      <c r="E53">
        <v>13.417750765330499</v>
      </c>
      <c r="F53">
        <v>783.04708315992195</v>
      </c>
      <c r="G53">
        <v>82.000494786736198</v>
      </c>
      <c r="H53">
        <v>6.1116667086835701</v>
      </c>
      <c r="I53">
        <v>0.26003620478181699</v>
      </c>
      <c r="J53">
        <v>1152.4858718559601</v>
      </c>
      <c r="K53">
        <v>14.055212436264499</v>
      </c>
      <c r="L53">
        <v>14.261754238664301</v>
      </c>
      <c r="M53">
        <v>848.35797153848296</v>
      </c>
    </row>
    <row r="54" spans="1:13" x14ac:dyDescent="0.25">
      <c r="A54">
        <v>520</v>
      </c>
      <c r="B54">
        <v>52</v>
      </c>
      <c r="C54">
        <v>520</v>
      </c>
      <c r="D54">
        <v>52</v>
      </c>
      <c r="E54">
        <v>13.378491393041401</v>
      </c>
      <c r="F54">
        <v>782.46805443979599</v>
      </c>
      <c r="G54">
        <v>81.9398590439218</v>
      </c>
      <c r="H54">
        <v>6.1255210301226599</v>
      </c>
      <c r="I54">
        <v>0.25643928181382197</v>
      </c>
      <c r="J54">
        <v>1126.5970562779401</v>
      </c>
      <c r="K54">
        <v>13.757089970340999</v>
      </c>
      <c r="L54">
        <v>14.252260246366699</v>
      </c>
      <c r="M54">
        <v>847.10378894348003</v>
      </c>
    </row>
    <row r="55" spans="1:13" x14ac:dyDescent="0.25">
      <c r="A55">
        <v>530</v>
      </c>
      <c r="B55">
        <v>53</v>
      </c>
      <c r="C55">
        <v>530</v>
      </c>
      <c r="D55">
        <v>53</v>
      </c>
      <c r="E55">
        <v>13.333321241353101</v>
      </c>
      <c r="F55">
        <v>781.35977075096696</v>
      </c>
      <c r="G55">
        <v>81.823799853098606</v>
      </c>
      <c r="H55">
        <v>6.1379880850747002</v>
      </c>
      <c r="I55">
        <v>0.253170416691952</v>
      </c>
      <c r="J55">
        <v>1101.00835367288</v>
      </c>
      <c r="K55">
        <v>13.470722160927499</v>
      </c>
      <c r="L55">
        <v>14.2330491465245</v>
      </c>
      <c r="M55">
        <v>844.70582156625596</v>
      </c>
    </row>
    <row r="56" spans="1:13" x14ac:dyDescent="0.25">
      <c r="A56">
        <v>540</v>
      </c>
      <c r="B56">
        <v>54</v>
      </c>
      <c r="C56">
        <v>540</v>
      </c>
      <c r="D56">
        <v>54</v>
      </c>
      <c r="E56">
        <v>13.2822953431372</v>
      </c>
      <c r="F56">
        <v>779.75963967141695</v>
      </c>
      <c r="G56">
        <v>81.656234526480802</v>
      </c>
      <c r="H56">
        <v>6.1493468556538398</v>
      </c>
      <c r="I56">
        <v>0.250165610016574</v>
      </c>
      <c r="J56">
        <v>1075.4980707945499</v>
      </c>
      <c r="K56">
        <v>13.1923411142325</v>
      </c>
      <c r="L56">
        <v>14.204818479276801</v>
      </c>
      <c r="M56">
        <v>841.24965171881399</v>
      </c>
    </row>
    <row r="57" spans="1:13" x14ac:dyDescent="0.25">
      <c r="A57">
        <v>550</v>
      </c>
      <c r="B57">
        <v>55</v>
      </c>
      <c r="C57">
        <v>550</v>
      </c>
      <c r="D57">
        <v>55</v>
      </c>
      <c r="E57">
        <v>13.225475865590999</v>
      </c>
      <c r="F57">
        <v>777.69735075917004</v>
      </c>
      <c r="G57">
        <v>81.440272147162602</v>
      </c>
      <c r="H57">
        <v>6.1598110331527103</v>
      </c>
      <c r="I57">
        <v>0.24737502677256101</v>
      </c>
      <c r="J57">
        <v>1049.91080606178</v>
      </c>
      <c r="K57">
        <v>12.9191518904523</v>
      </c>
      <c r="L57">
        <v>14.1681211516893</v>
      </c>
      <c r="M57">
        <v>836.80570378652601</v>
      </c>
    </row>
    <row r="58" spans="1:13" x14ac:dyDescent="0.25">
      <c r="A58">
        <v>560</v>
      </c>
      <c r="B58">
        <v>56</v>
      </c>
      <c r="C58">
        <v>560</v>
      </c>
      <c r="D58">
        <v>56</v>
      </c>
      <c r="E58">
        <v>13.1629320344954</v>
      </c>
      <c r="F58">
        <v>775.19682203279604</v>
      </c>
      <c r="G58">
        <v>81.178417404068895</v>
      </c>
      <c r="H58">
        <v>6.1695446447488598</v>
      </c>
      <c r="I58">
        <v>0.24475993011917199</v>
      </c>
      <c r="J58">
        <v>1024.14362640078</v>
      </c>
      <c r="K58">
        <v>12.6491124196969</v>
      </c>
      <c r="L58">
        <v>14.123401821655699</v>
      </c>
      <c r="M58">
        <v>831.43319541225003</v>
      </c>
    </row>
    <row r="59" spans="1:13" x14ac:dyDescent="0.25">
      <c r="A59">
        <v>570</v>
      </c>
      <c r="B59">
        <v>57</v>
      </c>
      <c r="C59">
        <v>570</v>
      </c>
      <c r="D59">
        <v>57</v>
      </c>
      <c r="E59">
        <v>13.094740049874501</v>
      </c>
      <c r="F59">
        <v>772.27769497289296</v>
      </c>
      <c r="G59">
        <v>80.872727148137599</v>
      </c>
      <c r="H59">
        <v>6.1786740314800204</v>
      </c>
      <c r="I59">
        <v>0.24229020216022401</v>
      </c>
      <c r="J59">
        <v>998.13463583194005</v>
      </c>
      <c r="K59">
        <v>12.3807595231745</v>
      </c>
      <c r="L59">
        <v>14.0710248607585</v>
      </c>
      <c r="M59">
        <v>825.18319713680603</v>
      </c>
    </row>
    <row r="60" spans="1:13" x14ac:dyDescent="0.25">
      <c r="A60">
        <v>580</v>
      </c>
      <c r="B60">
        <v>58</v>
      </c>
      <c r="C60">
        <v>580</v>
      </c>
      <c r="D60">
        <v>58</v>
      </c>
      <c r="E60">
        <v>13.0209829931573</v>
      </c>
      <c r="F60">
        <v>768.95647608250897</v>
      </c>
      <c r="G60">
        <v>80.524929936241307</v>
      </c>
      <c r="H60">
        <v>6.18729698684401</v>
      </c>
      <c r="I60">
        <v>0.23994237397638099</v>
      </c>
      <c r="J60">
        <v>971.85370770770805</v>
      </c>
      <c r="K60">
        <v>12.1130728566584</v>
      </c>
      <c r="L60">
        <v>14.0112957180186</v>
      </c>
      <c r="M60">
        <v>818.10097537575996</v>
      </c>
    </row>
    <row r="61" spans="1:13" x14ac:dyDescent="0.25">
      <c r="A61">
        <v>590</v>
      </c>
      <c r="B61">
        <v>59</v>
      </c>
      <c r="C61">
        <v>590</v>
      </c>
      <c r="D61">
        <v>59</v>
      </c>
      <c r="E61">
        <v>12.9417507259561</v>
      </c>
      <c r="F61">
        <v>765.24740416946702</v>
      </c>
      <c r="G61">
        <v>80.1365168527756</v>
      </c>
      <c r="H61">
        <v>6.19548970364003</v>
      </c>
      <c r="I61">
        <v>0.23769807992596001</v>
      </c>
      <c r="J61">
        <v>945.29507369685996</v>
      </c>
      <c r="K61">
        <v>11.845369381169499</v>
      </c>
      <c r="L61">
        <v>13.9444771585701</v>
      </c>
      <c r="M61">
        <v>810.22776741004304</v>
      </c>
    </row>
    <row r="62" spans="1:13" x14ac:dyDescent="0.25">
      <c r="A62">
        <v>600</v>
      </c>
      <c r="B62">
        <v>60</v>
      </c>
      <c r="C62">
        <v>600</v>
      </c>
      <c r="D62">
        <v>60</v>
      </c>
      <c r="E62">
        <v>12.8957458261836</v>
      </c>
      <c r="F62">
        <v>761.23420487786495</v>
      </c>
      <c r="G62">
        <v>79.7162556262587</v>
      </c>
      <c r="H62">
        <v>6.1847411595615096</v>
      </c>
      <c r="I62">
        <v>0.240639796749061</v>
      </c>
      <c r="J62">
        <v>946.82447448070604</v>
      </c>
      <c r="K62">
        <v>11.932715265560599</v>
      </c>
      <c r="L62">
        <v>13.8708015497792</v>
      </c>
      <c r="M62">
        <v>801.75186991343298</v>
      </c>
    </row>
    <row r="63" spans="1:13" x14ac:dyDescent="0.25">
      <c r="A63">
        <v>610</v>
      </c>
      <c r="B63">
        <v>61</v>
      </c>
      <c r="C63">
        <v>610</v>
      </c>
      <c r="D63">
        <v>61</v>
      </c>
      <c r="E63">
        <v>12.8058592880436</v>
      </c>
      <c r="F63">
        <v>757.37592536620605</v>
      </c>
      <c r="G63">
        <v>79.312217560367699</v>
      </c>
      <c r="H63">
        <v>6.1970694049244699</v>
      </c>
      <c r="I63">
        <v>0.23726381372178201</v>
      </c>
      <c r="J63">
        <v>914.15599703876399</v>
      </c>
      <c r="K63">
        <v>11.5776285994604</v>
      </c>
      <c r="L63">
        <v>13.801575029963001</v>
      </c>
      <c r="M63">
        <v>793.64518353172696</v>
      </c>
    </row>
    <row r="64" spans="1:13" x14ac:dyDescent="0.25">
      <c r="A64">
        <v>620</v>
      </c>
      <c r="B64">
        <v>62</v>
      </c>
      <c r="C64">
        <v>620</v>
      </c>
      <c r="D64">
        <v>62</v>
      </c>
      <c r="E64">
        <v>12.7108066700367</v>
      </c>
      <c r="F64">
        <v>753.01777901183698</v>
      </c>
      <c r="G64">
        <v>78.855833563674906</v>
      </c>
      <c r="H64">
        <v>6.2079141632955697</v>
      </c>
      <c r="I64">
        <v>0.23426920943412</v>
      </c>
      <c r="J64">
        <v>882.66759138495297</v>
      </c>
      <c r="K64">
        <v>11.2517558335743</v>
      </c>
      <c r="L64">
        <v>13.7231048545509</v>
      </c>
      <c r="M64">
        <v>784.53776342892604</v>
      </c>
    </row>
    <row r="65" spans="1:13" x14ac:dyDescent="0.25">
      <c r="A65">
        <v>630</v>
      </c>
      <c r="B65">
        <v>63</v>
      </c>
      <c r="C65">
        <v>630</v>
      </c>
      <c r="D65">
        <v>63</v>
      </c>
      <c r="E65">
        <v>12.6107037791362</v>
      </c>
      <c r="F65">
        <v>748.20639586545803</v>
      </c>
      <c r="G65">
        <v>78.351986723431807</v>
      </c>
      <c r="H65">
        <v>6.2176133367262398</v>
      </c>
      <c r="I65">
        <v>0.23157119514084001</v>
      </c>
      <c r="J65">
        <v>852.050115540349</v>
      </c>
      <c r="K65">
        <v>10.939123062638499</v>
      </c>
      <c r="L65">
        <v>13.6363016595131</v>
      </c>
      <c r="M65">
        <v>774.54423425303798</v>
      </c>
    </row>
    <row r="66" spans="1:13" x14ac:dyDescent="0.25">
      <c r="A66">
        <v>640</v>
      </c>
      <c r="B66">
        <v>64</v>
      </c>
      <c r="C66">
        <v>640</v>
      </c>
      <c r="D66">
        <v>64</v>
      </c>
      <c r="E66">
        <v>12.505672575295099</v>
      </c>
      <c r="F66">
        <v>742.97929965051105</v>
      </c>
      <c r="G66">
        <v>77.804606514576605</v>
      </c>
      <c r="H66">
        <v>6.22641148904105</v>
      </c>
      <c r="I66">
        <v>0.22910766775000899</v>
      </c>
      <c r="J66">
        <v>822.097665731652</v>
      </c>
      <c r="K66">
        <v>10.636352165887301</v>
      </c>
      <c r="L66">
        <v>13.541863683083999</v>
      </c>
      <c r="M66">
        <v>763.75984348689599</v>
      </c>
    </row>
    <row r="67" spans="1:13" x14ac:dyDescent="0.25">
      <c r="A67">
        <v>650</v>
      </c>
      <c r="B67">
        <v>65</v>
      </c>
      <c r="C67">
        <v>650</v>
      </c>
      <c r="D67">
        <v>65</v>
      </c>
      <c r="E67">
        <v>12.395841022856301</v>
      </c>
      <c r="F67">
        <v>737.36703914469604</v>
      </c>
      <c r="G67">
        <v>77.2168919974728</v>
      </c>
      <c r="H67">
        <v>6.2344950382055897</v>
      </c>
      <c r="I67">
        <v>0.22683067313989699</v>
      </c>
      <c r="J67">
        <v>792.66996799020296</v>
      </c>
      <c r="K67">
        <v>10.3409863973772</v>
      </c>
      <c r="L67">
        <v>13.440358301457699</v>
      </c>
      <c r="M67">
        <v>752.26496067145001</v>
      </c>
    </row>
    <row r="68" spans="1:13" x14ac:dyDescent="0.25">
      <c r="A68">
        <v>660</v>
      </c>
      <c r="B68">
        <v>66</v>
      </c>
      <c r="C68">
        <v>660</v>
      </c>
      <c r="D68">
        <v>66</v>
      </c>
      <c r="E68">
        <v>12.2813429346484</v>
      </c>
      <c r="F68">
        <v>731.39499980278003</v>
      </c>
      <c r="G68">
        <v>76.591501530597199</v>
      </c>
      <c r="H68">
        <v>6.2420065411556998</v>
      </c>
      <c r="I68">
        <v>0.224703160189902</v>
      </c>
      <c r="J68">
        <v>763.67642694877998</v>
      </c>
      <c r="K68">
        <v>10.051265673575401</v>
      </c>
      <c r="L68">
        <v>13.3322559645874</v>
      </c>
      <c r="M68">
        <v>740.12890689638095</v>
      </c>
    </row>
    <row r="69" spans="1:13" x14ac:dyDescent="0.25">
      <c r="A69">
        <v>670</v>
      </c>
      <c r="B69">
        <v>67</v>
      </c>
      <c r="C69">
        <v>670</v>
      </c>
      <c r="D69">
        <v>67</v>
      </c>
      <c r="E69">
        <v>12.1623178089547</v>
      </c>
      <c r="F69">
        <v>725.08476777492899</v>
      </c>
      <c r="G69">
        <v>75.930695610198597</v>
      </c>
      <c r="H69">
        <v>6.2490554901636797</v>
      </c>
      <c r="I69">
        <v>0.222696436322179</v>
      </c>
      <c r="J69">
        <v>735.06363790551904</v>
      </c>
      <c r="K69">
        <v>9.7659545027244494</v>
      </c>
      <c r="L69">
        <v>13.217955757865401</v>
      </c>
      <c r="M69">
        <v>727.41282906712399</v>
      </c>
    </row>
    <row r="70" spans="1:13" x14ac:dyDescent="0.25">
      <c r="A70">
        <v>680</v>
      </c>
      <c r="B70">
        <v>68</v>
      </c>
      <c r="C70">
        <v>680</v>
      </c>
      <c r="D70">
        <v>68</v>
      </c>
      <c r="E70">
        <v>12.0389106595564</v>
      </c>
      <c r="F70">
        <v>718.455153041215</v>
      </c>
      <c r="G70">
        <v>75.236444012687798</v>
      </c>
      <c r="H70">
        <v>6.2557264516315803</v>
      </c>
      <c r="I70">
        <v>0.220788194744894</v>
      </c>
      <c r="J70">
        <v>706.80571548153796</v>
      </c>
      <c r="K70">
        <v>9.48421103134263</v>
      </c>
      <c r="L70">
        <v>13.097804582538901</v>
      </c>
      <c r="M70">
        <v>714.17183830936597</v>
      </c>
    </row>
    <row r="71" spans="1:13" x14ac:dyDescent="0.25">
      <c r="A71">
        <v>690</v>
      </c>
      <c r="B71">
        <v>69</v>
      </c>
      <c r="C71">
        <v>690</v>
      </c>
      <c r="D71">
        <v>69</v>
      </c>
      <c r="E71">
        <v>11.911271839055701</v>
      </c>
      <c r="F71">
        <v>711.52295422359703</v>
      </c>
      <c r="G71">
        <v>74.510505885556498</v>
      </c>
      <c r="H71">
        <v>6.2620851896773004</v>
      </c>
      <c r="I71">
        <v>0.218960997109092</v>
      </c>
      <c r="J71">
        <v>678.89686036974297</v>
      </c>
      <c r="K71">
        <v>9.2054878259799402</v>
      </c>
      <c r="L71">
        <v>12.9721114982828</v>
      </c>
      <c r="M71">
        <v>700.45658632384595</v>
      </c>
    </row>
    <row r="72" spans="1:13" x14ac:dyDescent="0.25">
      <c r="A72">
        <v>700</v>
      </c>
      <c r="B72">
        <v>70</v>
      </c>
      <c r="C72">
        <v>700</v>
      </c>
      <c r="D72">
        <v>70</v>
      </c>
      <c r="E72">
        <v>11.818092144888601</v>
      </c>
      <c r="F72">
        <v>704.36904467774605</v>
      </c>
      <c r="G72">
        <v>73.761350266392398</v>
      </c>
      <c r="H72">
        <v>6.2477445822685098</v>
      </c>
      <c r="I72">
        <v>0.22307038062078299</v>
      </c>
      <c r="J72">
        <v>675.53313055116098</v>
      </c>
      <c r="K72">
        <v>9.2570385517409193</v>
      </c>
      <c r="L72">
        <v>12.8411584118471</v>
      </c>
      <c r="M72">
        <v>686.44210707279399</v>
      </c>
    </row>
    <row r="73" spans="1:13" x14ac:dyDescent="0.25">
      <c r="A73">
        <v>710</v>
      </c>
      <c r="B73">
        <v>71</v>
      </c>
      <c r="C73">
        <v>710</v>
      </c>
      <c r="D73">
        <v>71</v>
      </c>
      <c r="E73">
        <v>11.682461473084199</v>
      </c>
      <c r="F73">
        <v>697.42380635213499</v>
      </c>
      <c r="G73">
        <v>73.034046645244004</v>
      </c>
      <c r="H73">
        <v>6.2584256966930498</v>
      </c>
      <c r="I73">
        <v>0.220013546823013</v>
      </c>
      <c r="J73">
        <v>643.59864956292404</v>
      </c>
      <c r="K73">
        <v>8.9069705101730499</v>
      </c>
      <c r="L73">
        <v>12.7154877278453</v>
      </c>
      <c r="M73">
        <v>672.97189644558705</v>
      </c>
    </row>
    <row r="74" spans="1:13" x14ac:dyDescent="0.25">
      <c r="A74">
        <v>720</v>
      </c>
      <c r="B74">
        <v>72</v>
      </c>
      <c r="C74">
        <v>720</v>
      </c>
      <c r="D74">
        <v>72</v>
      </c>
      <c r="E74">
        <v>11.5430803579182</v>
      </c>
      <c r="F74">
        <v>690.08829188455798</v>
      </c>
      <c r="G74">
        <v>72.265873404077894</v>
      </c>
      <c r="H74">
        <v>6.26778846773077</v>
      </c>
      <c r="I74">
        <v>0.21731527602215001</v>
      </c>
      <c r="J74">
        <v>613.22244497811801</v>
      </c>
      <c r="K74">
        <v>8.5858497879513607</v>
      </c>
      <c r="L74">
        <v>12.5825775338852</v>
      </c>
      <c r="M74">
        <v>658.8896886233</v>
      </c>
    </row>
    <row r="75" spans="1:13" x14ac:dyDescent="0.25">
      <c r="A75">
        <v>730</v>
      </c>
      <c r="B75">
        <v>73</v>
      </c>
      <c r="C75">
        <v>730</v>
      </c>
      <c r="D75">
        <v>73</v>
      </c>
      <c r="E75">
        <v>11.4001186138096</v>
      </c>
      <c r="F75">
        <v>682.40710343866499</v>
      </c>
      <c r="G75">
        <v>71.461501270321193</v>
      </c>
      <c r="H75">
        <v>6.2761378988999104</v>
      </c>
      <c r="I75">
        <v>0.21489425763141401</v>
      </c>
      <c r="J75">
        <v>584.13812194304398</v>
      </c>
      <c r="K75">
        <v>8.2793369759050304</v>
      </c>
      <c r="L75">
        <v>12.443295435581</v>
      </c>
      <c r="M75">
        <v>644.30347033185706</v>
      </c>
    </row>
    <row r="76" spans="1:13" x14ac:dyDescent="0.25">
      <c r="A76">
        <v>740</v>
      </c>
      <c r="B76">
        <v>74</v>
      </c>
      <c r="C76">
        <v>740</v>
      </c>
      <c r="D76">
        <v>74</v>
      </c>
      <c r="E76">
        <v>11.2537504176219</v>
      </c>
      <c r="F76">
        <v>674.41703387357097</v>
      </c>
      <c r="G76">
        <v>70.624783182981801</v>
      </c>
      <c r="H76">
        <v>6.2836950313318498</v>
      </c>
      <c r="I76">
        <v>0.21269094465874</v>
      </c>
      <c r="J76">
        <v>556.16476001635101</v>
      </c>
      <c r="K76">
        <v>7.9845841538526798</v>
      </c>
      <c r="L76">
        <v>12.2983243734765</v>
      </c>
      <c r="M76">
        <v>629.30394505903996</v>
      </c>
    </row>
    <row r="77" spans="1:13" x14ac:dyDescent="0.25">
      <c r="A77">
        <v>750</v>
      </c>
      <c r="B77">
        <v>75</v>
      </c>
      <c r="C77">
        <v>750</v>
      </c>
      <c r="D77">
        <v>75</v>
      </c>
      <c r="E77">
        <v>11.1041540964559</v>
      </c>
      <c r="F77">
        <v>666.14884380963099</v>
      </c>
      <c r="G77">
        <v>69.758940386533595</v>
      </c>
      <c r="H77">
        <v>6.2906295506093004</v>
      </c>
      <c r="I77">
        <v>0.21065908819507201</v>
      </c>
      <c r="J77">
        <v>529.17494043055603</v>
      </c>
      <c r="K77">
        <v>7.6995161101245904</v>
      </c>
      <c r="L77">
        <v>12.1482342011277</v>
      </c>
      <c r="M77">
        <v>613.96830153421104</v>
      </c>
    </row>
    <row r="78" spans="1:13" x14ac:dyDescent="0.25">
      <c r="A78">
        <v>760</v>
      </c>
      <c r="B78">
        <v>76</v>
      </c>
      <c r="C78">
        <v>760</v>
      </c>
      <c r="D78">
        <v>76</v>
      </c>
      <c r="E78">
        <v>10.9515119103853</v>
      </c>
      <c r="F78">
        <v>657.628783237314</v>
      </c>
      <c r="G78">
        <v>68.866721773415705</v>
      </c>
      <c r="H78">
        <v>6.2970720688421196</v>
      </c>
      <c r="I78">
        <v>0.20876274740411299</v>
      </c>
      <c r="J78">
        <v>503.08095031029097</v>
      </c>
      <c r="K78">
        <v>7.4226390097402701</v>
      </c>
      <c r="L78">
        <v>11.993510197765399</v>
      </c>
      <c r="M78">
        <v>598.363397151855</v>
      </c>
    </row>
    <row r="79" spans="1:13" x14ac:dyDescent="0.25">
      <c r="A79">
        <v>770</v>
      </c>
      <c r="B79">
        <v>77</v>
      </c>
      <c r="C79">
        <v>770</v>
      </c>
      <c r="D79">
        <v>77</v>
      </c>
      <c r="E79">
        <v>10.796009830401299</v>
      </c>
      <c r="F79">
        <v>648.87973439492396</v>
      </c>
      <c r="G79">
        <v>67.950523565902799</v>
      </c>
      <c r="H79">
        <v>6.3031234204965099</v>
      </c>
      <c r="I79">
        <v>0.20697395581995601</v>
      </c>
      <c r="J79">
        <v>477.82420260543103</v>
      </c>
      <c r="K79">
        <v>7.1528950570908796</v>
      </c>
      <c r="L79">
        <v>11.8345744900592</v>
      </c>
      <c r="M79">
        <v>582.54813194087296</v>
      </c>
    </row>
    <row r="80" spans="1:13" x14ac:dyDescent="0.25">
      <c r="A80">
        <v>780</v>
      </c>
      <c r="B80">
        <v>78</v>
      </c>
      <c r="C80">
        <v>780</v>
      </c>
      <c r="D80">
        <v>78</v>
      </c>
      <c r="E80">
        <v>10.6378373118349</v>
      </c>
      <c r="F80">
        <v>639.922067911829</v>
      </c>
      <c r="G80">
        <v>67.012478971209802</v>
      </c>
      <c r="H80">
        <v>6.3088616847860397</v>
      </c>
      <c r="I80">
        <v>0.20527091620354901</v>
      </c>
      <c r="J80">
        <v>453.36718544859599</v>
      </c>
      <c r="K80">
        <v>6.8895525014172403</v>
      </c>
      <c r="L80">
        <v>11.6718021035111</v>
      </c>
      <c r="M80">
        <v>566.57520828356405</v>
      </c>
    </row>
    <row r="81" spans="1:13" x14ac:dyDescent="0.25">
      <c r="A81">
        <v>790</v>
      </c>
      <c r="B81">
        <v>79</v>
      </c>
      <c r="C81">
        <v>790</v>
      </c>
      <c r="D81">
        <v>79</v>
      </c>
      <c r="E81">
        <v>10.4771870635354</v>
      </c>
      <c r="F81">
        <v>630.77428248508397</v>
      </c>
      <c r="G81">
        <v>66.054525168267404</v>
      </c>
      <c r="H81">
        <v>6.3143474813199401</v>
      </c>
      <c r="I81">
        <v>0.20363661408922701</v>
      </c>
      <c r="J81">
        <v>429.68737238977701</v>
      </c>
      <c r="K81">
        <v>6.6321225886688397</v>
      </c>
      <c r="L81">
        <v>11.505532958589001</v>
      </c>
      <c r="M81">
        <v>550.492427424158</v>
      </c>
    </row>
    <row r="82" spans="1:13" x14ac:dyDescent="0.25">
      <c r="A82">
        <v>800</v>
      </c>
      <c r="B82">
        <v>80</v>
      </c>
      <c r="C82">
        <v>800</v>
      </c>
      <c r="D82">
        <v>80</v>
      </c>
      <c r="E82">
        <v>10.3527076076507</v>
      </c>
      <c r="F82">
        <v>621.51106349575105</v>
      </c>
      <c r="G82">
        <v>65.084483191509193</v>
      </c>
      <c r="H82">
        <v>6.2961551246610901</v>
      </c>
      <c r="I82">
        <v>0.209033156328361</v>
      </c>
      <c r="J82">
        <v>425.53927846939899</v>
      </c>
      <c r="K82">
        <v>6.6682072250657303</v>
      </c>
      <c r="L82">
        <v>11.3360808105937</v>
      </c>
      <c r="M82">
        <v>534.44266447077803</v>
      </c>
    </row>
    <row r="83" spans="1:13" x14ac:dyDescent="0.25">
      <c r="A83">
        <v>810</v>
      </c>
      <c r="B83">
        <v>81</v>
      </c>
      <c r="C83">
        <v>810</v>
      </c>
      <c r="D83">
        <v>81</v>
      </c>
      <c r="E83">
        <v>10.1876918628971</v>
      </c>
      <c r="F83">
        <v>612.51980673468995</v>
      </c>
      <c r="G83">
        <v>64.142921031304994</v>
      </c>
      <c r="H83">
        <v>6.3060156238031597</v>
      </c>
      <c r="I83">
        <v>0.20611641619294699</v>
      </c>
      <c r="J83">
        <v>399.85507687941799</v>
      </c>
      <c r="K83">
        <v>6.35919634662792</v>
      </c>
      <c r="L83">
        <v>11.1728613241914</v>
      </c>
      <c r="M83">
        <v>519.09119983018695</v>
      </c>
    </row>
    <row r="84" spans="1:13" x14ac:dyDescent="0.25">
      <c r="A84">
        <v>820</v>
      </c>
      <c r="B84">
        <v>82</v>
      </c>
      <c r="C84">
        <v>820</v>
      </c>
      <c r="D84">
        <v>82</v>
      </c>
      <c r="E84">
        <v>10.0207936701074</v>
      </c>
      <c r="F84">
        <v>603.27853440762703</v>
      </c>
      <c r="G84">
        <v>63.175177303533097</v>
      </c>
      <c r="H84">
        <v>6.3147091047457797</v>
      </c>
      <c r="I84">
        <v>0.20352866822975901</v>
      </c>
      <c r="J84">
        <v>375.74618546508799</v>
      </c>
      <c r="K84">
        <v>6.0768798511498403</v>
      </c>
      <c r="L84">
        <v>11.0049743387397</v>
      </c>
      <c r="M84">
        <v>503.54598573683103</v>
      </c>
    </row>
    <row r="85" spans="1:13" x14ac:dyDescent="0.25">
      <c r="A85">
        <v>830</v>
      </c>
      <c r="B85">
        <v>83</v>
      </c>
      <c r="C85">
        <v>830</v>
      </c>
      <c r="D85">
        <v>83</v>
      </c>
      <c r="E85">
        <v>9.8522163690207094</v>
      </c>
      <c r="F85">
        <v>593.82630598952403</v>
      </c>
      <c r="G85">
        <v>62.185342306646497</v>
      </c>
      <c r="H85">
        <v>6.3224930294964397</v>
      </c>
      <c r="I85">
        <v>0.20119875618506899</v>
      </c>
      <c r="J85">
        <v>353.012223834694</v>
      </c>
      <c r="K85">
        <v>5.8092449464563503</v>
      </c>
      <c r="L85">
        <v>10.833177658045299</v>
      </c>
      <c r="M85">
        <v>487.89038317754</v>
      </c>
    </row>
    <row r="86" spans="1:13" x14ac:dyDescent="0.25">
      <c r="A86">
        <v>840</v>
      </c>
      <c r="B86">
        <v>84</v>
      </c>
      <c r="C86">
        <v>840</v>
      </c>
      <c r="D86">
        <v>84</v>
      </c>
      <c r="E86">
        <v>9.6821653451111604</v>
      </c>
      <c r="F86">
        <v>584.19624508818902</v>
      </c>
      <c r="G86">
        <v>61.176884736573903</v>
      </c>
      <c r="H86">
        <v>6.3295538585349398</v>
      </c>
      <c r="I86">
        <v>0.19907472383174299</v>
      </c>
      <c r="J86">
        <v>331.509696774681</v>
      </c>
      <c r="K86">
        <v>5.55416507958771</v>
      </c>
      <c r="L86">
        <v>10.658084515880599</v>
      </c>
      <c r="M86">
        <v>472.19449013361799</v>
      </c>
    </row>
    <row r="87" spans="1:13" x14ac:dyDescent="0.25">
      <c r="A87">
        <v>850</v>
      </c>
      <c r="B87">
        <v>85</v>
      </c>
      <c r="C87">
        <v>850</v>
      </c>
      <c r="D87">
        <v>85</v>
      </c>
      <c r="E87">
        <v>9.5108477793570199</v>
      </c>
      <c r="F87">
        <v>574.41676804002395</v>
      </c>
      <c r="G87">
        <v>60.152780344959197</v>
      </c>
      <c r="H87">
        <v>6.3360355843391298</v>
      </c>
      <c r="I87">
        <v>0.19711604455679499</v>
      </c>
      <c r="J87">
        <v>311.13029290087297</v>
      </c>
      <c r="K87">
        <v>5.3100606010790798</v>
      </c>
      <c r="L87">
        <v>10.4802201033665</v>
      </c>
      <c r="M87">
        <v>456.51768981903501</v>
      </c>
    </row>
    <row r="88" spans="1:13" x14ac:dyDescent="0.25">
      <c r="A88">
        <v>860</v>
      </c>
      <c r="B88">
        <v>86</v>
      </c>
      <c r="C88">
        <v>860</v>
      </c>
      <c r="D88">
        <v>86</v>
      </c>
      <c r="E88">
        <v>9.3384723958227003</v>
      </c>
      <c r="F88">
        <v>564.51267823451099</v>
      </c>
      <c r="G88">
        <v>59.115626536548397</v>
      </c>
      <c r="H88">
        <v>6.3420490052064</v>
      </c>
      <c r="I88">
        <v>0.19529129556758101</v>
      </c>
      <c r="J88">
        <v>291.79176708497698</v>
      </c>
      <c r="K88">
        <v>5.0757658763657902</v>
      </c>
      <c r="L88">
        <v>10.300042057727399</v>
      </c>
      <c r="M88">
        <v>440.91085679742201</v>
      </c>
    </row>
    <row r="89" spans="1:13" x14ac:dyDescent="0.25">
      <c r="A89">
        <v>870</v>
      </c>
      <c r="B89">
        <v>87</v>
      </c>
      <c r="C89">
        <v>870</v>
      </c>
      <c r="D89">
        <v>87</v>
      </c>
      <c r="E89">
        <v>9.16524920736064</v>
      </c>
      <c r="F89">
        <v>554.50599543039903</v>
      </c>
      <c r="G89">
        <v>58.067729214972601</v>
      </c>
      <c r="H89">
        <v>6.3476788001384499</v>
      </c>
      <c r="I89">
        <v>0.19357633441323199</v>
      </c>
      <c r="J89">
        <v>273.43098413227301</v>
      </c>
      <c r="K89">
        <v>4.8504277373815503</v>
      </c>
      <c r="L89">
        <v>10.117955992440001</v>
      </c>
      <c r="M89">
        <v>425.41802306307898</v>
      </c>
    </row>
    <row r="90" spans="1:13" x14ac:dyDescent="0.25">
      <c r="A90">
        <v>880</v>
      </c>
      <c r="B90">
        <v>88</v>
      </c>
      <c r="C90">
        <v>880</v>
      </c>
      <c r="D90">
        <v>88</v>
      </c>
      <c r="E90">
        <v>8.9913892597429896</v>
      </c>
      <c r="F90">
        <v>544.41658296918195</v>
      </c>
      <c r="G90">
        <v>57.011168464386998</v>
      </c>
      <c r="H90">
        <v>6.3529889065610901</v>
      </c>
      <c r="I90">
        <v>0.19195288428801799</v>
      </c>
      <c r="J90">
        <v>255.99864758047701</v>
      </c>
      <c r="K90">
        <v>4.6334280430420298</v>
      </c>
      <c r="L90">
        <v>9.9343272450484505</v>
      </c>
      <c r="M90">
        <v>410.077634302246</v>
      </c>
    </row>
    <row r="91" spans="1:13" x14ac:dyDescent="0.25">
      <c r="A91">
        <v>890</v>
      </c>
      <c r="B91">
        <v>89</v>
      </c>
      <c r="C91">
        <v>890</v>
      </c>
      <c r="D91">
        <v>89</v>
      </c>
      <c r="E91">
        <v>8.8171043745348694</v>
      </c>
      <c r="F91">
        <v>534.26262109387994</v>
      </c>
      <c r="G91">
        <v>55.947848115295798</v>
      </c>
      <c r="H91">
        <v>6.3580265881614002</v>
      </c>
      <c r="I91">
        <v>0.19040744795003101</v>
      </c>
      <c r="J91">
        <v>239.45532939830801</v>
      </c>
      <c r="K91">
        <v>4.4243246909628304</v>
      </c>
      <c r="L91">
        <v>9.7494897445148094</v>
      </c>
      <c r="M91">
        <v>394.92349667369098</v>
      </c>
    </row>
    <row r="92" spans="1:13" x14ac:dyDescent="0.25">
      <c r="A92">
        <v>900</v>
      </c>
      <c r="B92">
        <v>90</v>
      </c>
      <c r="C92">
        <v>900</v>
      </c>
      <c r="D92">
        <v>90</v>
      </c>
      <c r="E92">
        <v>8.6809654778671792</v>
      </c>
      <c r="F92">
        <v>524.10933036208803</v>
      </c>
      <c r="G92">
        <v>54.884598048185197</v>
      </c>
      <c r="H92">
        <v>6.3347100699414201</v>
      </c>
      <c r="I92">
        <v>0.197517284555144</v>
      </c>
      <c r="J92">
        <v>237.06739264921401</v>
      </c>
      <c r="K92">
        <v>4.4646426197278704</v>
      </c>
      <c r="L92">
        <v>9.5637526868704992</v>
      </c>
      <c r="M92">
        <v>380.055634154551</v>
      </c>
    </row>
    <row r="93" spans="1:13" x14ac:dyDescent="0.25">
      <c r="A93">
        <v>910</v>
      </c>
      <c r="B93">
        <v>91</v>
      </c>
      <c r="C93">
        <v>910</v>
      </c>
      <c r="D93">
        <v>91</v>
      </c>
      <c r="E93">
        <v>8.5064679943546793</v>
      </c>
      <c r="F93">
        <v>514.29048453115604</v>
      </c>
      <c r="G93">
        <v>53.856370967481503</v>
      </c>
      <c r="H93">
        <v>6.3439365134349801</v>
      </c>
      <c r="I93">
        <v>0.19471703229142101</v>
      </c>
      <c r="J93">
        <v>219.894510759632</v>
      </c>
      <c r="K93">
        <v>4.2229825867680599</v>
      </c>
      <c r="L93">
        <v>9.3851596688912906</v>
      </c>
      <c r="M93">
        <v>365.94883653686497</v>
      </c>
    </row>
    <row r="94" spans="1:13" x14ac:dyDescent="0.25">
      <c r="A94">
        <v>920</v>
      </c>
      <c r="B94">
        <v>92</v>
      </c>
      <c r="C94">
        <v>920</v>
      </c>
      <c r="D94">
        <v>92</v>
      </c>
      <c r="E94">
        <v>8.3321831091465608</v>
      </c>
      <c r="F94">
        <v>504.371173674148</v>
      </c>
      <c r="G94">
        <v>52.817623214363401</v>
      </c>
      <c r="H94">
        <v>6.3520615444247897</v>
      </c>
      <c r="I94">
        <v>0.19223681630015299</v>
      </c>
      <c r="J94">
        <v>204.021347342431</v>
      </c>
      <c r="K94">
        <v>4.0045204633053997</v>
      </c>
      <c r="L94">
        <v>9.2046455174875508</v>
      </c>
      <c r="M94">
        <v>351.968589255854</v>
      </c>
    </row>
    <row r="95" spans="1:13" x14ac:dyDescent="0.25">
      <c r="A95">
        <v>930</v>
      </c>
      <c r="B95">
        <v>93</v>
      </c>
      <c r="C95">
        <v>930</v>
      </c>
      <c r="D95">
        <v>93</v>
      </c>
      <c r="E95">
        <v>8.1583231615289193</v>
      </c>
      <c r="F95">
        <v>494.38270842070602</v>
      </c>
      <c r="G95">
        <v>51.771633630139199</v>
      </c>
      <c r="H95">
        <v>6.3592763701377102</v>
      </c>
      <c r="I95">
        <v>0.19002325023362299</v>
      </c>
      <c r="J95">
        <v>189.30935877349401</v>
      </c>
      <c r="K95">
        <v>3.7997060140459</v>
      </c>
      <c r="L95">
        <v>9.0228174128407996</v>
      </c>
      <c r="M95">
        <v>338.16599771011897</v>
      </c>
    </row>
    <row r="96" spans="1:13" x14ac:dyDescent="0.25">
      <c r="A96">
        <v>940</v>
      </c>
      <c r="B96">
        <v>94</v>
      </c>
      <c r="C96">
        <v>940</v>
      </c>
      <c r="D96">
        <v>94</v>
      </c>
      <c r="E96">
        <v>7.9850999730668502</v>
      </c>
      <c r="F96">
        <v>484.35227869655802</v>
      </c>
      <c r="G96">
        <v>50.721249537033799</v>
      </c>
      <c r="H96">
        <v>6.3657132395901996</v>
      </c>
      <c r="I96">
        <v>0.18803946908399499</v>
      </c>
      <c r="J96">
        <v>175.65184640390601</v>
      </c>
      <c r="K96">
        <v>3.6070836838661302</v>
      </c>
      <c r="L96">
        <v>8.8401776750553491</v>
      </c>
      <c r="M96">
        <v>324.58323712802598</v>
      </c>
    </row>
    <row r="97" spans="1:13" x14ac:dyDescent="0.25">
      <c r="A97">
        <v>950</v>
      </c>
      <c r="B97">
        <v>95</v>
      </c>
      <c r="C97">
        <v>950</v>
      </c>
      <c r="D97">
        <v>95</v>
      </c>
      <c r="E97">
        <v>7.8127245895325297</v>
      </c>
      <c r="F97">
        <v>474.30366585914402</v>
      </c>
      <c r="G97">
        <v>49.668961312853099</v>
      </c>
      <c r="H97">
        <v>6.3714696691303399</v>
      </c>
      <c r="I97">
        <v>0.18625827912868001</v>
      </c>
      <c r="J97">
        <v>162.961780355624</v>
      </c>
      <c r="K97">
        <v>3.4255302285679101</v>
      </c>
      <c r="L97">
        <v>8.6571651048469196</v>
      </c>
      <c r="M97">
        <v>311.25501334586198</v>
      </c>
    </row>
    <row r="98" spans="1:13" x14ac:dyDescent="0.25">
      <c r="A98">
        <v>960</v>
      </c>
      <c r="B98">
        <v>96</v>
      </c>
      <c r="C98">
        <v>960</v>
      </c>
      <c r="D98">
        <v>96</v>
      </c>
      <c r="E98">
        <v>7.6414070237783802</v>
      </c>
      <c r="F98">
        <v>464.25792917106799</v>
      </c>
      <c r="G98">
        <v>48.616974278312</v>
      </c>
      <c r="H98">
        <v>6.3766144904774702</v>
      </c>
      <c r="I98">
        <v>0.18466064798371501</v>
      </c>
      <c r="J98">
        <v>151.16699652758101</v>
      </c>
      <c r="K98">
        <v>3.2541771196998899</v>
      </c>
      <c r="L98">
        <v>8.4741678151252895</v>
      </c>
      <c r="M98">
        <v>298.20989682603903</v>
      </c>
    </row>
    <row r="99" spans="1:13" x14ac:dyDescent="0.25">
      <c r="A99">
        <v>970</v>
      </c>
      <c r="B99">
        <v>97</v>
      </c>
      <c r="C99">
        <v>970</v>
      </c>
      <c r="D99">
        <v>97</v>
      </c>
      <c r="E99">
        <v>7.4713559998688401</v>
      </c>
      <c r="F99">
        <v>454.23393489146702</v>
      </c>
      <c r="G99">
        <v>47.567264103350702</v>
      </c>
      <c r="H99">
        <v>6.3811924742396604</v>
      </c>
      <c r="I99">
        <v>0.18323452002697699</v>
      </c>
      <c r="J99">
        <v>140.206521824774</v>
      </c>
      <c r="K99">
        <v>3.0923504251208098</v>
      </c>
      <c r="L99">
        <v>8.2915331219339201</v>
      </c>
      <c r="M99">
        <v>285.47136089095102</v>
      </c>
    </row>
    <row r="100" spans="1:13" x14ac:dyDescent="0.25">
      <c r="A100">
        <v>980</v>
      </c>
      <c r="B100">
        <v>98</v>
      </c>
      <c r="C100">
        <v>980</v>
      </c>
      <c r="D100">
        <v>98</v>
      </c>
      <c r="E100">
        <v>7.3027786987821903</v>
      </c>
      <c r="F100">
        <v>444.248763575586</v>
      </c>
      <c r="G100">
        <v>46.521619459444501</v>
      </c>
      <c r="H100">
        <v>6.3852278309674597</v>
      </c>
      <c r="I100">
        <v>0.18197390037411301</v>
      </c>
      <c r="J100">
        <v>130.02778171384401</v>
      </c>
      <c r="K100">
        <v>2.93952429641875</v>
      </c>
      <c r="L100">
        <v>8.1095751594377106</v>
      </c>
      <c r="M100">
        <v>273.05859307852802</v>
      </c>
    </row>
    <row r="101" spans="1:13" x14ac:dyDescent="0.25">
      <c r="A101">
        <v>990</v>
      </c>
      <c r="B101">
        <v>99</v>
      </c>
      <c r="C101">
        <v>990</v>
      </c>
      <c r="D101">
        <v>99</v>
      </c>
      <c r="E101">
        <v>7.1358805059924402</v>
      </c>
      <c r="F101">
        <v>434.31802322879901</v>
      </c>
      <c r="G101">
        <v>45.481674813014003</v>
      </c>
      <c r="H101">
        <v>6.3887268281777896</v>
      </c>
      <c r="I101">
        <v>0.180878156996166</v>
      </c>
      <c r="J101">
        <v>120.584492669252</v>
      </c>
      <c r="K101">
        <v>2.7952850190093699</v>
      </c>
      <c r="L101">
        <v>7.9285807354281603</v>
      </c>
      <c r="M101">
        <v>260.987133048136</v>
      </c>
    </row>
    <row r="102" spans="1:13" x14ac:dyDescent="0.25">
      <c r="A102">
        <v>1000</v>
      </c>
      <c r="B102">
        <v>100</v>
      </c>
      <c r="C102">
        <v>1000</v>
      </c>
      <c r="D102">
        <v>100</v>
      </c>
      <c r="E102">
        <v>7.0091174559648302</v>
      </c>
      <c r="F102">
        <v>424.49512205784498</v>
      </c>
      <c r="G102">
        <v>44.453023058116997</v>
      </c>
      <c r="H102">
        <v>6.3567967219557797</v>
      </c>
      <c r="I102">
        <v>0.19078521455478101</v>
      </c>
      <c r="J102">
        <v>120.530610847071</v>
      </c>
      <c r="K102">
        <v>2.85446480522989</v>
      </c>
      <c r="L102">
        <v>7.7488138277741196</v>
      </c>
      <c r="M102">
        <v>249.31522518653199</v>
      </c>
    </row>
    <row r="103" spans="1:13" x14ac:dyDescent="0.25">
      <c r="A103">
        <v>1010</v>
      </c>
      <c r="B103">
        <v>101</v>
      </c>
      <c r="C103">
        <v>1010</v>
      </c>
      <c r="D103">
        <v>101</v>
      </c>
      <c r="E103">
        <v>6.8461852055136196</v>
      </c>
      <c r="F103">
        <v>415.05533579943602</v>
      </c>
      <c r="G103">
        <v>43.464491001082997</v>
      </c>
      <c r="H103">
        <v>6.3636592236860601</v>
      </c>
      <c r="I103">
        <v>0.188673409081137</v>
      </c>
      <c r="J103">
        <v>111.07575069683899</v>
      </c>
      <c r="K103">
        <v>2.69267307297907</v>
      </c>
      <c r="L103">
        <v>7.5768575760279298</v>
      </c>
      <c r="M103">
        <v>238.35013125577501</v>
      </c>
    </row>
    <row r="104" spans="1:13" x14ac:dyDescent="0.25">
      <c r="A104">
        <v>1020</v>
      </c>
      <c r="B104">
        <v>102</v>
      </c>
      <c r="C104">
        <v>1020</v>
      </c>
      <c r="D104">
        <v>102</v>
      </c>
      <c r="E104">
        <v>6.6855349572141796</v>
      </c>
      <c r="F104">
        <v>405.64962883191203</v>
      </c>
      <c r="G104">
        <v>42.4795277188706</v>
      </c>
      <c r="H104">
        <v>6.3691575090569899</v>
      </c>
      <c r="I104">
        <v>0.18697452946319901</v>
      </c>
      <c r="J104">
        <v>102.50701105509199</v>
      </c>
      <c r="K104">
        <v>2.54996939430541</v>
      </c>
      <c r="L104">
        <v>7.4054545056296304</v>
      </c>
      <c r="M104">
        <v>227.669869478229</v>
      </c>
    </row>
    <row r="105" spans="1:13" x14ac:dyDescent="0.25">
      <c r="A105">
        <v>1030</v>
      </c>
      <c r="B105">
        <v>103</v>
      </c>
      <c r="C105">
        <v>1030</v>
      </c>
      <c r="D105">
        <v>103</v>
      </c>
      <c r="E105">
        <v>6.5273624386477902</v>
      </c>
      <c r="F105">
        <v>396.30064073402798</v>
      </c>
      <c r="G105">
        <v>41.5005040225073</v>
      </c>
      <c r="H105">
        <v>6.3733821505508299</v>
      </c>
      <c r="I105">
        <v>0.185665019885875</v>
      </c>
      <c r="J105">
        <v>94.734005854325702</v>
      </c>
      <c r="K105">
        <v>2.4190043586687899</v>
      </c>
      <c r="L105">
        <v>7.2350452710100104</v>
      </c>
      <c r="M105">
        <v>217.296605324441</v>
      </c>
    </row>
    <row r="106" spans="1:13" x14ac:dyDescent="0.25">
      <c r="A106">
        <v>1040</v>
      </c>
      <c r="B106">
        <v>104</v>
      </c>
      <c r="C106">
        <v>1040</v>
      </c>
      <c r="D106">
        <v>104</v>
      </c>
      <c r="E106">
        <v>6.3718603586637199</v>
      </c>
      <c r="F106">
        <v>387.02828340700199</v>
      </c>
      <c r="G106">
        <v>40.529505081310397</v>
      </c>
      <c r="H106">
        <v>6.37637216669052</v>
      </c>
      <c r="I106">
        <v>0.18473601780738899</v>
      </c>
      <c r="J106">
        <v>87.682506426156607</v>
      </c>
      <c r="K106">
        <v>2.2988088603887</v>
      </c>
      <c r="L106">
        <v>7.0659973803781098</v>
      </c>
      <c r="M106">
        <v>207.247261267753</v>
      </c>
    </row>
    <row r="107" spans="1:13" x14ac:dyDescent="0.25">
      <c r="A107">
        <v>1050</v>
      </c>
      <c r="B107">
        <v>105</v>
      </c>
      <c r="C107">
        <v>1050</v>
      </c>
      <c r="D107">
        <v>105</v>
      </c>
      <c r="E107">
        <v>6.2192181725931803</v>
      </c>
      <c r="F107">
        <v>377.85009280331298</v>
      </c>
      <c r="G107">
        <v>39.568367255839803</v>
      </c>
      <c r="H107">
        <v>6.3781358212535597</v>
      </c>
      <c r="I107">
        <v>0.18418719701063499</v>
      </c>
      <c r="J107">
        <v>81.288562787680704</v>
      </c>
      <c r="K107">
        <v>2.1885930355309098</v>
      </c>
      <c r="L107">
        <v>6.8986342572011399</v>
      </c>
      <c r="M107">
        <v>197.534273353321</v>
      </c>
    </row>
    <row r="108" spans="1:13" x14ac:dyDescent="0.25">
      <c r="A108">
        <v>1060</v>
      </c>
      <c r="B108">
        <v>106</v>
      </c>
      <c r="C108">
        <v>1060</v>
      </c>
      <c r="D108">
        <v>106</v>
      </c>
      <c r="E108">
        <v>6.0696218514271498</v>
      </c>
      <c r="F108">
        <v>368.78161964119499</v>
      </c>
      <c r="G108">
        <v>38.618719013421099</v>
      </c>
      <c r="H108">
        <v>6.3786541865367496</v>
      </c>
      <c r="I108">
        <v>0.18402577002154</v>
      </c>
      <c r="J108">
        <v>75.496388484671499</v>
      </c>
      <c r="K108">
        <v>2.0877071731631398</v>
      </c>
      <c r="L108">
        <v>6.7332425248947896</v>
      </c>
      <c r="M108">
        <v>188.16633558652899</v>
      </c>
    </row>
    <row r="109" spans="1:13" x14ac:dyDescent="0.25">
      <c r="A109">
        <v>1070</v>
      </c>
      <c r="B109">
        <v>107</v>
      </c>
      <c r="C109">
        <v>1070</v>
      </c>
      <c r="D109">
        <v>107</v>
      </c>
      <c r="E109">
        <v>5.9232536552394404</v>
      </c>
      <c r="F109">
        <v>359.83673876846598</v>
      </c>
      <c r="G109">
        <v>37.682013324648999</v>
      </c>
      <c r="H109">
        <v>6.3778839738512296</v>
      </c>
      <c r="I109">
        <v>0.18426560650402701</v>
      </c>
      <c r="J109">
        <v>70.256725378481804</v>
      </c>
      <c r="K109">
        <v>1.99561100082263</v>
      </c>
      <c r="L109">
        <v>6.5700777739072302</v>
      </c>
      <c r="M109">
        <v>179.149003513238</v>
      </c>
    </row>
    <row r="110" spans="1:13" x14ac:dyDescent="0.25">
      <c r="A110">
        <v>1080</v>
      </c>
      <c r="B110">
        <v>108</v>
      </c>
      <c r="C110">
        <v>1080</v>
      </c>
      <c r="D110">
        <v>108</v>
      </c>
      <c r="E110">
        <v>5.78029191113081</v>
      </c>
      <c r="F110">
        <v>351.027894583349</v>
      </c>
      <c r="G110">
        <v>36.759553363794602</v>
      </c>
      <c r="H110">
        <v>6.3757598158795297</v>
      </c>
      <c r="I110">
        <v>0.18492642379562799</v>
      </c>
      <c r="J110">
        <v>65.525586150782104</v>
      </c>
      <c r="K110">
        <v>1.9118496133627201</v>
      </c>
      <c r="L110">
        <v>6.4093691357151297</v>
      </c>
      <c r="M110">
        <v>170.485187345719</v>
      </c>
    </row>
    <row r="111" spans="1:13" x14ac:dyDescent="0.25">
      <c r="A111">
        <v>1090</v>
      </c>
      <c r="B111">
        <v>109</v>
      </c>
      <c r="C111">
        <v>1090</v>
      </c>
      <c r="D111">
        <v>109</v>
      </c>
      <c r="E111">
        <v>5.6409107959648903</v>
      </c>
      <c r="F111">
        <v>342.36629629429302</v>
      </c>
      <c r="G111">
        <v>35.852512956364201</v>
      </c>
      <c r="H111">
        <v>6.3721961585610902</v>
      </c>
      <c r="I111">
        <v>0.18603300666309</v>
      </c>
      <c r="J111">
        <v>61.263292064085199</v>
      </c>
      <c r="K111">
        <v>1.8360346643954699</v>
      </c>
      <c r="L111">
        <v>6.2513229206979304</v>
      </c>
      <c r="M111">
        <v>162.17555843548001</v>
      </c>
    </row>
    <row r="112" spans="1:13" x14ac:dyDescent="0.25">
      <c r="A112">
        <v>1100</v>
      </c>
      <c r="B112">
        <v>110</v>
      </c>
      <c r="C112">
        <v>1100</v>
      </c>
      <c r="D112">
        <v>110</v>
      </c>
      <c r="E112">
        <v>5.5434152746262901</v>
      </c>
      <c r="F112">
        <v>333.89272977222902</v>
      </c>
      <c r="G112">
        <v>34.965163188565398</v>
      </c>
      <c r="H112">
        <v>6.3232874012284501</v>
      </c>
      <c r="I112">
        <v>0.2009602956897</v>
      </c>
      <c r="J112">
        <v>62.8065782049798</v>
      </c>
      <c r="K112">
        <v>1.9211089912918</v>
      </c>
      <c r="L112">
        <v>6.0961255231369904</v>
      </c>
      <c r="M112">
        <v>154.24721032205201</v>
      </c>
    </row>
    <row r="113" spans="1:13" x14ac:dyDescent="0.25">
      <c r="A113">
        <v>1110</v>
      </c>
      <c r="B113">
        <v>111</v>
      </c>
      <c r="C113">
        <v>1110</v>
      </c>
      <c r="D113">
        <v>111</v>
      </c>
      <c r="E113">
        <v>5.4117002912647001</v>
      </c>
      <c r="F113">
        <v>325.82628750384799</v>
      </c>
      <c r="G113">
        <v>34.120447370831101</v>
      </c>
      <c r="H113">
        <v>6.32085353105942</v>
      </c>
      <c r="I113">
        <v>0.20169051117637599</v>
      </c>
      <c r="J113">
        <v>58.647473285975401</v>
      </c>
      <c r="K113">
        <v>1.8373303785536701</v>
      </c>
      <c r="L113">
        <v>5.9489871201320899</v>
      </c>
      <c r="M113">
        <v>146.88438620859401</v>
      </c>
    </row>
    <row r="114" spans="1:13" x14ac:dyDescent="0.25">
      <c r="A114">
        <v>1120</v>
      </c>
      <c r="B114">
        <v>112</v>
      </c>
      <c r="C114">
        <v>1120</v>
      </c>
      <c r="D114">
        <v>112</v>
      </c>
      <c r="E114">
        <v>5.2840614707639997</v>
      </c>
      <c r="F114">
        <v>317.89298865793597</v>
      </c>
      <c r="G114">
        <v>33.289674299011899</v>
      </c>
      <c r="H114">
        <v>6.3160134533838699</v>
      </c>
      <c r="I114">
        <v>0.203139096890355</v>
      </c>
      <c r="J114">
        <v>54.986962590769799</v>
      </c>
      <c r="K114">
        <v>1.7684106643592299</v>
      </c>
      <c r="L114">
        <v>5.8042281185076501</v>
      </c>
      <c r="M114">
        <v>139.81871016668401</v>
      </c>
    </row>
    <row r="115" spans="1:13" x14ac:dyDescent="0.25">
      <c r="A115">
        <v>1130</v>
      </c>
      <c r="B115">
        <v>113</v>
      </c>
      <c r="C115">
        <v>1130</v>
      </c>
      <c r="D115">
        <v>113</v>
      </c>
      <c r="E115">
        <v>5.1606543213657297</v>
      </c>
      <c r="F115">
        <v>310.10707440340201</v>
      </c>
      <c r="G115">
        <v>32.474335304755598</v>
      </c>
      <c r="H115">
        <v>6.3087226793826998</v>
      </c>
      <c r="I115">
        <v>0.20531224938137299</v>
      </c>
      <c r="J115">
        <v>51.771625268342902</v>
      </c>
      <c r="K115">
        <v>1.7087828555008</v>
      </c>
      <c r="L115">
        <v>5.6621291563054204</v>
      </c>
      <c r="M115">
        <v>133.05363390633801</v>
      </c>
    </row>
    <row r="116" spans="1:13" x14ac:dyDescent="0.25">
      <c r="A116">
        <v>1140</v>
      </c>
      <c r="B116">
        <v>114</v>
      </c>
      <c r="C116">
        <v>1140</v>
      </c>
      <c r="D116">
        <v>114</v>
      </c>
      <c r="E116">
        <v>5.0416291956720203</v>
      </c>
      <c r="F116">
        <v>302.48103575085997</v>
      </c>
      <c r="G116">
        <v>31.675738443571099</v>
      </c>
      <c r="H116">
        <v>6.2988948484484304</v>
      </c>
      <c r="I116">
        <v>0.20822470419428701</v>
      </c>
      <c r="J116">
        <v>48.956187072822601</v>
      </c>
      <c r="K116">
        <v>1.65780113475632</v>
      </c>
      <c r="L116">
        <v>5.5229209149569201</v>
      </c>
      <c r="M116">
        <v>126.59008620754599</v>
      </c>
    </row>
    <row r="117" spans="1:13" x14ac:dyDescent="0.25">
      <c r="A117">
        <v>1150</v>
      </c>
      <c r="B117">
        <v>115</v>
      </c>
      <c r="C117">
        <v>1150</v>
      </c>
      <c r="D117">
        <v>115</v>
      </c>
      <c r="E117">
        <v>4.9271311074641</v>
      </c>
      <c r="F117">
        <v>295.02576974655199</v>
      </c>
      <c r="G117">
        <v>30.895024851416501</v>
      </c>
      <c r="H117">
        <v>6.2864220976146399</v>
      </c>
      <c r="I117">
        <v>0.21189304780400101</v>
      </c>
      <c r="J117">
        <v>46.500935848817299</v>
      </c>
      <c r="K117">
        <v>1.61491398690083</v>
      </c>
      <c r="L117">
        <v>5.3868045954109398</v>
      </c>
      <c r="M117">
        <v>120.426841767491</v>
      </c>
    </row>
    <row r="118" spans="1:13" x14ac:dyDescent="0.25">
      <c r="A118">
        <v>1160</v>
      </c>
      <c r="B118">
        <v>116</v>
      </c>
      <c r="C118">
        <v>1160</v>
      </c>
      <c r="D118">
        <v>116</v>
      </c>
      <c r="E118">
        <v>4.8172995550253797</v>
      </c>
      <c r="F118">
        <v>287.75079970731701</v>
      </c>
      <c r="G118">
        <v>30.133191807650299</v>
      </c>
      <c r="H118">
        <v>6.2711792408935896</v>
      </c>
      <c r="I118">
        <v>0.216333762208374</v>
      </c>
      <c r="J118">
        <v>44.3708646059155</v>
      </c>
      <c r="K118">
        <v>1.57964697672509</v>
      </c>
      <c r="L118">
        <v>5.2539560067222997</v>
      </c>
      <c r="M118">
        <v>114.560914356556</v>
      </c>
    </row>
    <row r="119" spans="1:13" x14ac:dyDescent="0.25">
      <c r="A119">
        <v>1170</v>
      </c>
      <c r="B119">
        <v>117</v>
      </c>
      <c r="C119">
        <v>1170</v>
      </c>
      <c r="D119">
        <v>117</v>
      </c>
      <c r="E119">
        <v>4.7122683511842496</v>
      </c>
      <c r="F119">
        <v>280.66445787701099</v>
      </c>
      <c r="G119">
        <v>29.391111862766099</v>
      </c>
      <c r="H119">
        <v>6.2530279765946304</v>
      </c>
      <c r="I119">
        <v>0.22156116809641899</v>
      </c>
      <c r="J119">
        <v>42.534988408912803</v>
      </c>
      <c r="K119">
        <v>1.55158910923388</v>
      </c>
      <c r="L119">
        <v>5.1245289546543003</v>
      </c>
      <c r="M119">
        <v>108.98788645285801</v>
      </c>
    </row>
    <row r="120" spans="1:13" x14ac:dyDescent="0.25">
      <c r="A120">
        <v>1180</v>
      </c>
      <c r="B120">
        <v>118</v>
      </c>
      <c r="C120">
        <v>1180</v>
      </c>
      <c r="D120">
        <v>118</v>
      </c>
      <c r="E120">
        <v>4.61216546028378</v>
      </c>
      <c r="F120">
        <v>273.77403810925898</v>
      </c>
      <c r="G120">
        <v>28.669548827292001</v>
      </c>
      <c r="H120">
        <v>6.23182122455996</v>
      </c>
      <c r="I120">
        <v>0.22758527802144299</v>
      </c>
      <c r="J120">
        <v>40.9657991970872</v>
      </c>
      <c r="K120">
        <v>1.5303820762606599</v>
      </c>
      <c r="L120">
        <v>4.9986580718467204</v>
      </c>
      <c r="M120">
        <v>103.702187191484</v>
      </c>
    </row>
    <row r="121" spans="1:13" x14ac:dyDescent="0.25">
      <c r="A121">
        <v>1190</v>
      </c>
      <c r="B121">
        <v>119</v>
      </c>
      <c r="C121">
        <v>1190</v>
      </c>
      <c r="D121">
        <v>119</v>
      </c>
      <c r="E121">
        <v>4.5171128422768598</v>
      </c>
      <c r="F121">
        <v>267.08592468928498</v>
      </c>
      <c r="G121">
        <v>27.969171261980801</v>
      </c>
      <c r="H121">
        <v>6.2074076678570096</v>
      </c>
      <c r="I121">
        <v>0.23440958854565699</v>
      </c>
      <c r="J121">
        <v>39.638829486869298</v>
      </c>
      <c r="K121">
        <v>1.5157118223210699</v>
      </c>
      <c r="L121">
        <v>4.8764612033563397</v>
      </c>
      <c r="M121">
        <v>98.6973280840634</v>
      </c>
    </row>
    <row r="122" spans="1:13" x14ac:dyDescent="0.25">
      <c r="A122">
        <v>1200</v>
      </c>
      <c r="B122">
        <v>120</v>
      </c>
      <c r="C122">
        <v>1200</v>
      </c>
      <c r="D122">
        <v>120</v>
      </c>
      <c r="E122">
        <v>4.4652322940061602</v>
      </c>
      <c r="F122">
        <v>260.62975301717699</v>
      </c>
      <c r="G122">
        <v>27.293082578520501</v>
      </c>
      <c r="H122">
        <v>6.1270383390598404</v>
      </c>
      <c r="I122">
        <v>0.25604307005937399</v>
      </c>
      <c r="J122">
        <v>41.822291670902302</v>
      </c>
      <c r="K122">
        <v>1.6275560769333299</v>
      </c>
      <c r="L122">
        <v>4.7580414388342804</v>
      </c>
      <c r="M122">
        <v>93.9834487714202</v>
      </c>
    </row>
    <row r="123" spans="1:13" x14ac:dyDescent="0.25">
      <c r="A123">
        <v>1210</v>
      </c>
      <c r="B123">
        <v>121</v>
      </c>
      <c r="C123">
        <v>1210</v>
      </c>
      <c r="D123">
        <v>121</v>
      </c>
      <c r="E123">
        <v>4.3806213486337198</v>
      </c>
      <c r="F123">
        <v>254.57827490053401</v>
      </c>
      <c r="G123">
        <v>26.659373303015201</v>
      </c>
      <c r="H123">
        <v>6.1002738255548703</v>
      </c>
      <c r="I123">
        <v>0.262965986489482</v>
      </c>
      <c r="J123">
        <v>40.557329718917799</v>
      </c>
      <c r="K123">
        <v>1.61012327009486</v>
      </c>
      <c r="L123">
        <v>4.6474915659637102</v>
      </c>
      <c r="M123">
        <v>89.669773176579895</v>
      </c>
    </row>
    <row r="124" spans="1:13" x14ac:dyDescent="0.25">
      <c r="A124">
        <v>1220</v>
      </c>
      <c r="B124">
        <v>122</v>
      </c>
      <c r="C124">
        <v>1220</v>
      </c>
      <c r="D124">
        <v>122</v>
      </c>
      <c r="E124">
        <v>4.3013890814325197</v>
      </c>
      <c r="F124">
        <v>248.71587923434001</v>
      </c>
      <c r="G124">
        <v>26.0454646944502</v>
      </c>
      <c r="H124">
        <v>6.0694269590400403</v>
      </c>
      <c r="I124">
        <v>0.27077165854359397</v>
      </c>
      <c r="J124">
        <v>39.535935513049999</v>
      </c>
      <c r="K124">
        <v>1.6039338458824099</v>
      </c>
      <c r="L124">
        <v>4.5403568006799304</v>
      </c>
      <c r="M124">
        <v>85.587515585436194</v>
      </c>
    </row>
    <row r="125" spans="1:13" x14ac:dyDescent="0.25">
      <c r="A125">
        <v>1230</v>
      </c>
      <c r="B125">
        <v>123</v>
      </c>
      <c r="C125">
        <v>1230</v>
      </c>
      <c r="D125">
        <v>123</v>
      </c>
      <c r="E125">
        <v>4.2276320247153496</v>
      </c>
      <c r="F125">
        <v>243.05022440906799</v>
      </c>
      <c r="G125">
        <v>25.452158737561501</v>
      </c>
      <c r="H125">
        <v>6.0344593848289101</v>
      </c>
      <c r="I125">
        <v>0.27939688184258599</v>
      </c>
      <c r="J125">
        <v>38.732517126794299</v>
      </c>
      <c r="K125">
        <v>1.6047934688002801</v>
      </c>
      <c r="L125">
        <v>4.4367924462129098</v>
      </c>
      <c r="M125">
        <v>81.732624650945098</v>
      </c>
    </row>
    <row r="126" spans="1:13" x14ac:dyDescent="0.25">
      <c r="A126">
        <v>1240</v>
      </c>
      <c r="B126">
        <v>124</v>
      </c>
      <c r="C126">
        <v>1240</v>
      </c>
      <c r="D126">
        <v>124</v>
      </c>
      <c r="E126">
        <v>4.1594400400944203</v>
      </c>
      <c r="F126">
        <v>237.58797174167799</v>
      </c>
      <c r="G126">
        <v>24.880153003795598</v>
      </c>
      <c r="H126">
        <v>5.9953306998494602</v>
      </c>
      <c r="I126">
        <v>0.28876892750392402</v>
      </c>
      <c r="J126">
        <v>38.125688376952901</v>
      </c>
      <c r="K126">
        <v>1.61232123313378</v>
      </c>
      <c r="L126">
        <v>4.3369216558119499</v>
      </c>
      <c r="M126">
        <v>78.100226389062499</v>
      </c>
    </row>
    <row r="127" spans="1:13" x14ac:dyDescent="0.25">
      <c r="A127">
        <v>1250</v>
      </c>
      <c r="B127">
        <v>125</v>
      </c>
      <c r="C127">
        <v>1250</v>
      </c>
      <c r="D127">
        <v>125</v>
      </c>
      <c r="E127">
        <v>4.0968962089988104</v>
      </c>
      <c r="F127">
        <v>232.33485535285101</v>
      </c>
      <c r="G127">
        <v>24.330047968836698</v>
      </c>
      <c r="H127">
        <v>5.9520206388300103</v>
      </c>
      <c r="I127">
        <v>0.29880042052894701</v>
      </c>
      <c r="J127">
        <v>37.697167454794602</v>
      </c>
      <c r="K127">
        <v>1.6261931957297799</v>
      </c>
      <c r="L127">
        <v>4.2408504264638003</v>
      </c>
      <c r="M127">
        <v>74.684784049634999</v>
      </c>
    </row>
    <row r="128" spans="1:13" x14ac:dyDescent="0.25">
      <c r="A128">
        <v>1260</v>
      </c>
      <c r="B128">
        <v>126</v>
      </c>
      <c r="C128">
        <v>1260</v>
      </c>
      <c r="D128">
        <v>126</v>
      </c>
      <c r="E128">
        <v>4.0400767314525803</v>
      </c>
      <c r="F128">
        <v>227.29581785668</v>
      </c>
      <c r="G128">
        <v>23.802361221997099</v>
      </c>
      <c r="H128">
        <v>5.9045352970856797</v>
      </c>
      <c r="I128">
        <v>0.30938893727046801</v>
      </c>
      <c r="J128">
        <v>37.431415517216799</v>
      </c>
      <c r="K128">
        <v>1.6461352800792699</v>
      </c>
      <c r="L128">
        <v>4.1486701050766301</v>
      </c>
      <c r="M128">
        <v>71.480286188080896</v>
      </c>
    </row>
    <row r="129" spans="1:13" x14ac:dyDescent="0.25">
      <c r="A129">
        <v>1270</v>
      </c>
      <c r="B129">
        <v>127</v>
      </c>
      <c r="C129">
        <v>1270</v>
      </c>
      <c r="D129">
        <v>127</v>
      </c>
      <c r="E129">
        <v>3.9890508332367598</v>
      </c>
      <c r="F129">
        <v>222.475129006039</v>
      </c>
      <c r="G129">
        <v>23.297539890730199</v>
      </c>
      <c r="H129">
        <v>5.8529128246674</v>
      </c>
      <c r="I129">
        <v>0.320417353576396</v>
      </c>
      <c r="J129">
        <v>37.315337203121501</v>
      </c>
      <c r="K129">
        <v>1.6719175588722099</v>
      </c>
      <c r="L129">
        <v>4.0604595780748198</v>
      </c>
      <c r="M129">
        <v>68.480406121006794</v>
      </c>
    </row>
    <row r="130" spans="1:13" x14ac:dyDescent="0.25">
      <c r="A130">
        <v>1280</v>
      </c>
      <c r="B130">
        <v>128</v>
      </c>
      <c r="C130">
        <v>1280</v>
      </c>
      <c r="D130">
        <v>128</v>
      </c>
      <c r="E130">
        <v>3.9438806815483698</v>
      </c>
      <c r="F130">
        <v>217.87649032490901</v>
      </c>
      <c r="G130">
        <v>22.8159715977019</v>
      </c>
      <c r="H130">
        <v>5.7972284223614796</v>
      </c>
      <c r="I130">
        <v>0.33175501698634202</v>
      </c>
      <c r="J130">
        <v>37.338032600617403</v>
      </c>
      <c r="K130">
        <v>1.70334966814976</v>
      </c>
      <c r="L130">
        <v>3.9762872007156198</v>
      </c>
      <c r="M130">
        <v>65.678637426045</v>
      </c>
    </row>
    <row r="131" spans="1:13" x14ac:dyDescent="0.25">
      <c r="A131">
        <v>1290</v>
      </c>
      <c r="B131">
        <v>129</v>
      </c>
      <c r="C131">
        <v>1290</v>
      </c>
      <c r="D131">
        <v>129</v>
      </c>
      <c r="E131">
        <v>3.90462130925932</v>
      </c>
      <c r="F131">
        <v>213.50312821620301</v>
      </c>
      <c r="G131">
        <v>22.357994211018699</v>
      </c>
      <c r="H131">
        <v>5.7375984618259697</v>
      </c>
      <c r="I131">
        <v>0.34325977376056299</v>
      </c>
      <c r="J131">
        <v>37.490592291230698</v>
      </c>
      <c r="K131">
        <v>1.7402771545000699</v>
      </c>
      <c r="L131">
        <v>3.89621251234085</v>
      </c>
      <c r="M131">
        <v>63.068409374523199</v>
      </c>
    </row>
    <row r="132" spans="1:13" x14ac:dyDescent="0.25">
      <c r="A132">
        <v>1300</v>
      </c>
      <c r="B132">
        <v>130</v>
      </c>
      <c r="C132">
        <v>1300</v>
      </c>
      <c r="D132">
        <v>130</v>
      </c>
      <c r="E132">
        <v>3.9091858001475499</v>
      </c>
      <c r="F132">
        <v>209.37744318354601</v>
      </c>
      <c r="G132">
        <v>21.9259535058202</v>
      </c>
      <c r="H132">
        <v>5.6192221404172997</v>
      </c>
      <c r="I132">
        <v>0.364177574939127</v>
      </c>
      <c r="J132">
        <v>39.914874374182098</v>
      </c>
      <c r="K132">
        <v>1.88040653357639</v>
      </c>
      <c r="L132">
        <v>3.8202877756346898</v>
      </c>
      <c r="M132">
        <v>60.654520934926303</v>
      </c>
    </row>
    <row r="133" spans="1:13" x14ac:dyDescent="0.25">
      <c r="A133">
        <v>1310</v>
      </c>
      <c r="B133">
        <v>131</v>
      </c>
      <c r="C133">
        <v>1310</v>
      </c>
      <c r="D133">
        <v>131</v>
      </c>
      <c r="E133">
        <v>3.8818842215007399</v>
      </c>
      <c r="F133">
        <v>205.64112078195299</v>
      </c>
      <c r="G133">
        <v>21.5346867580059</v>
      </c>
      <c r="H133">
        <v>5.5573762834635696</v>
      </c>
      <c r="I133">
        <v>0.37410571140256099</v>
      </c>
      <c r="J133">
        <v>40.1499217127975</v>
      </c>
      <c r="K133">
        <v>1.9182186194616799</v>
      </c>
      <c r="L133">
        <v>3.7518541462645598</v>
      </c>
      <c r="M133">
        <v>58.5090864362529</v>
      </c>
    </row>
    <row r="134" spans="1:13" x14ac:dyDescent="0.25">
      <c r="A134">
        <v>1320</v>
      </c>
      <c r="B134">
        <v>132</v>
      </c>
      <c r="C134">
        <v>1320</v>
      </c>
      <c r="D134">
        <v>132</v>
      </c>
      <c r="E134">
        <v>3.8606150883672199</v>
      </c>
      <c r="F134">
        <v>202.11919466364901</v>
      </c>
      <c r="G134">
        <v>21.165871535378699</v>
      </c>
      <c r="H134">
        <v>5.4918551934387496</v>
      </c>
      <c r="I134">
        <v>0.38388727728557098</v>
      </c>
      <c r="J134">
        <v>40.526197778881098</v>
      </c>
      <c r="K134">
        <v>1.9652530817484299</v>
      </c>
      <c r="L134">
        <v>3.68730571327609</v>
      </c>
      <c r="M134">
        <v>56.522128878471499</v>
      </c>
    </row>
    <row r="135" spans="1:13" x14ac:dyDescent="0.25">
      <c r="A135">
        <v>1330</v>
      </c>
      <c r="B135">
        <v>133</v>
      </c>
      <c r="C135">
        <v>1330</v>
      </c>
      <c r="D135">
        <v>133</v>
      </c>
      <c r="E135">
        <v>3.8454043139094698</v>
      </c>
      <c r="F135">
        <v>198.816114835728</v>
      </c>
      <c r="G135">
        <v>20.8199738415688</v>
      </c>
      <c r="H135">
        <v>5.4230087392129898</v>
      </c>
      <c r="I135">
        <v>0.393360103023015</v>
      </c>
      <c r="J135">
        <v>41.037317655435402</v>
      </c>
      <c r="K135">
        <v>2.0183220703211</v>
      </c>
      <c r="L135">
        <v>3.6267354605104001</v>
      </c>
      <c r="M135">
        <v>54.689828093203303</v>
      </c>
    </row>
    <row r="136" spans="1:13" x14ac:dyDescent="0.25">
      <c r="A136">
        <v>1340</v>
      </c>
      <c r="B136">
        <v>134</v>
      </c>
      <c r="C136">
        <v>1340</v>
      </c>
      <c r="D136">
        <v>134</v>
      </c>
      <c r="E136">
        <v>3.8362704301131099</v>
      </c>
      <c r="F136">
        <v>195.73596952404</v>
      </c>
      <c r="G136">
        <v>20.497421794565</v>
      </c>
      <c r="H136">
        <v>5.3512103118916201</v>
      </c>
      <c r="I136">
        <v>0.40237339226364799</v>
      </c>
      <c r="J136">
        <v>41.6792146169525</v>
      </c>
      <c r="K136">
        <v>2.0773132097830498</v>
      </c>
      <c r="L136">
        <v>3.5702185265494899</v>
      </c>
      <c r="M136">
        <v>53.008397518002099</v>
      </c>
    </row>
    <row r="137" spans="1:13" x14ac:dyDescent="0.25">
      <c r="A137">
        <v>1350</v>
      </c>
      <c r="B137">
        <v>135</v>
      </c>
      <c r="C137">
        <v>1350</v>
      </c>
      <c r="D137">
        <v>135</v>
      </c>
      <c r="E137">
        <v>3.8332245652085901</v>
      </c>
      <c r="F137">
        <v>192.882516410211</v>
      </c>
      <c r="G137">
        <v>20.198608897848199</v>
      </c>
      <c r="H137">
        <v>5.2768683767978297</v>
      </c>
      <c r="I137">
        <v>0.41078972991544799</v>
      </c>
      <c r="J137">
        <v>42.449736108838501</v>
      </c>
      <c r="K137">
        <v>2.1421565607609598</v>
      </c>
      <c r="L137">
        <v>3.5178238528924402</v>
      </c>
      <c r="M137">
        <v>51.474142370626097</v>
      </c>
    </row>
    <row r="138" spans="1:13" x14ac:dyDescent="0.25">
      <c r="A138">
        <v>1360</v>
      </c>
      <c r="B138">
        <v>136</v>
      </c>
      <c r="C138">
        <v>1360</v>
      </c>
      <c r="D138">
        <v>136</v>
      </c>
      <c r="E138">
        <v>3.8362704301131099</v>
      </c>
      <c r="F138">
        <v>190.25927476708401</v>
      </c>
      <c r="G138">
        <v>19.9239036887903</v>
      </c>
      <c r="H138">
        <v>5.2004223611165799</v>
      </c>
      <c r="I138">
        <v>0.41848911993418603</v>
      </c>
      <c r="J138">
        <v>43.348536906157499</v>
      </c>
      <c r="K138">
        <v>2.2128221675342599</v>
      </c>
      <c r="L138">
        <v>3.4696158770439798</v>
      </c>
      <c r="M138">
        <v>50.083545601828099</v>
      </c>
    </row>
    <row r="139" spans="1:13" x14ac:dyDescent="0.25">
      <c r="A139">
        <v>1370</v>
      </c>
      <c r="B139">
        <v>137</v>
      </c>
      <c r="C139">
        <v>1370</v>
      </c>
      <c r="D139">
        <v>137</v>
      </c>
      <c r="E139">
        <v>3.8454043139094698</v>
      </c>
      <c r="F139">
        <v>187.86961018956401</v>
      </c>
      <c r="G139">
        <v>19.673658611648602</v>
      </c>
      <c r="H139">
        <v>5.12233745876516</v>
      </c>
      <c r="I139">
        <v>0.42537241485138899</v>
      </c>
      <c r="J139">
        <v>44.377004113949901</v>
      </c>
      <c r="K139">
        <v>2.2893182408505401</v>
      </c>
      <c r="L139">
        <v>3.4256560879340099</v>
      </c>
      <c r="M139">
        <v>48.833343592075998</v>
      </c>
    </row>
    <row r="140" spans="1:13" x14ac:dyDescent="0.25">
      <c r="A140">
        <v>1380</v>
      </c>
      <c r="B140">
        <v>138</v>
      </c>
      <c r="C140">
        <v>1380</v>
      </c>
      <c r="D140">
        <v>138</v>
      </c>
      <c r="E140">
        <v>3.8606150883672199</v>
      </c>
      <c r="F140">
        <v>185.7168132978</v>
      </c>
      <c r="G140">
        <v>19.448218259342301</v>
      </c>
      <c r="H140">
        <v>5.0430985861115003</v>
      </c>
      <c r="I140">
        <v>0.43136392996080303</v>
      </c>
      <c r="J140">
        <v>45.538211278782597</v>
      </c>
      <c r="K140">
        <v>2.3716898764568501</v>
      </c>
      <c r="L140">
        <v>3.3860044692001199</v>
      </c>
      <c r="M140">
        <v>47.720593764777</v>
      </c>
    </row>
    <row r="141" spans="1:13" x14ac:dyDescent="0.25">
      <c r="A141">
        <v>1390</v>
      </c>
      <c r="B141">
        <v>139</v>
      </c>
      <c r="C141">
        <v>1390</v>
      </c>
      <c r="D141">
        <v>139</v>
      </c>
      <c r="E141">
        <v>3.8818842215007399</v>
      </c>
      <c r="F141">
        <v>183.80417355485801</v>
      </c>
      <c r="G141">
        <v>19.247927103621301</v>
      </c>
      <c r="H141">
        <v>4.9632037565984097</v>
      </c>
      <c r="I141">
        <v>0.43641309445181597</v>
      </c>
      <c r="J141">
        <v>46.836899418050898</v>
      </c>
      <c r="K141">
        <v>2.4600182145573801</v>
      </c>
      <c r="L141">
        <v>3.3507208515569702</v>
      </c>
      <c r="M141">
        <v>46.742736025013798</v>
      </c>
    </row>
    <row r="142" spans="1:13" x14ac:dyDescent="0.25">
      <c r="A142">
        <v>1400</v>
      </c>
      <c r="B142">
        <v>140</v>
      </c>
      <c r="C142">
        <v>1400</v>
      </c>
      <c r="D142">
        <v>140</v>
      </c>
      <c r="E142">
        <v>3.9468987807159999</v>
      </c>
      <c r="F142">
        <v>182.15212013612199</v>
      </c>
      <c r="G142">
        <v>19.074924482624699</v>
      </c>
      <c r="H142">
        <v>4.8364981449347804</v>
      </c>
      <c r="I142">
        <v>0.44243236093258298</v>
      </c>
      <c r="J142">
        <v>49.908840630204899</v>
      </c>
      <c r="K142">
        <v>2.63977502131296</v>
      </c>
      <c r="L142">
        <v>3.3198661914531198</v>
      </c>
      <c r="M142">
        <v>45.906253833780497</v>
      </c>
    </row>
    <row r="143" spans="1:13" x14ac:dyDescent="0.25">
      <c r="A143">
        <v>1410</v>
      </c>
      <c r="B143">
        <v>141</v>
      </c>
      <c r="C143">
        <v>1410</v>
      </c>
      <c r="D143">
        <v>141</v>
      </c>
      <c r="E143">
        <v>3.9801995421080099</v>
      </c>
      <c r="F143">
        <v>180.88807636879699</v>
      </c>
      <c r="G143">
        <v>18.942554135321299</v>
      </c>
      <c r="H143">
        <v>4.76215572714705</v>
      </c>
      <c r="I143">
        <v>0.44485996388092802</v>
      </c>
      <c r="J143">
        <v>51.463638520035403</v>
      </c>
      <c r="K143">
        <v>2.7341698930858098</v>
      </c>
      <c r="L143">
        <v>3.2964159263625699</v>
      </c>
      <c r="M143">
        <v>45.271332064344897</v>
      </c>
    </row>
    <row r="144" spans="1:13" x14ac:dyDescent="0.25">
      <c r="A144">
        <v>1420</v>
      </c>
      <c r="B144">
        <v>142</v>
      </c>
      <c r="C144">
        <v>1420</v>
      </c>
      <c r="D144">
        <v>142</v>
      </c>
      <c r="E144">
        <v>4.0194589143970596</v>
      </c>
      <c r="F144">
        <v>179.862677503665</v>
      </c>
      <c r="G144">
        <v>18.835174622514401</v>
      </c>
      <c r="H144">
        <v>4.6882855097700897</v>
      </c>
      <c r="I144">
        <v>0.446486179410712</v>
      </c>
      <c r="J144">
        <v>53.195320652983597</v>
      </c>
      <c r="K144">
        <v>2.8382081728973998</v>
      </c>
      <c r="L144">
        <v>3.2772925496465999</v>
      </c>
      <c r="M144">
        <v>44.759528303954198</v>
      </c>
    </row>
    <row r="145" spans="1:13" x14ac:dyDescent="0.25">
      <c r="A145">
        <v>1430</v>
      </c>
      <c r="B145">
        <v>143</v>
      </c>
      <c r="C145">
        <v>1430</v>
      </c>
      <c r="D145">
        <v>143</v>
      </c>
      <c r="E145">
        <v>4.0646290660854403</v>
      </c>
      <c r="F145">
        <v>179.08135695103999</v>
      </c>
      <c r="G145">
        <v>18.7533549295737</v>
      </c>
      <c r="H145">
        <v>4.6154062460493703</v>
      </c>
      <c r="I145">
        <v>0.44734111785015201</v>
      </c>
      <c r="J145">
        <v>55.114288280220798</v>
      </c>
      <c r="K145">
        <v>2.9494207965194299</v>
      </c>
      <c r="L145">
        <v>3.2626043965730198</v>
      </c>
      <c r="M145">
        <v>44.371503595613703</v>
      </c>
    </row>
    <row r="146" spans="1:13" x14ac:dyDescent="0.25">
      <c r="A146">
        <v>1440</v>
      </c>
      <c r="B146">
        <v>144</v>
      </c>
      <c r="C146">
        <v>1440</v>
      </c>
      <c r="D146">
        <v>144</v>
      </c>
      <c r="E146">
        <v>4.1156549643012701</v>
      </c>
      <c r="F146">
        <v>178.549762105551</v>
      </c>
      <c r="G146">
        <v>18.6976864502527</v>
      </c>
      <c r="H146">
        <v>4.5440032391820999</v>
      </c>
      <c r="I146">
        <v>0.44747451673704802</v>
      </c>
      <c r="J146">
        <v>57.233171553075302</v>
      </c>
      <c r="K146">
        <v>3.06801200578803</v>
      </c>
      <c r="L146">
        <v>3.25245394790951</v>
      </c>
      <c r="M146">
        <v>44.108465013056701</v>
      </c>
    </row>
    <row r="147" spans="1:13" x14ac:dyDescent="0.25">
      <c r="A147">
        <v>1450</v>
      </c>
      <c r="B147">
        <v>145</v>
      </c>
      <c r="C147">
        <v>1450</v>
      </c>
      <c r="D147">
        <v>145</v>
      </c>
      <c r="E147">
        <v>4.1724744418474904</v>
      </c>
      <c r="F147">
        <v>178.273770045026</v>
      </c>
      <c r="G147">
        <v>18.668784630672601</v>
      </c>
      <c r="H147">
        <v>4.4745364185377001</v>
      </c>
      <c r="I147">
        <v>0.446952149060514</v>
      </c>
      <c r="J147">
        <v>59.566860999410899</v>
      </c>
      <c r="K147">
        <v>3.1942275142685399</v>
      </c>
      <c r="L147">
        <v>3.24694773113433</v>
      </c>
      <c r="M147">
        <v>43.972209692592699</v>
      </c>
    </row>
    <row r="148" spans="1:13" x14ac:dyDescent="0.25">
      <c r="A148">
        <v>1460</v>
      </c>
      <c r="B148">
        <v>146</v>
      </c>
      <c r="C148">
        <v>1460</v>
      </c>
      <c r="D148">
        <v>146</v>
      </c>
      <c r="E148">
        <v>4.2350182729431003</v>
      </c>
      <c r="F148">
        <v>178.259558224165</v>
      </c>
      <c r="G148">
        <v>18.667296372345</v>
      </c>
      <c r="H148">
        <v>4.4074368769338896</v>
      </c>
      <c r="I148">
        <v>0.44585243697651</v>
      </c>
      <c r="J148">
        <v>62.132616075290002</v>
      </c>
      <c r="K148">
        <v>3.3283529566181702</v>
      </c>
      <c r="L148">
        <v>3.2461976182981598</v>
      </c>
      <c r="M148">
        <v>43.965199123874498</v>
      </c>
    </row>
    <row r="149" spans="1:13" x14ac:dyDescent="0.25">
      <c r="A149">
        <v>1470</v>
      </c>
      <c r="B149">
        <v>147</v>
      </c>
      <c r="C149">
        <v>1470</v>
      </c>
      <c r="D149">
        <v>147</v>
      </c>
      <c r="E149">
        <v>4.3032102575640403</v>
      </c>
      <c r="F149">
        <v>178.51366926209801</v>
      </c>
      <c r="G149">
        <v>18.6939068167096</v>
      </c>
      <c r="H149">
        <v>4.3431042889835298</v>
      </c>
      <c r="I149">
        <v>0.44426298962741001</v>
      </c>
      <c r="J149">
        <v>64.950195672190603</v>
      </c>
      <c r="K149">
        <v>3.4707120537693998</v>
      </c>
      <c r="L149">
        <v>3.25032201696831</v>
      </c>
      <c r="M149">
        <v>44.090634252635802</v>
      </c>
    </row>
    <row r="150" spans="1:13" x14ac:dyDescent="0.25">
      <c r="A150">
        <v>1480</v>
      </c>
      <c r="B150">
        <v>148</v>
      </c>
      <c r="C150">
        <v>1480</v>
      </c>
      <c r="D150">
        <v>148</v>
      </c>
      <c r="E150">
        <v>4.3769673142812104</v>
      </c>
      <c r="F150">
        <v>179.04306932428401</v>
      </c>
      <c r="G150">
        <v>18.749345458871701</v>
      </c>
      <c r="H150">
        <v>4.2819051983012697</v>
      </c>
      <c r="I150">
        <v>0.44227723242384598</v>
      </c>
      <c r="J150">
        <v>68.042008229918594</v>
      </c>
      <c r="K150">
        <v>3.6216643405089002</v>
      </c>
      <c r="L150">
        <v>3.2594469456848199</v>
      </c>
      <c r="M150">
        <v>44.352532352746302</v>
      </c>
    </row>
    <row r="151" spans="1:13" x14ac:dyDescent="0.25">
      <c r="A151">
        <v>1490</v>
      </c>
      <c r="B151">
        <v>149</v>
      </c>
      <c r="C151">
        <v>1490</v>
      </c>
      <c r="D151">
        <v>149</v>
      </c>
      <c r="E151">
        <v>4.4561995814824096</v>
      </c>
      <c r="F151">
        <v>179.855199309402</v>
      </c>
      <c r="G151">
        <v>18.834391507880799</v>
      </c>
      <c r="H151">
        <v>4.2241721186991699</v>
      </c>
      <c r="I151">
        <v>0.43999126300799601</v>
      </c>
      <c r="J151">
        <v>71.433278457005002</v>
      </c>
      <c r="K151">
        <v>3.7816022945324201</v>
      </c>
      <c r="L151">
        <v>3.27370698008896</v>
      </c>
      <c r="M151">
        <v>44.755806425752198</v>
      </c>
    </row>
    <row r="152" spans="1:13" x14ac:dyDescent="0.25">
      <c r="A152">
        <v>1500</v>
      </c>
      <c r="B152">
        <v>150</v>
      </c>
      <c r="C152">
        <v>1500</v>
      </c>
      <c r="D152">
        <v>150</v>
      </c>
      <c r="E152">
        <v>4.5783597479722999</v>
      </c>
      <c r="F152">
        <v>180.97461582891401</v>
      </c>
      <c r="G152">
        <v>18.951616525949898</v>
      </c>
      <c r="H152">
        <v>4.1360016163212396</v>
      </c>
      <c r="I152">
        <v>0.435750000033714</v>
      </c>
      <c r="J152">
        <v>76.723740776018801</v>
      </c>
      <c r="K152">
        <v>4.0339380582821196</v>
      </c>
      <c r="L152">
        <v>3.29324605052012</v>
      </c>
      <c r="M152">
        <v>45.314659340192698</v>
      </c>
    </row>
    <row r="153" spans="1:13" x14ac:dyDescent="0.25">
      <c r="A153">
        <v>1510</v>
      </c>
      <c r="B153">
        <v>151</v>
      </c>
      <c r="C153">
        <v>1510</v>
      </c>
      <c r="D153">
        <v>151</v>
      </c>
      <c r="E153">
        <v>4.6682462861123604</v>
      </c>
      <c r="F153">
        <v>182.533110055805</v>
      </c>
      <c r="G153">
        <v>19.114821651766398</v>
      </c>
      <c r="H153">
        <v>4.09066121064419</v>
      </c>
      <c r="I153">
        <v>0.433226181262029</v>
      </c>
      <c r="J153">
        <v>80.860906389963503</v>
      </c>
      <c r="K153">
        <v>4.2095289217111702</v>
      </c>
      <c r="L153">
        <v>3.32109147771867</v>
      </c>
      <c r="M153">
        <v>46.098489980445997</v>
      </c>
    </row>
    <row r="154" spans="1:13" x14ac:dyDescent="0.25">
      <c r="A154">
        <v>1520</v>
      </c>
      <c r="B154">
        <v>152</v>
      </c>
      <c r="C154">
        <v>1520</v>
      </c>
      <c r="D154">
        <v>152</v>
      </c>
      <c r="E154">
        <v>4.7632989041192797</v>
      </c>
      <c r="F154">
        <v>184.392608995259</v>
      </c>
      <c r="G154">
        <v>19.309547915831299</v>
      </c>
      <c r="H154">
        <v>4.04922778617986</v>
      </c>
      <c r="I154">
        <v>0.43072182246058599</v>
      </c>
      <c r="J154">
        <v>85.404943600705593</v>
      </c>
      <c r="K154">
        <v>4.3983834819026502</v>
      </c>
      <c r="L154">
        <v>3.3543904157490698</v>
      </c>
      <c r="M154">
        <v>47.042501908097201</v>
      </c>
    </row>
    <row r="155" spans="1:13" x14ac:dyDescent="0.25">
      <c r="A155">
        <v>1530</v>
      </c>
      <c r="B155">
        <v>153</v>
      </c>
      <c r="C155">
        <v>1530</v>
      </c>
      <c r="D155">
        <v>153</v>
      </c>
      <c r="E155">
        <v>4.8634017950197501</v>
      </c>
      <c r="F155">
        <v>186.563707818598</v>
      </c>
      <c r="G155">
        <v>19.536904841836598</v>
      </c>
      <c r="H155">
        <v>4.0119379186042403</v>
      </c>
      <c r="I155">
        <v>0.42830950497417802</v>
      </c>
      <c r="J155">
        <v>90.394247543950101</v>
      </c>
      <c r="K155">
        <v>4.5983902361375399</v>
      </c>
      <c r="L155">
        <v>3.39334424627644</v>
      </c>
      <c r="M155">
        <v>48.156811209042203</v>
      </c>
    </row>
    <row r="156" spans="1:13" x14ac:dyDescent="0.25">
      <c r="A156">
        <v>1540</v>
      </c>
      <c r="B156">
        <v>154</v>
      </c>
      <c r="C156">
        <v>1540</v>
      </c>
      <c r="D156">
        <v>154</v>
      </c>
      <c r="E156">
        <v>4.9684329988608802</v>
      </c>
      <c r="F156">
        <v>189.057522527955</v>
      </c>
      <c r="G156">
        <v>19.798056494746799</v>
      </c>
      <c r="H156">
        <v>3.9789858139038801</v>
      </c>
      <c r="I156">
        <v>0.426055244129945</v>
      </c>
      <c r="J156">
        <v>95.870911703076104</v>
      </c>
      <c r="K156">
        <v>4.8099916042420396</v>
      </c>
      <c r="L156">
        <v>3.4381545386929302</v>
      </c>
      <c r="M156">
        <v>49.452849121044203</v>
      </c>
    </row>
    <row r="157" spans="1:13" x14ac:dyDescent="0.25">
      <c r="A157">
        <v>1550</v>
      </c>
      <c r="B157">
        <v>155</v>
      </c>
      <c r="C157">
        <v>1550</v>
      </c>
      <c r="D157">
        <v>155</v>
      </c>
      <c r="E157">
        <v>5.0782645512995996</v>
      </c>
      <c r="F157">
        <v>191.88561216194799</v>
      </c>
      <c r="G157">
        <v>20.094213334196098</v>
      </c>
      <c r="H157">
        <v>3.9505352304813499</v>
      </c>
      <c r="I157">
        <v>0.42401800792460798</v>
      </c>
      <c r="J157">
        <v>101.880928823787</v>
      </c>
      <c r="K157">
        <v>5.0336241132614603</v>
      </c>
      <c r="L157">
        <v>3.4890309820825198</v>
      </c>
      <c r="M157">
        <v>50.943434008763099</v>
      </c>
    </row>
    <row r="158" spans="1:13" x14ac:dyDescent="0.25">
      <c r="A158">
        <v>1560</v>
      </c>
      <c r="B158">
        <v>156</v>
      </c>
      <c r="C158">
        <v>1560</v>
      </c>
      <c r="D158">
        <v>156</v>
      </c>
      <c r="E158">
        <v>5.1927626395075199</v>
      </c>
      <c r="F158">
        <v>195.05993736903201</v>
      </c>
      <c r="G158">
        <v>20.426627876300699</v>
      </c>
      <c r="H158">
        <v>3.9267210148998402</v>
      </c>
      <c r="I158">
        <v>0.422248956763705</v>
      </c>
      <c r="J158">
        <v>108.474243294849</v>
      </c>
      <c r="K158">
        <v>5.2697057760861004</v>
      </c>
      <c r="L158">
        <v>3.5461906741326601</v>
      </c>
      <c r="M158">
        <v>52.642869431956498</v>
      </c>
    </row>
    <row r="159" spans="1:13" x14ac:dyDescent="0.25">
      <c r="A159">
        <v>1570</v>
      </c>
      <c r="B159">
        <v>157</v>
      </c>
      <c r="C159">
        <v>1570</v>
      </c>
      <c r="D159">
        <v>157</v>
      </c>
      <c r="E159">
        <v>5.3117877652012302</v>
      </c>
      <c r="F159">
        <v>198.59279386018599</v>
      </c>
      <c r="G159">
        <v>20.796587724840201</v>
      </c>
      <c r="H159">
        <v>3.9076505012951501</v>
      </c>
      <c r="I159">
        <v>0.42079090614696002</v>
      </c>
      <c r="J159">
        <v>115.704731231664</v>
      </c>
      <c r="K159">
        <v>5.5186216295008697</v>
      </c>
      <c r="L159">
        <v>3.6098569575998201</v>
      </c>
      <c r="M159">
        <v>54.567035970386499</v>
      </c>
    </row>
    <row r="160" spans="1:13" x14ac:dyDescent="0.25">
      <c r="A160">
        <v>1580</v>
      </c>
      <c r="B160">
        <v>158</v>
      </c>
      <c r="C160">
        <v>1580</v>
      </c>
      <c r="D160">
        <v>158</v>
      </c>
      <c r="E160">
        <v>5.4351949145995002</v>
      </c>
      <c r="F160">
        <v>202.496718022831</v>
      </c>
      <c r="G160">
        <v>21.2054056871714</v>
      </c>
      <c r="H160">
        <v>3.89340469392745</v>
      </c>
      <c r="I160">
        <v>0.419677964872534</v>
      </c>
      <c r="J160">
        <v>123.63008454646901</v>
      </c>
      <c r="K160">
        <v>5.7807074050005296</v>
      </c>
      <c r="L160">
        <v>3.6802577547431099</v>
      </c>
      <c r="M160">
        <v>56.733473003631403</v>
      </c>
    </row>
    <row r="161" spans="1:13" x14ac:dyDescent="0.25">
      <c r="A161">
        <v>1590</v>
      </c>
      <c r="B161">
        <v>159</v>
      </c>
      <c r="C161">
        <v>1590</v>
      </c>
      <c r="D161">
        <v>159</v>
      </c>
      <c r="E161">
        <v>5.5628337351001997</v>
      </c>
      <c r="F161">
        <v>206.78436212284399</v>
      </c>
      <c r="G161">
        <v>21.654406705413699</v>
      </c>
      <c r="H161">
        <v>3.8840391722112599</v>
      </c>
      <c r="I161">
        <v>0.418935305961811</v>
      </c>
      <c r="J161">
        <v>132.31157246237399</v>
      </c>
      <c r="K161">
        <v>6.05623139705129</v>
      </c>
      <c r="L161">
        <v>3.7576233524554499</v>
      </c>
      <c r="M161">
        <v>59.161445656459499</v>
      </c>
    </row>
    <row r="162" spans="1:13" x14ac:dyDescent="0.25">
      <c r="A162">
        <v>1600</v>
      </c>
      <c r="B162">
        <v>160</v>
      </c>
      <c r="C162">
        <v>1600</v>
      </c>
      <c r="D162">
        <v>160</v>
      </c>
      <c r="E162">
        <v>5.73192274227174</v>
      </c>
      <c r="F162">
        <v>211.48733695620101</v>
      </c>
      <c r="G162">
        <v>22.1469010542191</v>
      </c>
      <c r="H162">
        <v>3.8542885093307802</v>
      </c>
      <c r="I162">
        <v>0.41651893087721298</v>
      </c>
      <c r="J162">
        <v>143.91244735623701</v>
      </c>
      <c r="K162">
        <v>6.4403751446532196</v>
      </c>
      <c r="L162">
        <v>3.8421835967529598</v>
      </c>
      <c r="M162">
        <v>61.883109776382298</v>
      </c>
    </row>
    <row r="163" spans="1:13" x14ac:dyDescent="0.25">
      <c r="A163">
        <v>1610</v>
      </c>
      <c r="B163">
        <v>161</v>
      </c>
      <c r="C163">
        <v>1610</v>
      </c>
      <c r="D163">
        <v>161</v>
      </c>
      <c r="E163">
        <v>5.8675534140761503</v>
      </c>
      <c r="F163">
        <v>216.76166072541301</v>
      </c>
      <c r="G163">
        <v>22.69922692075</v>
      </c>
      <c r="H163">
        <v>3.85859350700966</v>
      </c>
      <c r="I163">
        <v>0.41687393829485597</v>
      </c>
      <c r="J163">
        <v>154.503574000366</v>
      </c>
      <c r="K163">
        <v>6.7412912184443003</v>
      </c>
      <c r="L163">
        <v>3.9374916528794501</v>
      </c>
      <c r="M163">
        <v>65.008228592234005</v>
      </c>
    </row>
    <row r="164" spans="1:13" x14ac:dyDescent="0.25">
      <c r="A164">
        <v>1620</v>
      </c>
      <c r="B164">
        <v>162</v>
      </c>
      <c r="C164">
        <v>1620</v>
      </c>
      <c r="D164">
        <v>162</v>
      </c>
      <c r="E164">
        <v>6.0069345292420797</v>
      </c>
      <c r="F164">
        <v>222.45210395667499</v>
      </c>
      <c r="G164">
        <v>23.295128713316998</v>
      </c>
      <c r="H164">
        <v>3.8675147756384698</v>
      </c>
      <c r="I164">
        <v>0.41760387565714602</v>
      </c>
      <c r="J164">
        <v>166.06795800883</v>
      </c>
      <c r="K164">
        <v>7.0588688832008604</v>
      </c>
      <c r="L164">
        <v>4.0403449506955198</v>
      </c>
      <c r="M164">
        <v>68.466232103939305</v>
      </c>
    </row>
    <row r="165" spans="1:13" x14ac:dyDescent="0.25">
      <c r="A165">
        <v>1630</v>
      </c>
      <c r="B165">
        <v>163</v>
      </c>
      <c r="C165">
        <v>1630</v>
      </c>
      <c r="D165">
        <v>163</v>
      </c>
      <c r="E165">
        <v>6.1498962733507101</v>
      </c>
      <c r="F165">
        <v>228.570116315409</v>
      </c>
      <c r="G165">
        <v>23.935805438020601</v>
      </c>
      <c r="H165">
        <v>3.8810358372563099</v>
      </c>
      <c r="I165">
        <v>0.418695313894344</v>
      </c>
      <c r="J165">
        <v>178.67512813723201</v>
      </c>
      <c r="K165">
        <v>7.3899271235062498</v>
      </c>
      <c r="L165">
        <v>4.1509644026962604</v>
      </c>
      <c r="M165">
        <v>72.284018984430801</v>
      </c>
    </row>
    <row r="166" spans="1:13" x14ac:dyDescent="0.25">
      <c r="A166">
        <v>1640</v>
      </c>
      <c r="B166">
        <v>164</v>
      </c>
      <c r="C166">
        <v>1640</v>
      </c>
      <c r="D166">
        <v>164</v>
      </c>
      <c r="E166">
        <v>6.2962644695384098</v>
      </c>
      <c r="F166">
        <v>235.12606831792601</v>
      </c>
      <c r="G166">
        <v>24.622343092736099</v>
      </c>
      <c r="H166">
        <v>3.8991027587995801</v>
      </c>
      <c r="I166">
        <v>0.42012554771772498</v>
      </c>
      <c r="J166">
        <v>192.39359371946699</v>
      </c>
      <c r="K166">
        <v>7.7340216901175198</v>
      </c>
      <c r="L166">
        <v>4.2695411930298199</v>
      </c>
      <c r="M166">
        <v>76.490052030227602</v>
      </c>
    </row>
    <row r="167" spans="1:13" x14ac:dyDescent="0.25">
      <c r="A167">
        <v>1650</v>
      </c>
      <c r="B167">
        <v>165</v>
      </c>
      <c r="C167">
        <v>1650</v>
      </c>
      <c r="D167">
        <v>165</v>
      </c>
      <c r="E167">
        <v>6.4458607907044403</v>
      </c>
      <c r="F167">
        <v>242.12886468949199</v>
      </c>
      <c r="G167">
        <v>25.355674178067499</v>
      </c>
      <c r="H167">
        <v>3.9216329931334601</v>
      </c>
      <c r="I167">
        <v>0.42186352945897498</v>
      </c>
      <c r="J167">
        <v>207.28953489896099</v>
      </c>
      <c r="K167">
        <v>8.0905152887837204</v>
      </c>
      <c r="L167">
        <v>4.3962404187117103</v>
      </c>
      <c r="M167">
        <v>81.114131792771403</v>
      </c>
    </row>
    <row r="168" spans="1:13" x14ac:dyDescent="0.25">
      <c r="A168">
        <v>1660</v>
      </c>
      <c r="B168">
        <v>166</v>
      </c>
      <c r="C168">
        <v>1660</v>
      </c>
      <c r="D168">
        <v>166</v>
      </c>
      <c r="E168">
        <v>6.5985029767749896</v>
      </c>
      <c r="F168">
        <v>249.585604210789</v>
      </c>
      <c r="G168">
        <v>26.136542076552701</v>
      </c>
      <c r="H168">
        <v>3.9485147374076202</v>
      </c>
      <c r="I168">
        <v>0.42387015962525298</v>
      </c>
      <c r="J168">
        <v>223.42497793649599</v>
      </c>
      <c r="K168">
        <v>8.4585625900846306</v>
      </c>
      <c r="L168">
        <v>4.5311949268431704</v>
      </c>
      <c r="M168">
        <v>86.187137525090904</v>
      </c>
    </row>
    <row r="169" spans="1:13" x14ac:dyDescent="0.25">
      <c r="A169">
        <v>1670</v>
      </c>
      <c r="B169">
        <v>167</v>
      </c>
      <c r="C169">
        <v>1670</v>
      </c>
      <c r="D169">
        <v>167</v>
      </c>
      <c r="E169">
        <v>6.7540050567590599</v>
      </c>
      <c r="F169">
        <v>257.50122801874801</v>
      </c>
      <c r="G169">
        <v>26.965464222816198</v>
      </c>
      <c r="H169">
        <v>3.97960637071031</v>
      </c>
      <c r="I169">
        <v>0.42609874617837901</v>
      </c>
      <c r="J169">
        <v>240.85575627510701</v>
      </c>
      <c r="K169">
        <v>8.83710010011729</v>
      </c>
      <c r="L169">
        <v>4.6744989230208898</v>
      </c>
      <c r="M169">
        <v>91.740689898961705</v>
      </c>
    </row>
    <row r="170" spans="1:13" x14ac:dyDescent="0.25">
      <c r="A170">
        <v>1680</v>
      </c>
      <c r="B170">
        <v>168</v>
      </c>
      <c r="C170">
        <v>1680</v>
      </c>
      <c r="D170">
        <v>168</v>
      </c>
      <c r="E170">
        <v>6.9121775753254404</v>
      </c>
      <c r="F170">
        <v>265.87816783641398</v>
      </c>
      <c r="G170">
        <v>27.842695266287301</v>
      </c>
      <c r="H170">
        <v>4.0147361023478396</v>
      </c>
      <c r="I170">
        <v>0.42849566391666</v>
      </c>
      <c r="J170">
        <v>259.62931120872099</v>
      </c>
      <c r="K170">
        <v>9.2248422716973</v>
      </c>
      <c r="L170">
        <v>4.8262015556364997</v>
      </c>
      <c r="M170">
        <v>97.806731852193494</v>
      </c>
    </row>
    <row r="171" spans="1:13" x14ac:dyDescent="0.25">
      <c r="A171">
        <v>1690</v>
      </c>
      <c r="B171">
        <v>169</v>
      </c>
      <c r="C171">
        <v>1690</v>
      </c>
      <c r="D171">
        <v>169</v>
      </c>
      <c r="E171">
        <v>7.0728278236248796</v>
      </c>
      <c r="F171">
        <v>274.71600778536202</v>
      </c>
      <c r="G171">
        <v>28.7681916562811</v>
      </c>
      <c r="H171">
        <v>4.0537019682606097</v>
      </c>
      <c r="I171">
        <v>0.431001240758976</v>
      </c>
      <c r="J171">
        <v>279.78241073198802</v>
      </c>
      <c r="K171">
        <v>9.6202851279003401</v>
      </c>
      <c r="L171">
        <v>4.9863007209861099</v>
      </c>
      <c r="M171">
        <v>104.417027552077</v>
      </c>
    </row>
    <row r="172" spans="1:13" x14ac:dyDescent="0.25">
      <c r="A172">
        <v>1700</v>
      </c>
      <c r="B172">
        <v>170</v>
      </c>
      <c r="C172">
        <v>1700</v>
      </c>
      <c r="D172">
        <v>170</v>
      </c>
      <c r="E172">
        <v>7.2729475160888502</v>
      </c>
      <c r="F172">
        <v>284.03683053026703</v>
      </c>
      <c r="G172">
        <v>29.744265883921901</v>
      </c>
      <c r="H172">
        <v>4.0753275853625199</v>
      </c>
      <c r="I172">
        <v>0.43232119581415801</v>
      </c>
      <c r="J172">
        <v>305.140967426293</v>
      </c>
      <c r="K172">
        <v>10.1499952043176</v>
      </c>
      <c r="L172">
        <v>5.1547373668132499</v>
      </c>
      <c r="M172">
        <v>111.622747579921</v>
      </c>
    </row>
    <row r="173" spans="1:13" x14ac:dyDescent="0.25">
      <c r="A173">
        <v>1710</v>
      </c>
      <c r="B173">
        <v>171</v>
      </c>
      <c r="C173">
        <v>1710</v>
      </c>
      <c r="D173">
        <v>171</v>
      </c>
      <c r="E173">
        <v>7.4379632608424497</v>
      </c>
      <c r="F173">
        <v>294.026664862693</v>
      </c>
      <c r="G173">
        <v>30.790398837754999</v>
      </c>
      <c r="H173">
        <v>4.1249396229917101</v>
      </c>
      <c r="I173">
        <v>0.43515538823612099</v>
      </c>
      <c r="J173">
        <v>328.52549741696203</v>
      </c>
      <c r="K173">
        <v>10.552051104455501</v>
      </c>
      <c r="L173">
        <v>5.3358693860937301</v>
      </c>
      <c r="M173">
        <v>119.612571776004</v>
      </c>
    </row>
    <row r="174" spans="1:13" x14ac:dyDescent="0.25">
      <c r="A174">
        <v>1720</v>
      </c>
      <c r="B174">
        <v>172</v>
      </c>
      <c r="C174">
        <v>1720</v>
      </c>
      <c r="D174">
        <v>172</v>
      </c>
      <c r="E174">
        <v>7.6048614536321901</v>
      </c>
      <c r="F174">
        <v>304.44761570419303</v>
      </c>
      <c r="G174">
        <v>31.881678204639201</v>
      </c>
      <c r="H174">
        <v>4.1773085293382799</v>
      </c>
      <c r="I174">
        <v>0.43784809063565899</v>
      </c>
      <c r="J174">
        <v>353.31331850451397</v>
      </c>
      <c r="K174">
        <v>10.9595277297345</v>
      </c>
      <c r="L174">
        <v>5.5248618684383803</v>
      </c>
      <c r="M174">
        <v>128.24148757670301</v>
      </c>
    </row>
    <row r="175" spans="1:13" x14ac:dyDescent="0.25">
      <c r="A175">
        <v>1730</v>
      </c>
      <c r="B175">
        <v>173</v>
      </c>
      <c r="C175">
        <v>1730</v>
      </c>
      <c r="D175">
        <v>173</v>
      </c>
      <c r="E175">
        <v>7.7734387547188497</v>
      </c>
      <c r="F175">
        <v>315.28439157378102</v>
      </c>
      <c r="G175">
        <v>33.016502664508401</v>
      </c>
      <c r="H175">
        <v>4.2321392597954697</v>
      </c>
      <c r="I175">
        <v>0.44033017680681802</v>
      </c>
      <c r="J175">
        <v>379.47277455326798</v>
      </c>
      <c r="K175">
        <v>11.3662808646539</v>
      </c>
      <c r="L175">
        <v>5.7214577627842997</v>
      </c>
      <c r="M175">
        <v>137.533449267968</v>
      </c>
    </row>
    <row r="176" spans="1:13" x14ac:dyDescent="0.25">
      <c r="A176">
        <v>1740</v>
      </c>
      <c r="B176">
        <v>174</v>
      </c>
      <c r="C176">
        <v>1740</v>
      </c>
      <c r="D176">
        <v>174</v>
      </c>
      <c r="E176">
        <v>7.9434897786283898</v>
      </c>
      <c r="F176">
        <v>326.51797892087899</v>
      </c>
      <c r="G176">
        <v>34.192881123099703</v>
      </c>
      <c r="H176">
        <v>4.28910561150039</v>
      </c>
      <c r="I176">
        <v>0.44253445267050301</v>
      </c>
      <c r="J176">
        <v>406.95251809615598</v>
      </c>
      <c r="K176">
        <v>11.770054648157201</v>
      </c>
      <c r="L176">
        <v>5.9253177718739503</v>
      </c>
      <c r="M176">
        <v>147.508685193866</v>
      </c>
    </row>
    <row r="177" spans="1:13" x14ac:dyDescent="0.25">
      <c r="A177">
        <v>1750</v>
      </c>
      <c r="B177">
        <v>175</v>
      </c>
      <c r="C177">
        <v>1750</v>
      </c>
      <c r="D177">
        <v>175</v>
      </c>
      <c r="E177">
        <v>8.1148073443825393</v>
      </c>
      <c r="F177">
        <v>338.12565870950903</v>
      </c>
      <c r="G177">
        <v>35.408434448645103</v>
      </c>
      <c r="H177">
        <v>4.3478648752022799</v>
      </c>
      <c r="I177">
        <v>0.44439825422824503</v>
      </c>
      <c r="J177">
        <v>435.68199678559699</v>
      </c>
      <c r="K177">
        <v>12.168599179634599</v>
      </c>
      <c r="L177">
        <v>6.1360348450174396</v>
      </c>
      <c r="M177">
        <v>158.182942405597</v>
      </c>
    </row>
    <row r="178" spans="1:13" x14ac:dyDescent="0.25">
      <c r="A178">
        <v>1760</v>
      </c>
      <c r="B178">
        <v>176</v>
      </c>
      <c r="C178">
        <v>1760</v>
      </c>
      <c r="D178">
        <v>176</v>
      </c>
      <c r="E178">
        <v>8.2871827279168606</v>
      </c>
      <c r="F178">
        <v>350.08121909265401</v>
      </c>
      <c r="G178">
        <v>36.6604177430779</v>
      </c>
      <c r="H178">
        <v>4.4080630655883404</v>
      </c>
      <c r="I178">
        <v>0.44586535647414299</v>
      </c>
      <c r="J178">
        <v>465.572267871647</v>
      </c>
      <c r="K178">
        <v>12.559726954701</v>
      </c>
      <c r="L178">
        <v>6.3531378592002996</v>
      </c>
      <c r="M178">
        <v>169.566875601211</v>
      </c>
    </row>
    <row r="179" spans="1:13" x14ac:dyDescent="0.25">
      <c r="A179">
        <v>1770</v>
      </c>
      <c r="B179">
        <v>177</v>
      </c>
      <c r="C179">
        <v>1770</v>
      </c>
      <c r="D179">
        <v>177</v>
      </c>
      <c r="E179">
        <v>8.4604059163789298</v>
      </c>
      <c r="F179">
        <v>362.35527032003</v>
      </c>
      <c r="G179">
        <v>37.9457533190959</v>
      </c>
      <c r="H179">
        <v>4.4693406395013202</v>
      </c>
      <c r="I179">
        <v>0.44688768610570601</v>
      </c>
      <c r="J179">
        <v>496.51756652904299</v>
      </c>
      <c r="K179">
        <v>12.9413683894994</v>
      </c>
      <c r="L179">
        <v>6.57609717222069</v>
      </c>
      <c r="M179">
        <v>181.66554136674799</v>
      </c>
    </row>
    <row r="180" spans="1:13" x14ac:dyDescent="0.25">
      <c r="A180">
        <v>1780</v>
      </c>
      <c r="B180">
        <v>178</v>
      </c>
      <c r="C180">
        <v>1780</v>
      </c>
      <c r="D180">
        <v>178</v>
      </c>
      <c r="E180">
        <v>8.6342658639965695</v>
      </c>
      <c r="F180">
        <v>374.91565278665399</v>
      </c>
      <c r="G180">
        <v>39.261073430905199</v>
      </c>
      <c r="H180">
        <v>4.5313385052783701</v>
      </c>
      <c r="I180">
        <v>0.44742673417717299</v>
      </c>
      <c r="J180">
        <v>528.39756928083102</v>
      </c>
      <c r="K180">
        <v>13.3116232630189</v>
      </c>
      <c r="L180">
        <v>6.8043318932450996</v>
      </c>
      <c r="M180">
        <v>194.478026160496</v>
      </c>
    </row>
    <row r="181" spans="1:13" x14ac:dyDescent="0.25">
      <c r="A181">
        <v>1790</v>
      </c>
      <c r="B181">
        <v>179</v>
      </c>
      <c r="C181">
        <v>1790</v>
      </c>
      <c r="D181">
        <v>179</v>
      </c>
      <c r="E181">
        <v>8.8085507492046897</v>
      </c>
      <c r="F181">
        <v>387.72792339759201</v>
      </c>
      <c r="G181">
        <v>40.602771206214904</v>
      </c>
      <c r="H181">
        <v>4.5937040955895796</v>
      </c>
      <c r="I181">
        <v>0.44745458111396602</v>
      </c>
      <c r="J181">
        <v>561.08023562000005</v>
      </c>
      <c r="K181">
        <v>13.668805085277199</v>
      </c>
      <c r="L181">
        <v>7.0372186107458603</v>
      </c>
      <c r="M181">
        <v>207.99722987052999</v>
      </c>
    </row>
    <row r="182" spans="1:13" x14ac:dyDescent="0.25">
      <c r="A182">
        <v>1800</v>
      </c>
      <c r="B182">
        <v>180</v>
      </c>
      <c r="C182">
        <v>1800</v>
      </c>
      <c r="D182">
        <v>180</v>
      </c>
      <c r="E182">
        <v>9.0200377652776602</v>
      </c>
      <c r="F182">
        <v>400.79250838953101</v>
      </c>
      <c r="G182">
        <v>41.970891280424503</v>
      </c>
      <c r="H182">
        <v>4.6370034544059404</v>
      </c>
      <c r="I182">
        <v>0.44716428961539401</v>
      </c>
      <c r="J182">
        <v>602.080845268193</v>
      </c>
      <c r="K182">
        <v>14.194514968395101</v>
      </c>
      <c r="L182">
        <v>7.2741012273303003</v>
      </c>
      <c r="M182">
        <v>222.25041618856901</v>
      </c>
    </row>
    <row r="183" spans="1:13" x14ac:dyDescent="0.25">
      <c r="A183">
        <v>1810</v>
      </c>
      <c r="B183">
        <v>181</v>
      </c>
      <c r="C183">
        <v>1810</v>
      </c>
      <c r="D183">
        <v>181</v>
      </c>
      <c r="E183">
        <v>9.1945352487901602</v>
      </c>
      <c r="F183">
        <v>414.33785987110099</v>
      </c>
      <c r="G183">
        <v>43.389357101236797</v>
      </c>
      <c r="H183">
        <v>4.7031207481661799</v>
      </c>
      <c r="I183">
        <v>0.44622156115106898</v>
      </c>
      <c r="J183">
        <v>636.35949275948406</v>
      </c>
      <c r="K183">
        <v>14.5079139740947</v>
      </c>
      <c r="L183">
        <v>7.5205478050895698</v>
      </c>
      <c r="M183">
        <v>237.52680645894799</v>
      </c>
    </row>
    <row r="184" spans="1:13" x14ac:dyDescent="0.25">
      <c r="A184">
        <v>1820</v>
      </c>
      <c r="B184">
        <v>182</v>
      </c>
      <c r="C184">
        <v>1820</v>
      </c>
      <c r="D184">
        <v>182</v>
      </c>
      <c r="E184">
        <v>9.3688201339982893</v>
      </c>
      <c r="F184">
        <v>427.99490002129897</v>
      </c>
      <c r="G184">
        <v>44.819518931505499</v>
      </c>
      <c r="H184">
        <v>4.7681623808557703</v>
      </c>
      <c r="I184">
        <v>0.44469353866868999</v>
      </c>
      <c r="J184">
        <v>670.93145403493997</v>
      </c>
      <c r="K184">
        <v>14.809698553046299</v>
      </c>
      <c r="L184">
        <v>7.7690783888731003</v>
      </c>
      <c r="M184">
        <v>253.443163412194</v>
      </c>
    </row>
    <row r="185" spans="1:13" x14ac:dyDescent="0.25">
      <c r="A185">
        <v>1830</v>
      </c>
      <c r="B185">
        <v>183</v>
      </c>
      <c r="C185">
        <v>1830</v>
      </c>
      <c r="D185">
        <v>183</v>
      </c>
      <c r="E185">
        <v>9.5426800816159307</v>
      </c>
      <c r="F185">
        <v>441.72550724888498</v>
      </c>
      <c r="G185">
        <v>46.2573846877264</v>
      </c>
      <c r="H185">
        <v>4.8318925869182996</v>
      </c>
      <c r="I185">
        <v>0.44260616134990699</v>
      </c>
      <c r="J185">
        <v>705.65297652147797</v>
      </c>
      <c r="K185">
        <v>15.0938283314388</v>
      </c>
      <c r="L185">
        <v>8.0190182315191496</v>
      </c>
      <c r="M185">
        <v>269.96555067823198</v>
      </c>
    </row>
    <row r="186" spans="1:13" x14ac:dyDescent="0.25">
      <c r="A186">
        <v>1840</v>
      </c>
      <c r="B186">
        <v>184</v>
      </c>
      <c r="C186">
        <v>1840</v>
      </c>
      <c r="D186">
        <v>184</v>
      </c>
      <c r="E186">
        <v>9.7159032700779804</v>
      </c>
      <c r="F186">
        <v>455.49267902404301</v>
      </c>
      <c r="G186">
        <v>47.699079474228</v>
      </c>
      <c r="H186">
        <v>4.8940968018898801</v>
      </c>
      <c r="I186">
        <v>0.439994051918149</v>
      </c>
      <c r="J186">
        <v>740.38733666864198</v>
      </c>
      <c r="K186">
        <v>15.360189471325199</v>
      </c>
      <c r="L186">
        <v>8.2696913889125305</v>
      </c>
      <c r="M186">
        <v>287.05571316664299</v>
      </c>
    </row>
    <row r="187" spans="1:13" x14ac:dyDescent="0.25">
      <c r="A187">
        <v>1850</v>
      </c>
      <c r="B187">
        <v>185</v>
      </c>
      <c r="C187">
        <v>1850</v>
      </c>
      <c r="D187">
        <v>185</v>
      </c>
      <c r="E187">
        <v>9.8882786536123106</v>
      </c>
      <c r="F187">
        <v>469.26085227951597</v>
      </c>
      <c r="G187">
        <v>49.140879135497798</v>
      </c>
      <c r="H187">
        <v>4.9545947347422796</v>
      </c>
      <c r="I187">
        <v>0.436898635714912</v>
      </c>
      <c r="J187">
        <v>775.00661119644701</v>
      </c>
      <c r="K187">
        <v>15.608901980853201</v>
      </c>
      <c r="L187">
        <v>8.5204473736052009</v>
      </c>
      <c r="M187">
        <v>304.671648749236</v>
      </c>
    </row>
    <row r="188" spans="1:13" x14ac:dyDescent="0.25">
      <c r="A188">
        <v>1860</v>
      </c>
      <c r="B188">
        <v>186</v>
      </c>
      <c r="C188">
        <v>1860</v>
      </c>
      <c r="D188">
        <v>186</v>
      </c>
      <c r="E188">
        <v>10.0595962193664</v>
      </c>
      <c r="F188">
        <v>482.99626681915697</v>
      </c>
      <c r="G188">
        <v>50.5792483122354</v>
      </c>
      <c r="H188">
        <v>5.01324067386936</v>
      </c>
      <c r="I188">
        <v>0.43336627618250201</v>
      </c>
      <c r="J188">
        <v>809.39289670241897</v>
      </c>
      <c r="K188">
        <v>15.840281169233601</v>
      </c>
      <c r="L188">
        <v>8.7706679383834292</v>
      </c>
      <c r="M188">
        <v>322.76834896024098</v>
      </c>
    </row>
    <row r="189" spans="1:13" x14ac:dyDescent="0.25">
      <c r="A189">
        <v>1870</v>
      </c>
      <c r="B189">
        <v>187</v>
      </c>
      <c r="C189">
        <v>1870</v>
      </c>
      <c r="D189">
        <v>187</v>
      </c>
      <c r="E189">
        <v>10.229647243276</v>
      </c>
      <c r="F189">
        <v>496.667235180175</v>
      </c>
      <c r="G189">
        <v>52.010868701259199</v>
      </c>
      <c r="H189">
        <v>5.0699227776999001</v>
      </c>
      <c r="I189">
        <v>0.429446428021239</v>
      </c>
      <c r="J189">
        <v>843.43884313801198</v>
      </c>
      <c r="K189">
        <v>16.054795753921699</v>
      </c>
      <c r="L189">
        <v>9.0197721621657294</v>
      </c>
      <c r="M189">
        <v>341.29852730922403</v>
      </c>
    </row>
    <row r="190" spans="1:13" x14ac:dyDescent="0.25">
      <c r="A190">
        <v>1880</v>
      </c>
      <c r="B190">
        <v>188</v>
      </c>
      <c r="C190">
        <v>1880</v>
      </c>
      <c r="D190">
        <v>188</v>
      </c>
      <c r="E190">
        <v>10.3982245443627</v>
      </c>
      <c r="F190">
        <v>510.24431890488</v>
      </c>
      <c r="G190">
        <v>53.432657514639402</v>
      </c>
      <c r="H190">
        <v>5.1245614859714097</v>
      </c>
      <c r="I190">
        <v>0.425189905777421</v>
      </c>
      <c r="J190">
        <v>877.04757029529105</v>
      </c>
      <c r="K190">
        <v>16.253025369272901</v>
      </c>
      <c r="L190">
        <v>9.2672198273727293</v>
      </c>
      <c r="M190">
        <v>360.21330377375301</v>
      </c>
    </row>
    <row r="191" spans="1:13" x14ac:dyDescent="0.25">
      <c r="A191">
        <v>1890</v>
      </c>
      <c r="B191">
        <v>189</v>
      </c>
      <c r="C191">
        <v>1890</v>
      </c>
      <c r="D191">
        <v>189</v>
      </c>
      <c r="E191">
        <v>10.5651227371524</v>
      </c>
      <c r="F191">
        <v>523.70041623592294</v>
      </c>
      <c r="G191">
        <v>54.841776663121799</v>
      </c>
      <c r="H191">
        <v>5.1771072172025896</v>
      </c>
      <c r="I191">
        <v>0.42064734332065901</v>
      </c>
      <c r="J191">
        <v>910.13207469068095</v>
      </c>
      <c r="K191">
        <v>16.4356198870424</v>
      </c>
      <c r="L191">
        <v>9.5125131716062707</v>
      </c>
      <c r="M191">
        <v>379.46282085224499</v>
      </c>
    </row>
    <row r="192" spans="1:13" x14ac:dyDescent="0.25">
      <c r="A192">
        <v>1900</v>
      </c>
      <c r="B192">
        <v>190</v>
      </c>
      <c r="C192">
        <v>1900</v>
      </c>
      <c r="D192">
        <v>190</v>
      </c>
      <c r="E192">
        <v>10.7669188376442</v>
      </c>
      <c r="F192">
        <v>537.05965598648504</v>
      </c>
      <c r="G192">
        <v>56.240752909990697</v>
      </c>
      <c r="H192">
        <v>5.20967999213181</v>
      </c>
      <c r="I192">
        <v>0.417607669980331</v>
      </c>
      <c r="J192">
        <v>956.32479023986104</v>
      </c>
      <c r="K192">
        <v>16.847690987632902</v>
      </c>
      <c r="L192">
        <v>9.7551971719986508</v>
      </c>
      <c r="M192">
        <v>399.06942139847598</v>
      </c>
    </row>
    <row r="193" spans="1:13" x14ac:dyDescent="0.25">
      <c r="A193">
        <v>1910</v>
      </c>
      <c r="B193">
        <v>191</v>
      </c>
      <c r="C193">
        <v>1910</v>
      </c>
      <c r="D193">
        <v>191</v>
      </c>
      <c r="E193">
        <v>10.9298510880955</v>
      </c>
      <c r="F193">
        <v>550.63763568322997</v>
      </c>
      <c r="G193">
        <v>57.662635549338901</v>
      </c>
      <c r="H193">
        <v>5.26235451697816</v>
      </c>
      <c r="I193">
        <v>0.41232546458754099</v>
      </c>
      <c r="J193">
        <v>987.74655010558797</v>
      </c>
      <c r="K193">
        <v>16.968086744662401</v>
      </c>
      <c r="L193">
        <v>10.002945732435</v>
      </c>
      <c r="M193">
        <v>419.50310172413202</v>
      </c>
    </row>
    <row r="194" spans="1:13" x14ac:dyDescent="0.25">
      <c r="A194">
        <v>1920</v>
      </c>
      <c r="B194">
        <v>192</v>
      </c>
      <c r="C194">
        <v>1920</v>
      </c>
      <c r="D194">
        <v>192</v>
      </c>
      <c r="E194">
        <v>11.090501336394899</v>
      </c>
      <c r="F194">
        <v>563.96369100227798</v>
      </c>
      <c r="G194">
        <v>59.058136730835798</v>
      </c>
      <c r="H194">
        <v>5.3121949346335304</v>
      </c>
      <c r="I194">
        <v>0.40690560341620002</v>
      </c>
      <c r="J194">
        <v>1018.37993858637</v>
      </c>
      <c r="K194">
        <v>17.084588454338601</v>
      </c>
      <c r="L194">
        <v>10.2461037006558</v>
      </c>
      <c r="M194">
        <v>440.05370427779002</v>
      </c>
    </row>
    <row r="195" spans="1:13" x14ac:dyDescent="0.25">
      <c r="A195">
        <v>1930</v>
      </c>
      <c r="B195">
        <v>193</v>
      </c>
      <c r="C195">
        <v>1930</v>
      </c>
      <c r="D195">
        <v>193</v>
      </c>
      <c r="E195">
        <v>11.2486738549613</v>
      </c>
      <c r="F195">
        <v>577.02592504784297</v>
      </c>
      <c r="G195">
        <v>60.426010614528899</v>
      </c>
      <c r="H195">
        <v>5.3593479865795697</v>
      </c>
      <c r="I195">
        <v>0.40139579090000499</v>
      </c>
      <c r="J195">
        <v>1048.1885673332999</v>
      </c>
      <c r="K195">
        <v>17.190288694993701</v>
      </c>
      <c r="L195">
        <v>10.484478831806999</v>
      </c>
      <c r="M195">
        <v>460.67436352946601</v>
      </c>
    </row>
    <row r="196" spans="1:13" x14ac:dyDescent="0.25">
      <c r="A196">
        <v>1940</v>
      </c>
      <c r="B196">
        <v>194</v>
      </c>
      <c r="C196">
        <v>1940</v>
      </c>
      <c r="D196">
        <v>194</v>
      </c>
      <c r="E196">
        <v>11.4041759349454</v>
      </c>
      <c r="F196">
        <v>589.81435012506802</v>
      </c>
      <c r="G196">
        <v>61.765211291509601</v>
      </c>
      <c r="H196">
        <v>5.4039544035952201</v>
      </c>
      <c r="I196">
        <v>0.39583769999584301</v>
      </c>
      <c r="J196">
        <v>1077.13840283835</v>
      </c>
      <c r="K196">
        <v>17.2857778732855</v>
      </c>
      <c r="L196">
        <v>10.717886404607899</v>
      </c>
      <c r="M196">
        <v>481.320170718469</v>
      </c>
    </row>
    <row r="197" spans="1:13" x14ac:dyDescent="0.25">
      <c r="A197">
        <v>1950</v>
      </c>
      <c r="B197">
        <v>195</v>
      </c>
      <c r="C197">
        <v>1950</v>
      </c>
      <c r="D197">
        <v>195</v>
      </c>
      <c r="E197">
        <v>11.556818121015899</v>
      </c>
      <c r="F197">
        <v>602.320367057618</v>
      </c>
      <c r="G197">
        <v>63.074838258181998</v>
      </c>
      <c r="H197">
        <v>5.4461581544963202</v>
      </c>
      <c r="I197">
        <v>0.39026622724511301</v>
      </c>
      <c r="J197">
        <v>1105.1937874058699</v>
      </c>
      <c r="K197">
        <v>17.3715096333171</v>
      </c>
      <c r="L197">
        <v>10.946167578164101</v>
      </c>
      <c r="M197">
        <v>501.94772509701301</v>
      </c>
    </row>
    <row r="198" spans="1:13" x14ac:dyDescent="0.25">
      <c r="A198">
        <v>1960</v>
      </c>
      <c r="B198">
        <v>196</v>
      </c>
      <c r="C198">
        <v>1960</v>
      </c>
      <c r="D198">
        <v>196</v>
      </c>
      <c r="E198">
        <v>11.706414442181901</v>
      </c>
      <c r="F198">
        <v>614.53645555528396</v>
      </c>
      <c r="G198">
        <v>64.354103991635498</v>
      </c>
      <c r="H198">
        <v>5.48610319747032</v>
      </c>
      <c r="I198">
        <v>0.38471014032829498</v>
      </c>
      <c r="J198">
        <v>1132.31679586978</v>
      </c>
      <c r="K198">
        <v>17.447813742414599</v>
      </c>
      <c r="L198">
        <v>11.169183685164899</v>
      </c>
      <c r="M198">
        <v>522.51491908760295</v>
      </c>
    </row>
    <row r="199" spans="1:13" x14ac:dyDescent="0.25">
      <c r="A199">
        <v>1970</v>
      </c>
      <c r="B199">
        <v>197</v>
      </c>
      <c r="C199">
        <v>1970</v>
      </c>
      <c r="D199">
        <v>197</v>
      </c>
      <c r="E199">
        <v>11.8527826383696</v>
      </c>
      <c r="F199">
        <v>626.45590462174596</v>
      </c>
      <c r="G199">
        <v>65.602305718013099</v>
      </c>
      <c r="H199">
        <v>5.5239308874066104</v>
      </c>
      <c r="I199">
        <v>0.37919278848830401</v>
      </c>
      <c r="J199">
        <v>1158.4669794574399</v>
      </c>
      <c r="K199">
        <v>17.514911826579802</v>
      </c>
      <c r="L199">
        <v>11.386811246546699</v>
      </c>
      <c r="M199">
        <v>542.98071706362396</v>
      </c>
    </row>
    <row r="200" spans="1:13" x14ac:dyDescent="0.25">
      <c r="A200">
        <v>1980</v>
      </c>
      <c r="B200">
        <v>198</v>
      </c>
      <c r="C200">
        <v>1980</v>
      </c>
      <c r="D200">
        <v>198</v>
      </c>
      <c r="E200">
        <v>11.9957443824783</v>
      </c>
      <c r="F200">
        <v>638.07258548982702</v>
      </c>
      <c r="G200">
        <v>66.818801634348304</v>
      </c>
      <c r="H200">
        <v>5.5597779908410399</v>
      </c>
      <c r="I200">
        <v>0.37373282501662403</v>
      </c>
      <c r="J200">
        <v>1183.6014309136399</v>
      </c>
      <c r="K200">
        <v>17.572934496587301</v>
      </c>
      <c r="L200">
        <v>11.59893775842</v>
      </c>
      <c r="M200">
        <v>563.30494560827196</v>
      </c>
    </row>
    <row r="201" spans="1:13" x14ac:dyDescent="0.25">
      <c r="A201">
        <v>1990</v>
      </c>
      <c r="B201">
        <v>199</v>
      </c>
      <c r="C201">
        <v>1990</v>
      </c>
      <c r="D201">
        <v>199</v>
      </c>
      <c r="E201">
        <v>12.1351254976442</v>
      </c>
      <c r="F201">
        <v>649.38076692580296</v>
      </c>
      <c r="G201">
        <v>68.002991567278301</v>
      </c>
      <c r="H201">
        <v>5.59377524373323</v>
      </c>
      <c r="I201">
        <v>0.368344904711432</v>
      </c>
      <c r="J201">
        <v>1207.6751004236601</v>
      </c>
      <c r="K201">
        <v>17.621938692448101</v>
      </c>
      <c r="L201">
        <v>11.805458252652601</v>
      </c>
      <c r="M201">
        <v>583.44810842433105</v>
      </c>
    </row>
    <row r="202" spans="1:13" x14ac:dyDescent="0.25">
      <c r="A202">
        <v>2000</v>
      </c>
      <c r="B202">
        <v>200</v>
      </c>
      <c r="C202">
        <v>2000</v>
      </c>
      <c r="D202">
        <v>200</v>
      </c>
      <c r="E202">
        <v>12.307316144712001</v>
      </c>
      <c r="F202">
        <v>660.43438297360296</v>
      </c>
      <c r="G202">
        <v>69.160523476399902</v>
      </c>
      <c r="H202">
        <v>5.6093337083497996</v>
      </c>
      <c r="I202">
        <v>0.36581068512362802</v>
      </c>
      <c r="J202">
        <v>1251.14915337415</v>
      </c>
      <c r="K202">
        <v>17.9589854056848</v>
      </c>
      <c r="L202">
        <v>12.0062725952608</v>
      </c>
      <c r="M202">
        <v>603.47980702613597</v>
      </c>
    </row>
    <row r="203" spans="1:13" x14ac:dyDescent="0.25">
      <c r="A203">
        <v>2010</v>
      </c>
      <c r="B203">
        <v>201</v>
      </c>
      <c r="C203">
        <v>2010</v>
      </c>
      <c r="D203">
        <v>201</v>
      </c>
      <c r="E203">
        <v>12.4390311280736</v>
      </c>
      <c r="F203">
        <v>671.62179904481604</v>
      </c>
      <c r="G203">
        <v>70.332066890523393</v>
      </c>
      <c r="H203">
        <v>5.6445050525111302</v>
      </c>
      <c r="I203">
        <v>0.35992241555383298</v>
      </c>
      <c r="J203">
        <v>1270.95796796379</v>
      </c>
      <c r="K203">
        <v>17.934976271877002</v>
      </c>
      <c r="L203">
        <v>12.2108525186795</v>
      </c>
      <c r="M203">
        <v>624.09824332594405</v>
      </c>
    </row>
    <row r="204" spans="1:13" x14ac:dyDescent="0.25">
      <c r="A204">
        <v>2020</v>
      </c>
      <c r="B204">
        <v>202</v>
      </c>
      <c r="C204">
        <v>2020</v>
      </c>
      <c r="D204">
        <v>202</v>
      </c>
      <c r="E204">
        <v>12.5666699485742</v>
      </c>
      <c r="F204">
        <v>682.38487961062697</v>
      </c>
      <c r="G204">
        <v>71.459173996604903</v>
      </c>
      <c r="H204">
        <v>5.6772195203798104</v>
      </c>
      <c r="I204">
        <v>0.35424590626930902</v>
      </c>
      <c r="J204">
        <v>1289.8169988812001</v>
      </c>
      <c r="K204">
        <v>17.918696018761398</v>
      </c>
      <c r="L204">
        <v>12.4076479205764</v>
      </c>
      <c r="M204">
        <v>644.26150518730697</v>
      </c>
    </row>
    <row r="205" spans="1:13" x14ac:dyDescent="0.25">
      <c r="A205">
        <v>2030</v>
      </c>
      <c r="B205">
        <v>203</v>
      </c>
      <c r="C205">
        <v>2030</v>
      </c>
      <c r="D205">
        <v>203</v>
      </c>
      <c r="E205">
        <v>12.6900770979725</v>
      </c>
      <c r="F205">
        <v>692.73547237272396</v>
      </c>
      <c r="G205">
        <v>72.543085483003594</v>
      </c>
      <c r="H205">
        <v>5.7077680976981897</v>
      </c>
      <c r="I205">
        <v>0.34877042089934202</v>
      </c>
      <c r="J205">
        <v>1307.6606549363701</v>
      </c>
      <c r="K205">
        <v>17.899708170690001</v>
      </c>
      <c r="L205">
        <v>12.5969134530655</v>
      </c>
      <c r="M205">
        <v>663.954389259045</v>
      </c>
    </row>
    <row r="206" spans="1:13" x14ac:dyDescent="0.25">
      <c r="A206">
        <v>2040</v>
      </c>
      <c r="B206">
        <v>204</v>
      </c>
      <c r="C206">
        <v>2040</v>
      </c>
      <c r="D206">
        <v>204</v>
      </c>
      <c r="E206">
        <v>12.8091022236662</v>
      </c>
      <c r="F206">
        <v>702.68315786686401</v>
      </c>
      <c r="G206">
        <v>73.584804621028596</v>
      </c>
      <c r="H206">
        <v>5.7363912519372997</v>
      </c>
      <c r="I206">
        <v>0.34348594127438098</v>
      </c>
      <c r="J206">
        <v>1324.42591642201</v>
      </c>
      <c r="K206">
        <v>17.877008267811</v>
      </c>
      <c r="L206">
        <v>12.778827908638499</v>
      </c>
      <c r="M206">
        <v>683.16008108089898</v>
      </c>
    </row>
    <row r="207" spans="1:13" x14ac:dyDescent="0.25">
      <c r="A207">
        <v>2050</v>
      </c>
      <c r="B207">
        <v>205</v>
      </c>
      <c r="C207">
        <v>2050</v>
      </c>
      <c r="D207">
        <v>205</v>
      </c>
      <c r="E207">
        <v>12.9236003118742</v>
      </c>
      <c r="F207">
        <v>712.23524617142095</v>
      </c>
      <c r="G207">
        <v>74.585096920259602</v>
      </c>
      <c r="H207">
        <v>5.7632969253764603</v>
      </c>
      <c r="I207">
        <v>0.338381855851417</v>
      </c>
      <c r="J207">
        <v>1340.04768192647</v>
      </c>
      <c r="K207">
        <v>17.849667503789899</v>
      </c>
      <c r="L207">
        <v>12.953528302068399</v>
      </c>
      <c r="M207">
        <v>701.85971553473905</v>
      </c>
    </row>
    <row r="208" spans="1:13" x14ac:dyDescent="0.25">
      <c r="A208">
        <v>2060</v>
      </c>
      <c r="B208">
        <v>206</v>
      </c>
      <c r="C208">
        <v>2060</v>
      </c>
      <c r="D208">
        <v>206</v>
      </c>
      <c r="E208">
        <v>13.033431864312901</v>
      </c>
      <c r="F208">
        <v>721.39702624554502</v>
      </c>
      <c r="G208">
        <v>75.5445162391769</v>
      </c>
      <c r="H208">
        <v>5.7886643718746402</v>
      </c>
      <c r="I208">
        <v>0.333447634578455</v>
      </c>
      <c r="J208">
        <v>1354.4613851972299</v>
      </c>
      <c r="K208">
        <v>17.816849940655501</v>
      </c>
      <c r="L208">
        <v>13.1211143650597</v>
      </c>
      <c r="M208">
        <v>720.03248109478795</v>
      </c>
    </row>
    <row r="209" spans="1:13" x14ac:dyDescent="0.25">
      <c r="A209">
        <v>2070</v>
      </c>
      <c r="B209">
        <v>207</v>
      </c>
      <c r="C209">
        <v>2070</v>
      </c>
      <c r="D209">
        <v>207</v>
      </c>
      <c r="E209">
        <v>13.138463068154</v>
      </c>
      <c r="F209">
        <v>730.17203013777396</v>
      </c>
      <c r="G209">
        <v>76.463432453020104</v>
      </c>
      <c r="H209">
        <v>5.8126478274272397</v>
      </c>
      <c r="I209">
        <v>0.32867325076173698</v>
      </c>
      <c r="J209">
        <v>1367.60501136893</v>
      </c>
      <c r="K209">
        <v>17.7778211466789</v>
      </c>
      <c r="L209">
        <v>13.2816533440695</v>
      </c>
      <c r="M209">
        <v>737.65582889054804</v>
      </c>
    </row>
    <row r="210" spans="1:13" x14ac:dyDescent="0.25">
      <c r="A210">
        <v>2080</v>
      </c>
      <c r="B210">
        <v>208</v>
      </c>
      <c r="C210">
        <v>2080</v>
      </c>
      <c r="D210">
        <v>208</v>
      </c>
      <c r="E210">
        <v>13.238565959054499</v>
      </c>
      <c r="F210">
        <v>738.56229721292902</v>
      </c>
      <c r="G210">
        <v>77.3420591235637</v>
      </c>
      <c r="H210">
        <v>5.8353799178565504</v>
      </c>
      <c r="I210">
        <v>0.32404941881400301</v>
      </c>
      <c r="J210">
        <v>1379.4205990324199</v>
      </c>
      <c r="K210">
        <v>17.731950510272501</v>
      </c>
      <c r="L210">
        <v>13.4351848215851</v>
      </c>
      <c r="M210">
        <v>754.70575194401101</v>
      </c>
    </row>
    <row r="211" spans="1:13" x14ac:dyDescent="0.25">
      <c r="A211">
        <v>2090</v>
      </c>
      <c r="B211">
        <v>209</v>
      </c>
      <c r="C211">
        <v>2090</v>
      </c>
      <c r="D211">
        <v>209</v>
      </c>
      <c r="E211">
        <v>13.333618577061401</v>
      </c>
      <c r="F211">
        <v>746.56862808983306</v>
      </c>
      <c r="G211">
        <v>78.180480091410303</v>
      </c>
      <c r="H211">
        <v>5.8569747499754703</v>
      </c>
      <c r="I211">
        <v>0.319567702547215</v>
      </c>
      <c r="J211">
        <v>1389.8553154252099</v>
      </c>
      <c r="K211">
        <v>17.678709091170798</v>
      </c>
      <c r="L211">
        <v>13.5817253656441</v>
      </c>
      <c r="M211">
        <v>771.15710673559204</v>
      </c>
    </row>
    <row r="212" spans="1:13" x14ac:dyDescent="0.25">
      <c r="A212">
        <v>2100</v>
      </c>
      <c r="B212">
        <v>210</v>
      </c>
      <c r="C212">
        <v>2100</v>
      </c>
      <c r="D212">
        <v>210</v>
      </c>
      <c r="E212">
        <v>13.4598335734673</v>
      </c>
      <c r="F212">
        <v>754.25781619549605</v>
      </c>
      <c r="G212">
        <v>78.985689947538205</v>
      </c>
      <c r="H212">
        <v>5.8616670483942102</v>
      </c>
      <c r="I212">
        <v>0.31858235002551499</v>
      </c>
      <c r="J212">
        <v>1425.2905674675901</v>
      </c>
      <c r="K212">
        <v>17.952637435383899</v>
      </c>
      <c r="L212">
        <v>13.7212728800178</v>
      </c>
      <c r="M212">
        <v>787.12377681244004</v>
      </c>
    </row>
    <row r="213" spans="1:13" x14ac:dyDescent="0.25">
      <c r="A213">
        <v>2110</v>
      </c>
      <c r="B213">
        <v>211</v>
      </c>
      <c r="C213">
        <v>2110</v>
      </c>
      <c r="D213">
        <v>211</v>
      </c>
      <c r="E213">
        <v>13.5444445188397</v>
      </c>
      <c r="F213">
        <v>762.05890317981903</v>
      </c>
      <c r="G213">
        <v>79.802617826264907</v>
      </c>
      <c r="H213">
        <v>5.8858068656583802</v>
      </c>
      <c r="I213">
        <v>0.313447892267818</v>
      </c>
      <c r="J213">
        <v>1428.9320556186301</v>
      </c>
      <c r="K213">
        <v>17.809567161994199</v>
      </c>
      <c r="L213">
        <v>13.8643901456743</v>
      </c>
      <c r="M213">
        <v>803.48999877163396</v>
      </c>
    </row>
    <row r="214" spans="1:13" x14ac:dyDescent="0.25">
      <c r="A214">
        <v>2120</v>
      </c>
      <c r="B214">
        <v>212</v>
      </c>
      <c r="C214">
        <v>2120</v>
      </c>
      <c r="D214">
        <v>212</v>
      </c>
      <c r="E214">
        <v>13.6236767860409</v>
      </c>
      <c r="F214">
        <v>769.34387143548497</v>
      </c>
      <c r="G214">
        <v>80.565497880756197</v>
      </c>
      <c r="H214">
        <v>5.9079742096599102</v>
      </c>
      <c r="I214">
        <v>0.30863644594014999</v>
      </c>
      <c r="J214">
        <v>1431.8345371616699</v>
      </c>
      <c r="K214">
        <v>17.682202096200299</v>
      </c>
      <c r="L214">
        <v>13.9980160667979</v>
      </c>
      <c r="M214">
        <v>818.92549109092795</v>
      </c>
    </row>
    <row r="215" spans="1:13" x14ac:dyDescent="0.25">
      <c r="A215">
        <v>2130</v>
      </c>
      <c r="B215">
        <v>213</v>
      </c>
      <c r="C215">
        <v>2130</v>
      </c>
      <c r="D215">
        <v>213</v>
      </c>
      <c r="E215">
        <v>13.6974338427581</v>
      </c>
      <c r="F215">
        <v>776.13867547621601</v>
      </c>
      <c r="G215">
        <v>81.277048061200503</v>
      </c>
      <c r="H215">
        <v>5.92849104379283</v>
      </c>
      <c r="I215">
        <v>0.30410057179299499</v>
      </c>
      <c r="J215">
        <v>1433.8294646582599</v>
      </c>
      <c r="K215">
        <v>17.557037520802499</v>
      </c>
      <c r="L215">
        <v>14.1226743440109</v>
      </c>
      <c r="M215">
        <v>833.45478248921495</v>
      </c>
    </row>
    <row r="216" spans="1:13" x14ac:dyDescent="0.25">
      <c r="A216">
        <v>2140</v>
      </c>
      <c r="B216">
        <v>214</v>
      </c>
      <c r="C216">
        <v>2140</v>
      </c>
      <c r="D216">
        <v>214</v>
      </c>
      <c r="E216">
        <v>13.765625827379001</v>
      </c>
      <c r="F216">
        <v>782.46351174754204</v>
      </c>
      <c r="G216">
        <v>81.939383334324702</v>
      </c>
      <c r="H216">
        <v>5.9476049398200903</v>
      </c>
      <c r="I216">
        <v>0.299803093866927</v>
      </c>
      <c r="J216">
        <v>1434.7843183524999</v>
      </c>
      <c r="K216">
        <v>17.431760089568101</v>
      </c>
      <c r="L216">
        <v>14.2387426009614</v>
      </c>
      <c r="M216">
        <v>847.09395308979197</v>
      </c>
    </row>
    <row r="217" spans="1:13" x14ac:dyDescent="0.25">
      <c r="A217">
        <v>2150</v>
      </c>
      <c r="B217">
        <v>215</v>
      </c>
      <c r="C217">
        <v>2150</v>
      </c>
      <c r="D217">
        <v>215</v>
      </c>
      <c r="E217">
        <v>13.8281696584747</v>
      </c>
      <c r="F217">
        <v>788.33374572836897</v>
      </c>
      <c r="G217">
        <v>82.554112769238401</v>
      </c>
      <c r="H217">
        <v>5.9655151794916002</v>
      </c>
      <c r="I217">
        <v>0.295713209051921</v>
      </c>
      <c r="J217">
        <v>1434.58885152931</v>
      </c>
      <c r="K217">
        <v>17.304513368474002</v>
      </c>
      <c r="L217">
        <v>14.3465084867307</v>
      </c>
      <c r="M217">
        <v>859.85184561092501</v>
      </c>
    </row>
    <row r="218" spans="1:13" x14ac:dyDescent="0.25">
      <c r="A218">
        <v>2160</v>
      </c>
      <c r="B218">
        <v>216</v>
      </c>
      <c r="C218">
        <v>2160</v>
      </c>
      <c r="D218">
        <v>216</v>
      </c>
      <c r="E218">
        <v>13.8849891360209</v>
      </c>
      <c r="F218">
        <v>793.76091287849999</v>
      </c>
      <c r="G218">
        <v>83.122444356408295</v>
      </c>
      <c r="H218">
        <v>5.9823822507506703</v>
      </c>
      <c r="I218">
        <v>0.29180560801007999</v>
      </c>
      <c r="J218">
        <v>1433.15411944273</v>
      </c>
      <c r="K218">
        <v>17.173832292337899</v>
      </c>
      <c r="L218">
        <v>14.4461882115367</v>
      </c>
      <c r="M218">
        <v>871.73164356722896</v>
      </c>
    </row>
    <row r="219" spans="1:13" x14ac:dyDescent="0.25">
      <c r="A219">
        <v>2170</v>
      </c>
      <c r="B219">
        <v>217</v>
      </c>
      <c r="C219">
        <v>2170</v>
      </c>
      <c r="D219">
        <v>217</v>
      </c>
      <c r="E219">
        <v>13.9360150342367</v>
      </c>
      <c r="F219">
        <v>798.75355862807396</v>
      </c>
      <c r="G219">
        <v>83.645272971142305</v>
      </c>
      <c r="H219">
        <v>5.9983356531510301</v>
      </c>
      <c r="I219">
        <v>0.28805961203348501</v>
      </c>
      <c r="J219">
        <v>1430.4109282126601</v>
      </c>
      <c r="K219">
        <v>17.038582107960298</v>
      </c>
      <c r="L219">
        <v>14.5379421239231</v>
      </c>
      <c r="M219">
        <v>882.73227292364197</v>
      </c>
    </row>
    <row r="220" spans="1:13" x14ac:dyDescent="0.25">
      <c r="A220">
        <v>2180</v>
      </c>
      <c r="B220">
        <v>218</v>
      </c>
      <c r="C220">
        <v>2180</v>
      </c>
      <c r="D220">
        <v>218</v>
      </c>
      <c r="E220">
        <v>13.981185185925099</v>
      </c>
      <c r="F220">
        <v>803.31793431899496</v>
      </c>
      <c r="G220">
        <v>84.123253252401497</v>
      </c>
      <c r="H220">
        <v>6.0134802471784399</v>
      </c>
      <c r="I220">
        <v>0.28445837822412501</v>
      </c>
      <c r="J220">
        <v>1426.3080178283201</v>
      </c>
      <c r="K220">
        <v>16.8979035650841</v>
      </c>
      <c r="L220">
        <v>14.6218876320878</v>
      </c>
      <c r="M220">
        <v>892.84962047468105</v>
      </c>
    </row>
    <row r="221" spans="1:13" x14ac:dyDescent="0.25">
      <c r="A221">
        <v>2190</v>
      </c>
      <c r="B221">
        <v>219</v>
      </c>
      <c r="C221">
        <v>2190</v>
      </c>
      <c r="D221">
        <v>219</v>
      </c>
      <c r="E221">
        <v>14.0204445582141</v>
      </c>
      <c r="F221">
        <v>807.45856756072897</v>
      </c>
      <c r="G221">
        <v>84.556859330317593</v>
      </c>
      <c r="H221">
        <v>6.0279013739424601</v>
      </c>
      <c r="I221">
        <v>0.28098819728332602</v>
      </c>
      <c r="J221">
        <v>1420.81018180618</v>
      </c>
      <c r="K221">
        <v>16.751165016325199</v>
      </c>
      <c r="L221">
        <v>14.6981098044053</v>
      </c>
      <c r="M221">
        <v>902.07757493354302</v>
      </c>
    </row>
    <row r="222" spans="1:13" x14ac:dyDescent="0.25">
      <c r="A222">
        <v>2200</v>
      </c>
      <c r="B222">
        <v>220</v>
      </c>
      <c r="C222">
        <v>2200</v>
      </c>
      <c r="D222">
        <v>220</v>
      </c>
      <c r="E222">
        <v>14.089831194874201</v>
      </c>
      <c r="F222">
        <v>811.249932307736</v>
      </c>
      <c r="G222">
        <v>84.953890098783006</v>
      </c>
      <c r="H222">
        <v>6.0261954589658604</v>
      </c>
      <c r="I222">
        <v>0.28140078260663898</v>
      </c>
      <c r="J222">
        <v>1444.1267094153</v>
      </c>
      <c r="K222">
        <v>16.953956578208199</v>
      </c>
      <c r="L222">
        <v>14.766669983217399</v>
      </c>
      <c r="M222">
        <v>910.56874633367499</v>
      </c>
    </row>
    <row r="223" spans="1:13" x14ac:dyDescent="0.25">
      <c r="A223">
        <v>2210</v>
      </c>
      <c r="B223">
        <v>221</v>
      </c>
      <c r="C223">
        <v>2210</v>
      </c>
      <c r="D223">
        <v>221</v>
      </c>
      <c r="E223">
        <v>14.117132773521</v>
      </c>
      <c r="F223">
        <v>815.14204928059803</v>
      </c>
      <c r="G223">
        <v>85.361471615151899</v>
      </c>
      <c r="H223">
        <v>6.04388539469638</v>
      </c>
      <c r="I223">
        <v>0.27709510630321599</v>
      </c>
      <c r="J223">
        <v>1430.3126621608201</v>
      </c>
      <c r="K223">
        <v>16.707320542403501</v>
      </c>
      <c r="L223">
        <v>14.8387147076585</v>
      </c>
      <c r="M223">
        <v>919.32693912940101</v>
      </c>
    </row>
    <row r="224" spans="1:13" x14ac:dyDescent="0.25">
      <c r="A224">
        <v>2220</v>
      </c>
      <c r="B224">
        <v>222</v>
      </c>
      <c r="C224">
        <v>2220</v>
      </c>
      <c r="D224">
        <v>222</v>
      </c>
      <c r="E224">
        <v>14.138401906654501</v>
      </c>
      <c r="F224">
        <v>818.46957032022499</v>
      </c>
      <c r="G224">
        <v>85.709928786541298</v>
      </c>
      <c r="H224">
        <v>6.05986258070776</v>
      </c>
      <c r="I224">
        <v>0.27315435210435202</v>
      </c>
      <c r="J224">
        <v>1416.35370489507</v>
      </c>
      <c r="K224">
        <v>16.483320213798802</v>
      </c>
      <c r="L224">
        <v>14.900356660858201</v>
      </c>
      <c r="M224">
        <v>926.84789458822797</v>
      </c>
    </row>
    <row r="225" spans="1:13" x14ac:dyDescent="0.25">
      <c r="A225">
        <v>2230</v>
      </c>
      <c r="B225">
        <v>223</v>
      </c>
      <c r="C225">
        <v>2230</v>
      </c>
      <c r="D225">
        <v>223</v>
      </c>
      <c r="E225">
        <v>14.1536126811123</v>
      </c>
      <c r="F225">
        <v>821.27003291580604</v>
      </c>
      <c r="G225">
        <v>86.003192529434997</v>
      </c>
      <c r="H225">
        <v>6.0744683624753204</v>
      </c>
      <c r="I225">
        <v>0.26950859533418298</v>
      </c>
      <c r="J225">
        <v>1401.96499602175</v>
      </c>
      <c r="K225">
        <v>16.2662214568576</v>
      </c>
      <c r="L225">
        <v>14.952339400219801</v>
      </c>
      <c r="M225">
        <v>933.20132174499099</v>
      </c>
    </row>
    <row r="226" spans="1:13" x14ac:dyDescent="0.25">
      <c r="A226">
        <v>2240</v>
      </c>
      <c r="B226">
        <v>224</v>
      </c>
      <c r="C226">
        <v>2240</v>
      </c>
      <c r="D226">
        <v>224</v>
      </c>
      <c r="E226">
        <v>14.1627465649086</v>
      </c>
      <c r="F226">
        <v>823.57243378298904</v>
      </c>
      <c r="G226">
        <v>86.244299372646196</v>
      </c>
      <c r="H226">
        <v>6.0879539602786297</v>
      </c>
      <c r="I226">
        <v>0.26610567536990798</v>
      </c>
      <c r="J226">
        <v>1386.94493134602</v>
      </c>
      <c r="K226">
        <v>16.052719147900799</v>
      </c>
      <c r="L226">
        <v>14.9952050336556</v>
      </c>
      <c r="M226">
        <v>938.44104853982799</v>
      </c>
    </row>
    <row r="227" spans="1:13" x14ac:dyDescent="0.25">
      <c r="A227">
        <v>2250</v>
      </c>
      <c r="B227">
        <v>225</v>
      </c>
      <c r="C227">
        <v>2250</v>
      </c>
      <c r="D227">
        <v>225</v>
      </c>
      <c r="E227">
        <v>14.1657924298131</v>
      </c>
      <c r="F227">
        <v>825.39907309912098</v>
      </c>
      <c r="G227">
        <v>86.435584585171696</v>
      </c>
      <c r="H227">
        <v>6.1005128324171602</v>
      </c>
      <c r="I227">
        <v>0.26290478375029602</v>
      </c>
      <c r="J227">
        <v>1371.1461211851999</v>
      </c>
      <c r="K227">
        <v>15.840327727611101</v>
      </c>
      <c r="L227">
        <v>15.0293702682493</v>
      </c>
      <c r="M227">
        <v>942.60848843698705</v>
      </c>
    </row>
    <row r="228" spans="1:13" x14ac:dyDescent="0.25">
      <c r="A228">
        <v>2260</v>
      </c>
      <c r="B228">
        <v>226</v>
      </c>
      <c r="C228">
        <v>2260</v>
      </c>
      <c r="D228">
        <v>226</v>
      </c>
      <c r="E228">
        <v>14.1627465649086</v>
      </c>
      <c r="F228">
        <v>826.76721552262097</v>
      </c>
      <c r="G228">
        <v>86.578856117724996</v>
      </c>
      <c r="H228">
        <v>6.1122942255947201</v>
      </c>
      <c r="I228">
        <v>0.25987409704654102</v>
      </c>
      <c r="J228">
        <v>1354.4658947457499</v>
      </c>
      <c r="K228">
        <v>15.627208303742201</v>
      </c>
      <c r="L228">
        <v>15.0551574037572</v>
      </c>
      <c r="M228">
        <v>945.73592463743796</v>
      </c>
    </row>
    <row r="229" spans="1:13" x14ac:dyDescent="0.25">
      <c r="A229">
        <v>2270</v>
      </c>
      <c r="B229">
        <v>227</v>
      </c>
      <c r="C229">
        <v>2270</v>
      </c>
      <c r="D229">
        <v>227</v>
      </c>
      <c r="E229">
        <v>14.1536126811123</v>
      </c>
      <c r="F229">
        <v>827.69038693653795</v>
      </c>
      <c r="G229">
        <v>86.675530397397594</v>
      </c>
      <c r="H229">
        <v>6.1234136651731497</v>
      </c>
      <c r="I229">
        <v>0.25698882619026098</v>
      </c>
      <c r="J229">
        <v>1336.8380264114201</v>
      </c>
      <c r="K229">
        <v>15.4120281758969</v>
      </c>
      <c r="L229">
        <v>15.0728185490628</v>
      </c>
      <c r="M229">
        <v>947.84912843781797</v>
      </c>
    </row>
    <row r="230" spans="1:13" x14ac:dyDescent="0.25">
      <c r="A230">
        <v>2280</v>
      </c>
      <c r="B230">
        <v>228</v>
      </c>
      <c r="C230">
        <v>2280</v>
      </c>
      <c r="D230">
        <v>228</v>
      </c>
      <c r="E230">
        <v>14.138401906654501</v>
      </c>
      <c r="F230">
        <v>828.17937919996302</v>
      </c>
      <c r="G230">
        <v>86.726737544975407</v>
      </c>
      <c r="H230">
        <v>6.1339610255694099</v>
      </c>
      <c r="I230">
        <v>0.25422964249574398</v>
      </c>
      <c r="J230">
        <v>1318.2257330662501</v>
      </c>
      <c r="K230">
        <v>15.19384832655</v>
      </c>
      <c r="L230">
        <v>15.0825543991317</v>
      </c>
      <c r="M230">
        <v>948.96942127003194</v>
      </c>
    </row>
    <row r="231" spans="1:13" x14ac:dyDescent="0.25">
      <c r="A231">
        <v>2290</v>
      </c>
      <c r="B231">
        <v>229</v>
      </c>
      <c r="C231">
        <v>2290</v>
      </c>
      <c r="D231">
        <v>229</v>
      </c>
      <c r="E231">
        <v>14.117132773521</v>
      </c>
      <c r="F231">
        <v>828.24302356298006</v>
      </c>
      <c r="G231">
        <v>86.733402366759407</v>
      </c>
      <c r="H231">
        <v>6.1440067067148698</v>
      </c>
      <c r="I231">
        <v>0.251581427226025</v>
      </c>
      <c r="J231">
        <v>1298.6158641579</v>
      </c>
      <c r="K231">
        <v>14.9720343148499</v>
      </c>
      <c r="L231">
        <v>15.0845286978613</v>
      </c>
      <c r="M231">
        <v>949.11528067331801</v>
      </c>
    </row>
    <row r="232" spans="1:13" x14ac:dyDescent="0.25">
      <c r="A232">
        <v>2300</v>
      </c>
      <c r="B232">
        <v>230</v>
      </c>
      <c r="C232">
        <v>2300</v>
      </c>
      <c r="D232">
        <v>230</v>
      </c>
      <c r="E232">
        <v>14.1256634950372</v>
      </c>
      <c r="F232">
        <v>827.960665987075</v>
      </c>
      <c r="G232">
        <v>86.703833951999997</v>
      </c>
      <c r="H232">
        <v>6.1379966050623302</v>
      </c>
      <c r="I232">
        <v>0.25316817233369698</v>
      </c>
      <c r="J232">
        <v>1309.1768114131601</v>
      </c>
      <c r="K232">
        <v>15.1056037115258</v>
      </c>
      <c r="L232">
        <v>15.0788793119902</v>
      </c>
      <c r="M232">
        <v>948.46826234206901</v>
      </c>
    </row>
    <row r="233" spans="1:13" x14ac:dyDescent="0.25">
      <c r="A233">
        <v>2310</v>
      </c>
      <c r="B233">
        <v>231</v>
      </c>
      <c r="C233">
        <v>2310</v>
      </c>
      <c r="D233">
        <v>231</v>
      </c>
      <c r="E233">
        <v>14.092362733645199</v>
      </c>
      <c r="F233">
        <v>827.78629828366002</v>
      </c>
      <c r="G233">
        <v>86.685574209690202</v>
      </c>
      <c r="H233">
        <v>6.1516798336740299</v>
      </c>
      <c r="I233">
        <v>0.24954531672755501</v>
      </c>
      <c r="J233">
        <v>1281.3373717749</v>
      </c>
      <c r="K233">
        <v>14.7842184975527</v>
      </c>
      <c r="L233">
        <v>15.0768669681693</v>
      </c>
      <c r="M233">
        <v>948.06881143868202</v>
      </c>
    </row>
    <row r="234" spans="1:13" x14ac:dyDescent="0.25">
      <c r="A234">
        <v>2320</v>
      </c>
      <c r="B234">
        <v>232</v>
      </c>
      <c r="C234">
        <v>2320</v>
      </c>
      <c r="D234">
        <v>232</v>
      </c>
      <c r="E234">
        <v>14.053103361356101</v>
      </c>
      <c r="F234">
        <v>827.05209494810902</v>
      </c>
      <c r="G234">
        <v>86.608688619942299</v>
      </c>
      <c r="H234">
        <v>6.1638136780098201</v>
      </c>
      <c r="I234">
        <v>0.246301907968623</v>
      </c>
      <c r="J234">
        <v>1254.1431982967799</v>
      </c>
      <c r="K234">
        <v>14.4905392916701</v>
      </c>
      <c r="L234">
        <v>15.0645203332758</v>
      </c>
      <c r="M234">
        <v>946.38778194140798</v>
      </c>
    </row>
    <row r="235" spans="1:13" x14ac:dyDescent="0.25">
      <c r="A235">
        <v>2330</v>
      </c>
      <c r="B235">
        <v>233</v>
      </c>
      <c r="C235">
        <v>2330</v>
      </c>
      <c r="D235">
        <v>233</v>
      </c>
      <c r="E235">
        <v>14.007933209667801</v>
      </c>
      <c r="F235">
        <v>825.80341953305697</v>
      </c>
      <c r="G235">
        <v>86.477927642646904</v>
      </c>
      <c r="H235">
        <v>6.1747449239143304</v>
      </c>
      <c r="I235">
        <v>0.24335513883300899</v>
      </c>
      <c r="J235">
        <v>1227.2282333302201</v>
      </c>
      <c r="K235">
        <v>14.2078463642109</v>
      </c>
      <c r="L235">
        <v>15.042729612747401</v>
      </c>
      <c r="M235">
        <v>943.53224459284604</v>
      </c>
    </row>
    <row r="236" spans="1:13" x14ac:dyDescent="0.25">
      <c r="A236">
        <v>2340</v>
      </c>
      <c r="B236">
        <v>234</v>
      </c>
      <c r="C236">
        <v>2340</v>
      </c>
      <c r="D236">
        <v>234</v>
      </c>
      <c r="E236">
        <v>13.9569073114519</v>
      </c>
      <c r="F236">
        <v>824.07556062201297</v>
      </c>
      <c r="G236">
        <v>86.296986689447095</v>
      </c>
      <c r="H236">
        <v>6.1847228766009197</v>
      </c>
      <c r="I236">
        <v>0.24064478107383799</v>
      </c>
      <c r="J236">
        <v>1200.34658136697</v>
      </c>
      <c r="K236">
        <v>13.93233016492</v>
      </c>
      <c r="L236">
        <v>15.012153766498701</v>
      </c>
      <c r="M236">
        <v>939.58800072166798</v>
      </c>
    </row>
    <row r="237" spans="1:13" x14ac:dyDescent="0.25">
      <c r="A237">
        <v>2350</v>
      </c>
      <c r="B237">
        <v>235</v>
      </c>
      <c r="C237">
        <v>2350</v>
      </c>
      <c r="D237">
        <v>235</v>
      </c>
      <c r="E237">
        <v>13.900087833905699</v>
      </c>
      <c r="F237">
        <v>821.89616517644902</v>
      </c>
      <c r="G237">
        <v>86.068760943236398</v>
      </c>
      <c r="H237">
        <v>6.1939351769803697</v>
      </c>
      <c r="I237">
        <v>0.23812494359880601</v>
      </c>
      <c r="J237">
        <v>1173.32994132408</v>
      </c>
      <c r="K237">
        <v>13.6612246559254</v>
      </c>
      <c r="L237">
        <v>14.973308259839101</v>
      </c>
      <c r="M237">
        <v>934.62480042158995</v>
      </c>
    </row>
    <row r="238" spans="1:13" x14ac:dyDescent="0.25">
      <c r="A238">
        <v>2360</v>
      </c>
      <c r="B238">
        <v>236</v>
      </c>
      <c r="C238">
        <v>2360</v>
      </c>
      <c r="D238">
        <v>236</v>
      </c>
      <c r="E238">
        <v>13.8375440028101</v>
      </c>
      <c r="F238">
        <v>819.28728196806105</v>
      </c>
      <c r="G238">
        <v>85.795559345874906</v>
      </c>
      <c r="H238">
        <v>6.2025234085421603</v>
      </c>
      <c r="I238">
        <v>0.23576069020336801</v>
      </c>
      <c r="J238">
        <v>1146.06979969238</v>
      </c>
      <c r="K238">
        <v>13.3925536193479</v>
      </c>
      <c r="L238">
        <v>14.9266033424143</v>
      </c>
      <c r="M238">
        <v>928.70079894269497</v>
      </c>
    </row>
    <row r="239" spans="1:13" x14ac:dyDescent="0.25">
      <c r="A239">
        <v>2370</v>
      </c>
      <c r="B239">
        <v>237</v>
      </c>
      <c r="C239">
        <v>2370</v>
      </c>
      <c r="D239">
        <v>237</v>
      </c>
      <c r="E239">
        <v>13.769352018189201</v>
      </c>
      <c r="F239">
        <v>816.26689831906504</v>
      </c>
      <c r="G239">
        <v>85.479265525247897</v>
      </c>
      <c r="H239">
        <v>6.2105948173493104</v>
      </c>
      <c r="I239">
        <v>0.23352539878277201</v>
      </c>
      <c r="J239">
        <v>1118.5032767120299</v>
      </c>
      <c r="K239">
        <v>13.1249355426396</v>
      </c>
      <c r="L239">
        <v>14.8723728512802</v>
      </c>
      <c r="M239">
        <v>921.86592611062702</v>
      </c>
    </row>
    <row r="240" spans="1:13" x14ac:dyDescent="0.25">
      <c r="A240">
        <v>2380</v>
      </c>
      <c r="B240">
        <v>238</v>
      </c>
      <c r="C240">
        <v>2380</v>
      </c>
      <c r="D240">
        <v>238</v>
      </c>
      <c r="E240">
        <v>13.695594961472001</v>
      </c>
      <c r="F240">
        <v>812.85009003529103</v>
      </c>
      <c r="G240">
        <v>85.121458215973206</v>
      </c>
      <c r="H240">
        <v>6.2182310791828099</v>
      </c>
      <c r="I240">
        <v>0.23139872583881099</v>
      </c>
      <c r="J240">
        <v>1090.60203399425</v>
      </c>
      <c r="K240">
        <v>12.8574348162667</v>
      </c>
      <c r="L240">
        <v>14.810895774297601</v>
      </c>
      <c r="M240">
        <v>914.16440914371196</v>
      </c>
    </row>
    <row r="241" spans="1:13" x14ac:dyDescent="0.25">
      <c r="A241">
        <v>2390</v>
      </c>
      <c r="B241">
        <v>239</v>
      </c>
      <c r="C241">
        <v>2390</v>
      </c>
      <c r="D241">
        <v>239</v>
      </c>
      <c r="E241">
        <v>13.6163626942708</v>
      </c>
      <c r="F241">
        <v>809.04987810347598</v>
      </c>
      <c r="G241">
        <v>84.723500972526494</v>
      </c>
      <c r="H241">
        <v>6.2254948378497597</v>
      </c>
      <c r="I241">
        <v>0.22936505229775001</v>
      </c>
      <c r="J241">
        <v>1062.3636661057301</v>
      </c>
      <c r="K241">
        <v>12.589448979609299</v>
      </c>
      <c r="L241">
        <v>14.742412321743499</v>
      </c>
      <c r="M241">
        <v>905.63664313829997</v>
      </c>
    </row>
    <row r="242" spans="1:13" x14ac:dyDescent="0.25">
      <c r="A242">
        <v>2400</v>
      </c>
      <c r="B242">
        <v>240</v>
      </c>
      <c r="C242">
        <v>2400</v>
      </c>
      <c r="D242">
        <v>240</v>
      </c>
      <c r="E242">
        <v>13.567319559090601</v>
      </c>
      <c r="F242">
        <v>804.94703752461896</v>
      </c>
      <c r="G242">
        <v>84.293852532818704</v>
      </c>
      <c r="H242">
        <v>6.2160957452667196</v>
      </c>
      <c r="I242">
        <v>0.231994574310115</v>
      </c>
      <c r="J242">
        <v>1062.9739475066599</v>
      </c>
      <c r="K242">
        <v>12.6664898529067</v>
      </c>
      <c r="L242">
        <v>14.6671358551922</v>
      </c>
      <c r="M242">
        <v>896.47463368876402</v>
      </c>
    </row>
    <row r="243" spans="1:13" x14ac:dyDescent="0.25">
      <c r="A243">
        <v>2410</v>
      </c>
      <c r="B243">
        <v>241</v>
      </c>
      <c r="C243">
        <v>2410</v>
      </c>
      <c r="D243">
        <v>241</v>
      </c>
      <c r="E243">
        <v>13.477433020950601</v>
      </c>
      <c r="F243">
        <v>800.98300613008905</v>
      </c>
      <c r="G243">
        <v>83.878740156191299</v>
      </c>
      <c r="H243">
        <v>6.2271980908007798</v>
      </c>
      <c r="I243">
        <v>0.228886666375754</v>
      </c>
      <c r="J243">
        <v>1028.0273523165899</v>
      </c>
      <c r="K243">
        <v>12.308844880571099</v>
      </c>
      <c r="L243">
        <v>14.5959856748287</v>
      </c>
      <c r="M243">
        <v>887.66684065479501</v>
      </c>
    </row>
    <row r="244" spans="1:13" x14ac:dyDescent="0.25">
      <c r="A244">
        <v>2420</v>
      </c>
      <c r="B244">
        <v>242</v>
      </c>
      <c r="C244">
        <v>2420</v>
      </c>
      <c r="D244">
        <v>242</v>
      </c>
      <c r="E244">
        <v>13.382380402943699</v>
      </c>
      <c r="F244">
        <v>796.51967849873699</v>
      </c>
      <c r="G244">
        <v>83.411341602468099</v>
      </c>
      <c r="H244">
        <v>6.2368893145236903</v>
      </c>
      <c r="I244">
        <v>0.226153752212399</v>
      </c>
      <c r="J244">
        <v>994.41241935676101</v>
      </c>
      <c r="K244">
        <v>11.9812114371595</v>
      </c>
      <c r="L244">
        <v>14.5155993549218</v>
      </c>
      <c r="M244">
        <v>877.80168920701203</v>
      </c>
    </row>
    <row r="245" spans="1:13" x14ac:dyDescent="0.25">
      <c r="A245">
        <v>2430</v>
      </c>
      <c r="B245">
        <v>243</v>
      </c>
      <c r="C245">
        <v>2430</v>
      </c>
      <c r="D245">
        <v>243</v>
      </c>
      <c r="E245">
        <v>13.2822775120432</v>
      </c>
      <c r="F245">
        <v>791.60513828421199</v>
      </c>
      <c r="G245">
        <v>82.896692179838098</v>
      </c>
      <c r="H245">
        <v>6.2455021011682303</v>
      </c>
      <c r="I245">
        <v>0.22370926748155301</v>
      </c>
      <c r="J245">
        <v>961.75456166687604</v>
      </c>
      <c r="K245">
        <v>11.667361673712101</v>
      </c>
      <c r="L245">
        <v>14.426915027329599</v>
      </c>
      <c r="M245">
        <v>867.00300308208102</v>
      </c>
    </row>
    <row r="246" spans="1:13" x14ac:dyDescent="0.25">
      <c r="A246">
        <v>2440</v>
      </c>
      <c r="B246">
        <v>244</v>
      </c>
      <c r="C246">
        <v>2440</v>
      </c>
      <c r="D246">
        <v>244</v>
      </c>
      <c r="E246">
        <v>13.177246308202101</v>
      </c>
      <c r="F246">
        <v>786.27748932280895</v>
      </c>
      <c r="G246">
        <v>82.338782112512305</v>
      </c>
      <c r="H246">
        <v>6.2532737386635402</v>
      </c>
      <c r="I246">
        <v>0.221490830131158</v>
      </c>
      <c r="J246">
        <v>929.80605868610098</v>
      </c>
      <c r="K246">
        <v>11.363586101221401</v>
      </c>
      <c r="L246">
        <v>14.3306427456194</v>
      </c>
      <c r="M246">
        <v>855.372093252794</v>
      </c>
    </row>
    <row r="247" spans="1:13" x14ac:dyDescent="0.25">
      <c r="A247">
        <v>2450</v>
      </c>
      <c r="B247">
        <v>245</v>
      </c>
      <c r="C247">
        <v>2450</v>
      </c>
      <c r="D247">
        <v>245</v>
      </c>
      <c r="E247">
        <v>13.0674147557633</v>
      </c>
      <c r="F247">
        <v>780.56733943863401</v>
      </c>
      <c r="G247">
        <v>81.740816644178906</v>
      </c>
      <c r="H247">
        <v>6.2603818885822902</v>
      </c>
      <c r="I247">
        <v>0.219451236259429</v>
      </c>
      <c r="J247">
        <v>898.39988628615095</v>
      </c>
      <c r="K247">
        <v>11.0672287028254</v>
      </c>
      <c r="L247">
        <v>14.227351693885399</v>
      </c>
      <c r="M247">
        <v>842.99334047947298</v>
      </c>
    </row>
    <row r="248" spans="1:13" x14ac:dyDescent="0.25">
      <c r="A248">
        <v>2460</v>
      </c>
      <c r="B248">
        <v>246</v>
      </c>
      <c r="C248">
        <v>2460</v>
      </c>
      <c r="D248">
        <v>246</v>
      </c>
      <c r="E248">
        <v>12.952916667555399</v>
      </c>
      <c r="F248">
        <v>774.49983739672996</v>
      </c>
      <c r="G248">
        <v>81.105429347226206</v>
      </c>
      <c r="H248">
        <v>6.2669599381233398</v>
      </c>
      <c r="I248">
        <v>0.217554757719848</v>
      </c>
      <c r="J248">
        <v>867.42898377224606</v>
      </c>
      <c r="K248">
        <v>10.776415996466801</v>
      </c>
      <c r="L248">
        <v>14.1175084103161</v>
      </c>
      <c r="M248">
        <v>829.93877326752397</v>
      </c>
    </row>
    <row r="249" spans="1:13" x14ac:dyDescent="0.25">
      <c r="A249">
        <v>2470</v>
      </c>
      <c r="B249">
        <v>247</v>
      </c>
      <c r="C249">
        <v>2470</v>
      </c>
      <c r="D249">
        <v>247</v>
      </c>
      <c r="E249">
        <v>12.8338915418617</v>
      </c>
      <c r="F249">
        <v>768.09618041041301</v>
      </c>
      <c r="G249">
        <v>80.434839988533298</v>
      </c>
      <c r="H249">
        <v>6.2731084040405296</v>
      </c>
      <c r="I249">
        <v>0.21577430849277901</v>
      </c>
      <c r="J249">
        <v>836.83041659509104</v>
      </c>
      <c r="K249">
        <v>10.489853703662799</v>
      </c>
      <c r="L249">
        <v>14.0015050859722</v>
      </c>
      <c r="M249">
        <v>816.27144393775802</v>
      </c>
    </row>
    <row r="250" spans="1:13" x14ac:dyDescent="0.25">
      <c r="A250">
        <v>2480</v>
      </c>
      <c r="B250">
        <v>248</v>
      </c>
      <c r="C250">
        <v>2480</v>
      </c>
      <c r="D250">
        <v>248</v>
      </c>
      <c r="E250">
        <v>12.7104843924634</v>
      </c>
      <c r="F250">
        <v>761.37472610006898</v>
      </c>
      <c r="G250">
        <v>79.730970973517699</v>
      </c>
      <c r="H250">
        <v>6.2789033849625504</v>
      </c>
      <c r="I250">
        <v>0.21408929579253</v>
      </c>
      <c r="J250">
        <v>806.57338674719495</v>
      </c>
      <c r="K250">
        <v>10.206674949307899</v>
      </c>
      <c r="L250">
        <v>13.879680445022201</v>
      </c>
      <c r="M250">
        <v>802.04789852212798</v>
      </c>
    </row>
    <row r="251" spans="1:13" x14ac:dyDescent="0.25">
      <c r="A251">
        <v>2490</v>
      </c>
      <c r="B251">
        <v>249</v>
      </c>
      <c r="C251">
        <v>2490</v>
      </c>
      <c r="D251">
        <v>249</v>
      </c>
      <c r="E251">
        <v>12.5828455719627</v>
      </c>
      <c r="F251">
        <v>754.35181018023604</v>
      </c>
      <c r="G251">
        <v>78.995532974121801</v>
      </c>
      <c r="H251">
        <v>6.28440281568425</v>
      </c>
      <c r="I251">
        <v>0.21248400127865499</v>
      </c>
      <c r="J251">
        <v>776.65021203549099</v>
      </c>
      <c r="K251">
        <v>9.9263273523693503</v>
      </c>
      <c r="L251">
        <v>13.752335103864199</v>
      </c>
      <c r="M251">
        <v>787.31996837611405</v>
      </c>
    </row>
    <row r="252" spans="1:13" x14ac:dyDescent="0.25">
      <c r="A252">
        <v>2500</v>
      </c>
      <c r="B252">
        <v>250</v>
      </c>
      <c r="C252">
        <v>2500</v>
      </c>
      <c r="D252">
        <v>250</v>
      </c>
      <c r="E252">
        <v>12.486423074523101</v>
      </c>
      <c r="F252">
        <v>747.10592140109998</v>
      </c>
      <c r="G252">
        <v>78.236745312642796</v>
      </c>
      <c r="H252">
        <v>6.2718735860886996</v>
      </c>
      <c r="I252">
        <v>0.216132489162286</v>
      </c>
      <c r="J252">
        <v>771.96359949407395</v>
      </c>
      <c r="K252">
        <v>9.9663668423515404</v>
      </c>
      <c r="L252">
        <v>13.6197428341352</v>
      </c>
      <c r="M252">
        <v>772.26748463199101</v>
      </c>
    </row>
    <row r="253" spans="1:13" x14ac:dyDescent="0.25">
      <c r="A253">
        <v>2510</v>
      </c>
      <c r="B253">
        <v>251</v>
      </c>
      <c r="C253">
        <v>2510</v>
      </c>
      <c r="D253">
        <v>251</v>
      </c>
      <c r="E253">
        <v>12.350792402718699</v>
      </c>
      <c r="F253">
        <v>740.05065324934503</v>
      </c>
      <c r="G253">
        <v>77.497919395608093</v>
      </c>
      <c r="H253">
        <v>6.2813106641091103</v>
      </c>
      <c r="I253">
        <v>0.21338735194671801</v>
      </c>
      <c r="J253">
        <v>737.59127265581503</v>
      </c>
      <c r="K253">
        <v>9.6131844964902307</v>
      </c>
      <c r="L253">
        <v>13.492072326383299</v>
      </c>
      <c r="M253">
        <v>757.75059373356203</v>
      </c>
    </row>
    <row r="254" spans="1:13" x14ac:dyDescent="0.25">
      <c r="A254">
        <v>2520</v>
      </c>
      <c r="B254">
        <v>252</v>
      </c>
      <c r="C254">
        <v>2520</v>
      </c>
      <c r="D254">
        <v>252</v>
      </c>
      <c r="E254">
        <v>12.211411287552799</v>
      </c>
      <c r="F254">
        <v>732.60419783464204</v>
      </c>
      <c r="G254">
        <v>76.718128446194299</v>
      </c>
      <c r="H254">
        <v>6.28947160330243</v>
      </c>
      <c r="I254">
        <v>0.21099904445202899</v>
      </c>
      <c r="J254">
        <v>704.92139877674197</v>
      </c>
      <c r="K254">
        <v>9.2895994964380595</v>
      </c>
      <c r="L254">
        <v>13.357143279650501</v>
      </c>
      <c r="M254">
        <v>742.57820509467297</v>
      </c>
    </row>
    <row r="255" spans="1:13" x14ac:dyDescent="0.25">
      <c r="A255">
        <v>2530</v>
      </c>
      <c r="B255">
        <v>253</v>
      </c>
      <c r="C255">
        <v>2530</v>
      </c>
      <c r="D255">
        <v>253</v>
      </c>
      <c r="E255">
        <v>12.068449543444199</v>
      </c>
      <c r="F255">
        <v>724.81247972988899</v>
      </c>
      <c r="G255">
        <v>75.902181674194097</v>
      </c>
      <c r="H255">
        <v>6.29665636204198</v>
      </c>
      <c r="I255">
        <v>0.208885361201503</v>
      </c>
      <c r="J255">
        <v>673.63566444454898</v>
      </c>
      <c r="K255">
        <v>8.9811136034153307</v>
      </c>
      <c r="L255">
        <v>13.2158480502485</v>
      </c>
      <c r="M255">
        <v>726.86660706232999</v>
      </c>
    </row>
    <row r="256" spans="1:13" x14ac:dyDescent="0.25">
      <c r="A256">
        <v>2540</v>
      </c>
      <c r="B256">
        <v>254</v>
      </c>
      <c r="C256">
        <v>2540</v>
      </c>
      <c r="D256">
        <v>254</v>
      </c>
      <c r="E256">
        <v>11.922081347256499</v>
      </c>
      <c r="F256">
        <v>716.71287686515996</v>
      </c>
      <c r="G256">
        <v>75.053993287100297</v>
      </c>
      <c r="H256">
        <v>6.3030792468549102</v>
      </c>
      <c r="I256">
        <v>0.20698704029074599</v>
      </c>
      <c r="J256">
        <v>643.51996672419102</v>
      </c>
      <c r="K256">
        <v>8.6845984136878496</v>
      </c>
      <c r="L256">
        <v>13.0688812986259</v>
      </c>
      <c r="M256">
        <v>710.712260186055</v>
      </c>
    </row>
    <row r="257" spans="1:13" x14ac:dyDescent="0.25">
      <c r="A257">
        <v>2550</v>
      </c>
      <c r="B257">
        <v>255</v>
      </c>
      <c r="C257">
        <v>2550</v>
      </c>
      <c r="D257">
        <v>255</v>
      </c>
      <c r="E257">
        <v>11.772485026090401</v>
      </c>
      <c r="F257">
        <v>708.33628590623402</v>
      </c>
      <c r="G257">
        <v>74.176798776029301</v>
      </c>
      <c r="H257">
        <v>6.3089017067042601</v>
      </c>
      <c r="I257">
        <v>0.20525901498837901</v>
      </c>
      <c r="J257">
        <v>614.42561104745505</v>
      </c>
      <c r="K257">
        <v>8.3978058915627596</v>
      </c>
      <c r="L257">
        <v>12.9168159969815</v>
      </c>
      <c r="M257">
        <v>694.196424679811</v>
      </c>
    </row>
    <row r="258" spans="1:13" x14ac:dyDescent="0.25">
      <c r="A258">
        <v>2560</v>
      </c>
      <c r="B258">
        <v>256</v>
      </c>
      <c r="C258">
        <v>2560</v>
      </c>
      <c r="D258">
        <v>256</v>
      </c>
      <c r="E258">
        <v>11.619842840019899</v>
      </c>
      <c r="F258">
        <v>699.70882931439701</v>
      </c>
      <c r="G258">
        <v>73.273333678596302</v>
      </c>
      <c r="H258">
        <v>6.3142455330532696</v>
      </c>
      <c r="I258">
        <v>0.20366704124787599</v>
      </c>
      <c r="J258">
        <v>586.25174217888105</v>
      </c>
      <c r="K258">
        <v>8.1191401921712991</v>
      </c>
      <c r="L258">
        <v>12.760135466455599</v>
      </c>
      <c r="M258">
        <v>677.38893915762401</v>
      </c>
    </row>
    <row r="259" spans="1:13" x14ac:dyDescent="0.25">
      <c r="A259">
        <v>2570</v>
      </c>
      <c r="B259">
        <v>257</v>
      </c>
      <c r="C259">
        <v>2570</v>
      </c>
      <c r="D259">
        <v>257</v>
      </c>
      <c r="E259">
        <v>11.4643407600358</v>
      </c>
      <c r="F259">
        <v>690.85311816488604</v>
      </c>
      <c r="G259">
        <v>72.345965820947299</v>
      </c>
      <c r="H259">
        <v>6.3192026964393904</v>
      </c>
      <c r="I259">
        <v>0.20218511924094501</v>
      </c>
      <c r="J259">
        <v>558.93213171492198</v>
      </c>
      <c r="K259">
        <v>7.8474873185931902</v>
      </c>
      <c r="L259">
        <v>12.5992570826877</v>
      </c>
      <c r="M259">
        <v>660.35099556724902</v>
      </c>
    </row>
    <row r="260" spans="1:13" x14ac:dyDescent="0.25">
      <c r="A260">
        <v>2580</v>
      </c>
      <c r="B260">
        <v>258</v>
      </c>
      <c r="C260">
        <v>2580</v>
      </c>
      <c r="D260">
        <v>258</v>
      </c>
      <c r="E260">
        <v>11.3061682414694</v>
      </c>
      <c r="F260">
        <v>681.78918421094102</v>
      </c>
      <c r="G260">
        <v>71.396792923273694</v>
      </c>
      <c r="H260">
        <v>6.3238426653105</v>
      </c>
      <c r="I260">
        <v>0.20079353682125201</v>
      </c>
      <c r="J260">
        <v>532.42530711893903</v>
      </c>
      <c r="K260">
        <v>7.5820883424162897</v>
      </c>
      <c r="L260">
        <v>12.434549776320001</v>
      </c>
      <c r="M260">
        <v>643.13716579401398</v>
      </c>
    </row>
    <row r="261" spans="1:13" x14ac:dyDescent="0.25">
      <c r="A261">
        <v>2590</v>
      </c>
      <c r="B261">
        <v>259</v>
      </c>
      <c r="C261">
        <v>2590</v>
      </c>
      <c r="D261">
        <v>259</v>
      </c>
      <c r="E261">
        <v>11.145517993169999</v>
      </c>
      <c r="F261">
        <v>672.535166260658</v>
      </c>
      <c r="G261">
        <v>70.427714477024594</v>
      </c>
      <c r="H261">
        <v>6.3282178437612497</v>
      </c>
      <c r="I261">
        <v>0.19947739365565201</v>
      </c>
      <c r="J261">
        <v>506.70721305066098</v>
      </c>
      <c r="K261">
        <v>7.3224452231084598</v>
      </c>
      <c r="L261">
        <v>12.2663469234556</v>
      </c>
      <c r="M261">
        <v>625.79687335973995</v>
      </c>
    </row>
    <row r="262" spans="1:13" x14ac:dyDescent="0.25">
      <c r="A262">
        <v>2600</v>
      </c>
      <c r="B262">
        <v>260</v>
      </c>
      <c r="C262">
        <v>2600</v>
      </c>
      <c r="D262">
        <v>260</v>
      </c>
      <c r="E262">
        <v>11.0175921539374</v>
      </c>
      <c r="F262">
        <v>663.16370710768604</v>
      </c>
      <c r="G262">
        <v>69.4463376173901</v>
      </c>
      <c r="H262">
        <v>6.3122476493089703</v>
      </c>
      <c r="I262">
        <v>0.20426290119673701</v>
      </c>
      <c r="J262">
        <v>501.20131375471101</v>
      </c>
      <c r="K262">
        <v>7.3477148891494997</v>
      </c>
      <c r="L262">
        <v>12.094955816178199</v>
      </c>
      <c r="M262">
        <v>608.47801864781104</v>
      </c>
    </row>
    <row r="263" spans="1:13" x14ac:dyDescent="0.25">
      <c r="A263">
        <v>2610</v>
      </c>
      <c r="B263">
        <v>261</v>
      </c>
      <c r="C263">
        <v>2610</v>
      </c>
      <c r="D263">
        <v>261</v>
      </c>
      <c r="E263">
        <v>10.852576409183801</v>
      </c>
      <c r="F263">
        <v>654.04759678857897</v>
      </c>
      <c r="G263">
        <v>68.491700823800798</v>
      </c>
      <c r="H263">
        <v>6.3205464088418797</v>
      </c>
      <c r="I263">
        <v>0.201782569908383</v>
      </c>
      <c r="J263">
        <v>473.20010800831898</v>
      </c>
      <c r="K263">
        <v>7.0351785929949298</v>
      </c>
      <c r="L263">
        <v>11.929467048516701</v>
      </c>
      <c r="M263">
        <v>591.86424022854806</v>
      </c>
    </row>
    <row r="264" spans="1:13" x14ac:dyDescent="0.25">
      <c r="A264">
        <v>2620</v>
      </c>
      <c r="B264">
        <v>262</v>
      </c>
      <c r="C264">
        <v>2620</v>
      </c>
      <c r="D264">
        <v>262</v>
      </c>
      <c r="E264">
        <v>10.6856782163941</v>
      </c>
      <c r="F264">
        <v>644.67966596369195</v>
      </c>
      <c r="G264">
        <v>67.510693449801295</v>
      </c>
      <c r="H264">
        <v>6.3276861239439297</v>
      </c>
      <c r="I264">
        <v>0.19963755186722701</v>
      </c>
      <c r="J264">
        <v>446.900808828994</v>
      </c>
      <c r="K264">
        <v>6.7498134171670499</v>
      </c>
      <c r="L264">
        <v>11.7592760482069</v>
      </c>
      <c r="M264">
        <v>575.03110450393399</v>
      </c>
    </row>
    <row r="265" spans="1:13" x14ac:dyDescent="0.25">
      <c r="A265">
        <v>2630</v>
      </c>
      <c r="B265">
        <v>263</v>
      </c>
      <c r="C265">
        <v>2630</v>
      </c>
      <c r="D265">
        <v>263</v>
      </c>
      <c r="E265">
        <v>10.517100915307401</v>
      </c>
      <c r="F265">
        <v>635.10004827625198</v>
      </c>
      <c r="G265">
        <v>66.507518280477001</v>
      </c>
      <c r="H265">
        <v>6.3339181931143402</v>
      </c>
      <c r="I265">
        <v>0.19775682050580801</v>
      </c>
      <c r="J265">
        <v>422.067803142667</v>
      </c>
      <c r="K265">
        <v>6.4795290000883403</v>
      </c>
      <c r="L265">
        <v>11.585160535403899</v>
      </c>
      <c r="M265">
        <v>558.06872436708795</v>
      </c>
    </row>
    <row r="266" spans="1:13" x14ac:dyDescent="0.25">
      <c r="A266">
        <v>2640</v>
      </c>
      <c r="B266">
        <v>264</v>
      </c>
      <c r="C266">
        <v>2640</v>
      </c>
      <c r="D266">
        <v>264</v>
      </c>
      <c r="E266">
        <v>10.3470498913979</v>
      </c>
      <c r="F266">
        <v>625.34238950306894</v>
      </c>
      <c r="G266">
        <v>65.485698693163997</v>
      </c>
      <c r="H266">
        <v>6.3394219704121904</v>
      </c>
      <c r="I266">
        <v>0.196089357351593</v>
      </c>
      <c r="J266">
        <v>398.53482959817802</v>
      </c>
      <c r="K266">
        <v>6.2219874892154099</v>
      </c>
      <c r="L266">
        <v>11.407744061052799</v>
      </c>
      <c r="M266">
        <v>541.05215390532101</v>
      </c>
    </row>
    <row r="267" spans="1:13" x14ac:dyDescent="0.25">
      <c r="A267">
        <v>2650</v>
      </c>
      <c r="B267">
        <v>265</v>
      </c>
      <c r="C267">
        <v>2650</v>
      </c>
      <c r="D267">
        <v>265</v>
      </c>
      <c r="E267">
        <v>10.1757323256437</v>
      </c>
      <c r="F267">
        <v>615.43528265490602</v>
      </c>
      <c r="G267">
        <v>64.448228940801002</v>
      </c>
      <c r="H267">
        <v>6.3443330355994201</v>
      </c>
      <c r="I267">
        <v>0.19459630124258301</v>
      </c>
      <c r="J267">
        <v>376.17872789204301</v>
      </c>
      <c r="K267">
        <v>5.9754751219925302</v>
      </c>
      <c r="L267">
        <v>11.2275555360204</v>
      </c>
      <c r="M267">
        <v>524.044507845986</v>
      </c>
    </row>
    <row r="268" spans="1:13" x14ac:dyDescent="0.25">
      <c r="A268">
        <v>2660</v>
      </c>
      <c r="B268">
        <v>266</v>
      </c>
      <c r="C268">
        <v>2660</v>
      </c>
      <c r="D268">
        <v>266</v>
      </c>
      <c r="E268">
        <v>10.0033569421094</v>
      </c>
      <c r="F268">
        <v>605.40349770724401</v>
      </c>
      <c r="G268">
        <v>63.3977029290281</v>
      </c>
      <c r="H268">
        <v>6.3487532080219404</v>
      </c>
      <c r="I268">
        <v>0.193248317697641</v>
      </c>
      <c r="J268">
        <v>354.90788516603402</v>
      </c>
      <c r="K268">
        <v>5.7387442731782699</v>
      </c>
      <c r="L268">
        <v>11.0450522865497</v>
      </c>
      <c r="M268">
        <v>507.09957224629898</v>
      </c>
    </row>
    <row r="269" spans="1:13" x14ac:dyDescent="0.25">
      <c r="A269">
        <v>2670</v>
      </c>
      <c r="B269">
        <v>267</v>
      </c>
      <c r="C269">
        <v>2670</v>
      </c>
      <c r="D269">
        <v>267</v>
      </c>
      <c r="E269">
        <v>9.8301337536473294</v>
      </c>
      <c r="F269">
        <v>595.26890109457895</v>
      </c>
      <c r="G269">
        <v>62.336410505399101</v>
      </c>
      <c r="H269">
        <v>6.3527580894647402</v>
      </c>
      <c r="I269">
        <v>0.192023570209331</v>
      </c>
      <c r="J269">
        <v>334.65356114907797</v>
      </c>
      <c r="K269">
        <v>5.5108946027215504</v>
      </c>
      <c r="L269">
        <v>10.8606372960191</v>
      </c>
      <c r="M269">
        <v>490.26374786046898</v>
      </c>
    </row>
    <row r="270" spans="1:13" x14ac:dyDescent="0.25">
      <c r="A270">
        <v>2680</v>
      </c>
      <c r="B270">
        <v>268</v>
      </c>
      <c r="C270">
        <v>2680</v>
      </c>
      <c r="D270">
        <v>268</v>
      </c>
      <c r="E270">
        <v>9.6562738060296898</v>
      </c>
      <c r="F270">
        <v>585.05114211437399</v>
      </c>
      <c r="G270">
        <v>61.266409339431803</v>
      </c>
      <c r="H270">
        <v>6.3564027309766802</v>
      </c>
      <c r="I270">
        <v>0.190906168344254</v>
      </c>
      <c r="J270">
        <v>315.36341212562201</v>
      </c>
      <c r="K270">
        <v>5.2912837684386496</v>
      </c>
      <c r="L270">
        <v>10.674672078004599</v>
      </c>
      <c r="M270">
        <v>473.57749467805399</v>
      </c>
    </row>
    <row r="271" spans="1:13" x14ac:dyDescent="0.25">
      <c r="A271">
        <v>2690</v>
      </c>
      <c r="B271">
        <v>269</v>
      </c>
      <c r="C271">
        <v>2690</v>
      </c>
      <c r="D271">
        <v>269</v>
      </c>
      <c r="E271">
        <v>9.4819889208215606</v>
      </c>
      <c r="F271">
        <v>574.76816439739503</v>
      </c>
      <c r="G271">
        <v>60.189578483654202</v>
      </c>
      <c r="H271">
        <v>6.3597258756080803</v>
      </c>
      <c r="I271">
        <v>0.189884989604265</v>
      </c>
      <c r="J271">
        <v>296.99668044481001</v>
      </c>
      <c r="K271">
        <v>5.0794603982852902</v>
      </c>
      <c r="L271">
        <v>10.487486270387601</v>
      </c>
      <c r="M271">
        <v>457.07640512760202</v>
      </c>
    </row>
    <row r="272" spans="1:13" x14ac:dyDescent="0.25">
      <c r="A272">
        <v>2700</v>
      </c>
      <c r="B272">
        <v>270</v>
      </c>
      <c r="C272">
        <v>2700</v>
      </c>
      <c r="D272">
        <v>270</v>
      </c>
      <c r="E272">
        <v>9.3422011105323293</v>
      </c>
      <c r="F272">
        <v>564.48371390270597</v>
      </c>
      <c r="G272">
        <v>59.1125933989629</v>
      </c>
      <c r="H272">
        <v>6.3391131783095096</v>
      </c>
      <c r="I272">
        <v>0.196183073141525</v>
      </c>
      <c r="J272">
        <v>293.47546488576398</v>
      </c>
      <c r="K272">
        <v>5.1107525311142696</v>
      </c>
      <c r="L272">
        <v>10.2993847697012</v>
      </c>
      <c r="M272">
        <v>440.86561295712499</v>
      </c>
    </row>
    <row r="273" spans="1:13" x14ac:dyDescent="0.25">
      <c r="A273">
        <v>2710</v>
      </c>
      <c r="B273">
        <v>271</v>
      </c>
      <c r="C273">
        <v>2710</v>
      </c>
      <c r="D273">
        <v>271</v>
      </c>
      <c r="E273">
        <v>9.1677036270198293</v>
      </c>
      <c r="F273">
        <v>554.52053198659803</v>
      </c>
      <c r="G273">
        <v>58.069251479503599</v>
      </c>
      <c r="H273">
        <v>6.3461122996405903</v>
      </c>
      <c r="I273">
        <v>0.19405416874453399</v>
      </c>
      <c r="J273">
        <v>274.32620864458403</v>
      </c>
      <c r="K273">
        <v>4.8651347747855196</v>
      </c>
      <c r="L273">
        <v>10.118167933187401</v>
      </c>
      <c r="M273">
        <v>425.44032830093198</v>
      </c>
    </row>
    <row r="274" spans="1:13" x14ac:dyDescent="0.25">
      <c r="A274">
        <v>2720</v>
      </c>
      <c r="B274">
        <v>272</v>
      </c>
      <c r="C274">
        <v>2720</v>
      </c>
      <c r="D274">
        <v>272</v>
      </c>
      <c r="E274">
        <v>8.9934187418117002</v>
      </c>
      <c r="F274">
        <v>544.45442212574403</v>
      </c>
      <c r="G274">
        <v>57.015130971402399</v>
      </c>
      <c r="H274">
        <v>6.3519748617784701</v>
      </c>
      <c r="I274">
        <v>0.19226334717783899</v>
      </c>
      <c r="J274">
        <v>256.58636448750701</v>
      </c>
      <c r="K274">
        <v>4.6431058434535801</v>
      </c>
      <c r="L274">
        <v>9.9349835163468097</v>
      </c>
      <c r="M274">
        <v>410.13464039478299</v>
      </c>
    </row>
    <row r="275" spans="1:13" x14ac:dyDescent="0.25">
      <c r="A275">
        <v>2730</v>
      </c>
      <c r="B275">
        <v>273</v>
      </c>
      <c r="C275">
        <v>2730</v>
      </c>
      <c r="D275">
        <v>273</v>
      </c>
      <c r="E275">
        <v>8.8195587941940605</v>
      </c>
      <c r="F275">
        <v>534.31761593105205</v>
      </c>
      <c r="G275">
        <v>55.9536071608957</v>
      </c>
      <c r="H275">
        <v>6.3568869391542497</v>
      </c>
      <c r="I275">
        <v>0.19075751378275499</v>
      </c>
      <c r="J275">
        <v>240.09596536145401</v>
      </c>
      <c r="K275">
        <v>4.4350772956654101</v>
      </c>
      <c r="L275">
        <v>9.7504556718293394</v>
      </c>
      <c r="M275">
        <v>395.00480451877598</v>
      </c>
    </row>
    <row r="276" spans="1:13" x14ac:dyDescent="0.25">
      <c r="A276">
        <v>2740</v>
      </c>
      <c r="B276">
        <v>274</v>
      </c>
      <c r="C276">
        <v>2740</v>
      </c>
      <c r="D276">
        <v>274</v>
      </c>
      <c r="E276">
        <v>8.6463356057320002</v>
      </c>
      <c r="F276">
        <v>524.13784160609498</v>
      </c>
      <c r="G276">
        <v>54.887583738529798</v>
      </c>
      <c r="H276">
        <v>6.3609755908943102</v>
      </c>
      <c r="I276">
        <v>0.189500382286106</v>
      </c>
      <c r="J276">
        <v>224.73410546801901</v>
      </c>
      <c r="K276">
        <v>4.2394475098113702</v>
      </c>
      <c r="L276">
        <v>9.5650970928492303</v>
      </c>
      <c r="M276">
        <v>380.09698489198701</v>
      </c>
    </row>
    <row r="277" spans="1:13" x14ac:dyDescent="0.25">
      <c r="A277">
        <v>2750</v>
      </c>
      <c r="B277">
        <v>275</v>
      </c>
      <c r="C277">
        <v>2750</v>
      </c>
      <c r="D277">
        <v>275</v>
      </c>
      <c r="E277">
        <v>8.4739602221976806</v>
      </c>
      <c r="F277">
        <v>513.93917106540596</v>
      </c>
      <c r="G277">
        <v>53.819581509176601</v>
      </c>
      <c r="H277">
        <v>6.3643324825975904</v>
      </c>
      <c r="I277">
        <v>0.18846571241579199</v>
      </c>
      <c r="J277">
        <v>210.40412165654001</v>
      </c>
      <c r="K277">
        <v>4.0549980038591</v>
      </c>
      <c r="L277">
        <v>9.3793522393637403</v>
      </c>
      <c r="M277">
        <v>365.44904567118402</v>
      </c>
    </row>
    <row r="278" spans="1:13" x14ac:dyDescent="0.25">
      <c r="A278">
        <v>2760</v>
      </c>
      <c r="B278">
        <v>276</v>
      </c>
      <c r="C278">
        <v>2760</v>
      </c>
      <c r="D278">
        <v>276</v>
      </c>
      <c r="E278">
        <v>8.30264265644354</v>
      </c>
      <c r="F278">
        <v>503.742797982664</v>
      </c>
      <c r="G278">
        <v>52.7518198690451</v>
      </c>
      <c r="H278">
        <v>6.3670205974143101</v>
      </c>
      <c r="I278">
        <v>0.187635528077989</v>
      </c>
      <c r="J278">
        <v>197.027452692238</v>
      </c>
      <c r="K278">
        <v>3.8808007550160899</v>
      </c>
      <c r="L278">
        <v>9.1936118986830309</v>
      </c>
      <c r="M278">
        <v>351.092128646155</v>
      </c>
    </row>
    <row r="279" spans="1:13" x14ac:dyDescent="0.25">
      <c r="A279">
        <v>2770</v>
      </c>
      <c r="B279">
        <v>277</v>
      </c>
      <c r="C279">
        <v>2770</v>
      </c>
      <c r="D279">
        <v>277</v>
      </c>
      <c r="E279">
        <v>8.1325916325339893</v>
      </c>
      <c r="F279">
        <v>493.56763052661103</v>
      </c>
      <c r="G279">
        <v>51.686278876839097</v>
      </c>
      <c r="H279">
        <v>6.3690793530323599</v>
      </c>
      <c r="I279">
        <v>0.18699872133214199</v>
      </c>
      <c r="J279">
        <v>184.53899976057599</v>
      </c>
      <c r="K279">
        <v>3.7161473677685102</v>
      </c>
      <c r="L279">
        <v>9.0082242789204194</v>
      </c>
      <c r="M279">
        <v>337.051863211983</v>
      </c>
    </row>
    <row r="280" spans="1:13" x14ac:dyDescent="0.25">
      <c r="A280">
        <v>2780</v>
      </c>
      <c r="B280">
        <v>278</v>
      </c>
      <c r="C280">
        <v>2780</v>
      </c>
      <c r="D280">
        <v>278</v>
      </c>
      <c r="E280">
        <v>7.9640143314473297</v>
      </c>
      <c r="F280">
        <v>483.43074256950098</v>
      </c>
      <c r="G280">
        <v>50.624746504192501</v>
      </c>
      <c r="H280">
        <v>6.3705284857706399</v>
      </c>
      <c r="I280">
        <v>0.18654996545491401</v>
      </c>
      <c r="J280">
        <v>172.88364126222299</v>
      </c>
      <c r="K280">
        <v>3.56049499563871</v>
      </c>
      <c r="L280">
        <v>8.8235034542417008</v>
      </c>
      <c r="M280">
        <v>323.34929794031501</v>
      </c>
    </row>
    <row r="281" spans="1:13" x14ac:dyDescent="0.25">
      <c r="A281">
        <v>2790</v>
      </c>
      <c r="B281">
        <v>279</v>
      </c>
      <c r="C281">
        <v>2790</v>
      </c>
      <c r="D281">
        <v>279</v>
      </c>
      <c r="E281">
        <v>7.7971161386575902</v>
      </c>
      <c r="F281">
        <v>473.34771688434898</v>
      </c>
      <c r="G281">
        <v>49.568854575199801</v>
      </c>
      <c r="H281">
        <v>6.3713709826754803</v>
      </c>
      <c r="I281">
        <v>0.18628887192051</v>
      </c>
      <c r="J281">
        <v>162.013629595889</v>
      </c>
      <c r="K281">
        <v>3.4134250786898699</v>
      </c>
      <c r="L281">
        <v>8.6397357889473003</v>
      </c>
      <c r="M281">
        <v>310.00162196146402</v>
      </c>
    </row>
    <row r="282" spans="1:13" x14ac:dyDescent="0.25">
      <c r="A282">
        <v>2800</v>
      </c>
      <c r="B282">
        <v>280</v>
      </c>
      <c r="C282">
        <v>2800</v>
      </c>
      <c r="D282">
        <v>280</v>
      </c>
      <c r="E282">
        <v>7.6665027562291996</v>
      </c>
      <c r="F282">
        <v>463.37124986182198</v>
      </c>
      <c r="G282">
        <v>48.524121442717501</v>
      </c>
      <c r="H282">
        <v>6.3430036347498104</v>
      </c>
      <c r="I282">
        <v>0.19500094512400801</v>
      </c>
      <c r="J282">
        <v>161.20972390453599</v>
      </c>
      <c r="K282">
        <v>3.4663314486304402</v>
      </c>
      <c r="L282">
        <v>8.4571848196661108</v>
      </c>
      <c r="M282">
        <v>297.07189130747997</v>
      </c>
    </row>
    <row r="283" spans="1:13" x14ac:dyDescent="0.25">
      <c r="A283">
        <v>2810</v>
      </c>
      <c r="B283">
        <v>281</v>
      </c>
      <c r="C283">
        <v>2810</v>
      </c>
      <c r="D283">
        <v>281</v>
      </c>
      <c r="E283">
        <v>7.5035705057779802</v>
      </c>
      <c r="F283">
        <v>453.77000715186398</v>
      </c>
      <c r="G283">
        <v>47.518681706441399</v>
      </c>
      <c r="H283">
        <v>6.3467147831875703</v>
      </c>
      <c r="I283">
        <v>0.19387045010107901</v>
      </c>
      <c r="J283">
        <v>150.272029219204</v>
      </c>
      <c r="K283">
        <v>3.30065084339155</v>
      </c>
      <c r="L283">
        <v>8.2822915574951406</v>
      </c>
      <c r="M283">
        <v>284.88853146853398</v>
      </c>
    </row>
    <row r="284" spans="1:13" x14ac:dyDescent="0.25">
      <c r="A284">
        <v>2820</v>
      </c>
      <c r="B284">
        <v>282</v>
      </c>
      <c r="C284">
        <v>2820</v>
      </c>
      <c r="D284">
        <v>282</v>
      </c>
      <c r="E284">
        <v>7.3429202574785402</v>
      </c>
      <c r="F284">
        <v>444.20081354652302</v>
      </c>
      <c r="G284">
        <v>46.516598144388503</v>
      </c>
      <c r="H284">
        <v>6.3490199938500496</v>
      </c>
      <c r="I284">
        <v>0.193166831807078</v>
      </c>
      <c r="J284">
        <v>140.31419919346999</v>
      </c>
      <c r="K284">
        <v>3.1544744167760501</v>
      </c>
      <c r="L284">
        <v>8.1079128474530702</v>
      </c>
      <c r="M284">
        <v>272.99965105351203</v>
      </c>
    </row>
    <row r="285" spans="1:13" x14ac:dyDescent="0.25">
      <c r="A285">
        <v>2830</v>
      </c>
      <c r="B285">
        <v>283</v>
      </c>
      <c r="C285">
        <v>2830</v>
      </c>
      <c r="D285">
        <v>283</v>
      </c>
      <c r="E285">
        <v>7.1847477389121499</v>
      </c>
      <c r="F285">
        <v>434.68720761182198</v>
      </c>
      <c r="G285">
        <v>45.5203357093081</v>
      </c>
      <c r="H285">
        <v>6.3500156801537004</v>
      </c>
      <c r="I285">
        <v>0.192862586641873</v>
      </c>
      <c r="J285">
        <v>131.233644477686</v>
      </c>
      <c r="K285">
        <v>3.02041931809149</v>
      </c>
      <c r="L285">
        <v>7.9345058970520101</v>
      </c>
      <c r="M285">
        <v>261.43101665348797</v>
      </c>
    </row>
    <row r="286" spans="1:13" x14ac:dyDescent="0.25">
      <c r="A286">
        <v>2840</v>
      </c>
      <c r="B286">
        <v>284</v>
      </c>
      <c r="C286">
        <v>2840</v>
      </c>
      <c r="D286">
        <v>284</v>
      </c>
      <c r="E286">
        <v>7.0292456589280903</v>
      </c>
      <c r="F286">
        <v>425.24975866921397</v>
      </c>
      <c r="G286">
        <v>44.532048415400403</v>
      </c>
      <c r="H286">
        <v>6.3497490275060304</v>
      </c>
      <c r="I286">
        <v>0.192944085557086</v>
      </c>
      <c r="J286">
        <v>122.94765900194901</v>
      </c>
      <c r="K286">
        <v>2.89742829823135</v>
      </c>
      <c r="L286">
        <v>7.7624505536083399</v>
      </c>
      <c r="M286">
        <v>250.20244211723099</v>
      </c>
    </row>
    <row r="287" spans="1:13" x14ac:dyDescent="0.25">
      <c r="A287">
        <v>2850</v>
      </c>
      <c r="B287">
        <v>285</v>
      </c>
      <c r="C287">
        <v>2850</v>
      </c>
      <c r="D287">
        <v>285</v>
      </c>
      <c r="E287">
        <v>6.8766034728575303</v>
      </c>
      <c r="F287">
        <v>415.90649985904798</v>
      </c>
      <c r="G287">
        <v>43.553624688614597</v>
      </c>
      <c r="H287">
        <v>6.3482380207823903</v>
      </c>
      <c r="I287">
        <v>0.193405633486946</v>
      </c>
      <c r="J287">
        <v>115.38615354542</v>
      </c>
      <c r="K287">
        <v>2.78465455225769</v>
      </c>
      <c r="L287">
        <v>7.5920795367664802</v>
      </c>
      <c r="M287">
        <v>239.32871443842399</v>
      </c>
    </row>
    <row r="288" spans="1:13" x14ac:dyDescent="0.25">
      <c r="A288">
        <v>2860</v>
      </c>
      <c r="B288">
        <v>286</v>
      </c>
      <c r="C288">
        <v>2860</v>
      </c>
      <c r="D288">
        <v>286</v>
      </c>
      <c r="E288">
        <v>6.7270071516915104</v>
      </c>
      <c r="F288">
        <v>406.67337657226199</v>
      </c>
      <c r="G288">
        <v>42.586734326303102</v>
      </c>
      <c r="H288">
        <v>6.3454757237756398</v>
      </c>
      <c r="I288">
        <v>0.19424820361867401</v>
      </c>
      <c r="J288">
        <v>108.48890076160799</v>
      </c>
      <c r="K288">
        <v>2.6814143997439199</v>
      </c>
      <c r="L288">
        <v>7.4236868082817802</v>
      </c>
      <c r="M288">
        <v>228.82047141765801</v>
      </c>
    </row>
    <row r="289" spans="1:13" x14ac:dyDescent="0.25">
      <c r="A289">
        <v>2870</v>
      </c>
      <c r="B289">
        <v>287</v>
      </c>
      <c r="C289">
        <v>2870</v>
      </c>
      <c r="D289">
        <v>287</v>
      </c>
      <c r="E289">
        <v>6.5806389555038001</v>
      </c>
      <c r="F289">
        <v>397.56459776344701</v>
      </c>
      <c r="G289">
        <v>41.632865286638797</v>
      </c>
      <c r="H289">
        <v>6.3414337189715697</v>
      </c>
      <c r="I289">
        <v>0.19547833720455601</v>
      </c>
      <c r="J289">
        <v>102.203426824982</v>
      </c>
      <c r="K289">
        <v>2.5871505097062801</v>
      </c>
      <c r="L289">
        <v>7.2575341280430603</v>
      </c>
      <c r="M289">
        <v>218.68490265266601</v>
      </c>
    </row>
    <row r="290" spans="1:13" x14ac:dyDescent="0.25">
      <c r="A290">
        <v>2880</v>
      </c>
      <c r="B290">
        <v>288</v>
      </c>
      <c r="C290">
        <v>2880</v>
      </c>
      <c r="D290">
        <v>288</v>
      </c>
      <c r="E290">
        <v>6.4376772113951697</v>
      </c>
      <c r="F290">
        <v>388.59291174003499</v>
      </c>
      <c r="G290">
        <v>40.693352569188498</v>
      </c>
      <c r="H290">
        <v>6.3360649177098596</v>
      </c>
      <c r="I290">
        <v>0.197107161183843</v>
      </c>
      <c r="J290">
        <v>96.483405487363896</v>
      </c>
      <c r="K290">
        <v>2.50140337533978</v>
      </c>
      <c r="L290">
        <v>7.0938561994495499</v>
      </c>
      <c r="M290">
        <v>208.92631367407</v>
      </c>
    </row>
    <row r="291" spans="1:13" x14ac:dyDescent="0.25">
      <c r="A291">
        <v>2890</v>
      </c>
      <c r="B291">
        <v>289</v>
      </c>
      <c r="C291">
        <v>2890</v>
      </c>
      <c r="D291">
        <v>289</v>
      </c>
      <c r="E291">
        <v>6.29829609622925</v>
      </c>
      <c r="F291">
        <v>379.76982330004103</v>
      </c>
      <c r="G291">
        <v>39.769400953524503</v>
      </c>
      <c r="H291">
        <v>6.3293059130506704</v>
      </c>
      <c r="I291">
        <v>0.199149480872789</v>
      </c>
      <c r="J291">
        <v>91.287440328457905</v>
      </c>
      <c r="K291">
        <v>2.42378923573738</v>
      </c>
      <c r="L291">
        <v>6.9328647191414401</v>
      </c>
      <c r="M291">
        <v>199.54658406774399</v>
      </c>
    </row>
    <row r="292" spans="1:13" x14ac:dyDescent="0.25">
      <c r="A292">
        <v>2900</v>
      </c>
      <c r="B292">
        <v>290</v>
      </c>
      <c r="C292">
        <v>2900</v>
      </c>
      <c r="D292">
        <v>290</v>
      </c>
      <c r="E292">
        <v>6.1967499965591699</v>
      </c>
      <c r="F292">
        <v>371.13627468291799</v>
      </c>
      <c r="G292">
        <v>38.865297900726503</v>
      </c>
      <c r="H292">
        <v>6.28631058698444</v>
      </c>
      <c r="I292">
        <v>0.211925703298325</v>
      </c>
      <c r="J292">
        <v>92.520546234484499</v>
      </c>
      <c r="K292">
        <v>2.5065294904727802</v>
      </c>
      <c r="L292">
        <v>6.7747515770315001</v>
      </c>
      <c r="M292">
        <v>190.57687487873301</v>
      </c>
    </row>
    <row r="293" spans="1:13" x14ac:dyDescent="0.25">
      <c r="A293">
        <v>2910</v>
      </c>
      <c r="B293">
        <v>291</v>
      </c>
      <c r="C293">
        <v>2910</v>
      </c>
      <c r="D293">
        <v>291</v>
      </c>
      <c r="E293">
        <v>6.0650350131975701</v>
      </c>
      <c r="F293">
        <v>362.909265311627</v>
      </c>
      <c r="G293">
        <v>38.003767536117202</v>
      </c>
      <c r="H293">
        <v>6.2805618567206203</v>
      </c>
      <c r="I293">
        <v>0.21360582272072601</v>
      </c>
      <c r="J293">
        <v>87.433055052895099</v>
      </c>
      <c r="K293">
        <v>2.4202981226834601</v>
      </c>
      <c r="L293">
        <v>6.6246871690572604</v>
      </c>
      <c r="M293">
        <v>182.22145288536299</v>
      </c>
    </row>
    <row r="294" spans="1:13" x14ac:dyDescent="0.25">
      <c r="A294">
        <v>2920</v>
      </c>
      <c r="B294">
        <v>292</v>
      </c>
      <c r="C294">
        <v>2920</v>
      </c>
      <c r="D294">
        <v>292</v>
      </c>
      <c r="E294">
        <v>5.9373961926968803</v>
      </c>
      <c r="F294">
        <v>354.81608788858102</v>
      </c>
      <c r="G294">
        <v>37.156252019670198</v>
      </c>
      <c r="H294">
        <v>6.2725647403411502</v>
      </c>
      <c r="I294">
        <v>0.215932045302585</v>
      </c>
      <c r="J294">
        <v>82.921627389347094</v>
      </c>
      <c r="K294">
        <v>2.3494916734598501</v>
      </c>
      <c r="L294">
        <v>6.4770126799518</v>
      </c>
      <c r="M294">
        <v>174.18469765164801</v>
      </c>
    </row>
    <row r="295" spans="1:13" x14ac:dyDescent="0.25">
      <c r="A295">
        <v>2930</v>
      </c>
      <c r="B295">
        <v>293</v>
      </c>
      <c r="C295">
        <v>2930</v>
      </c>
      <c r="D295">
        <v>293</v>
      </c>
      <c r="E295">
        <v>5.8139890432986103</v>
      </c>
      <c r="F295">
        <v>346.87200354765798</v>
      </c>
      <c r="G295">
        <v>36.3243494935098</v>
      </c>
      <c r="H295">
        <v>6.2623166444378304</v>
      </c>
      <c r="I295">
        <v>0.218894335748064</v>
      </c>
      <c r="J295">
        <v>78.925943098741897</v>
      </c>
      <c r="K295">
        <v>2.2884927472472198</v>
      </c>
      <c r="L295">
        <v>6.3320275742724403</v>
      </c>
      <c r="M295">
        <v>166.47226570193499</v>
      </c>
    </row>
    <row r="296" spans="1:13" x14ac:dyDescent="0.25">
      <c r="A296">
        <v>2940</v>
      </c>
      <c r="B296">
        <v>294</v>
      </c>
      <c r="C296">
        <v>2940</v>
      </c>
      <c r="D296">
        <v>294</v>
      </c>
      <c r="E296">
        <v>5.6949639176048903</v>
      </c>
      <c r="F296">
        <v>339.09038464953198</v>
      </c>
      <c r="G296">
        <v>35.509460307902799</v>
      </c>
      <c r="H296">
        <v>6.2497784124401896</v>
      </c>
      <c r="I296">
        <v>0.222490071846457</v>
      </c>
      <c r="J296">
        <v>75.395633756237004</v>
      </c>
      <c r="K296">
        <v>2.23661290085695</v>
      </c>
      <c r="L296">
        <v>6.1899787993015298</v>
      </c>
      <c r="M296">
        <v>159.086871961827</v>
      </c>
    </row>
    <row r="297" spans="1:13" x14ac:dyDescent="0.25">
      <c r="A297">
        <v>2950</v>
      </c>
      <c r="B297">
        <v>295</v>
      </c>
      <c r="C297">
        <v>2950</v>
      </c>
      <c r="D297">
        <v>295</v>
      </c>
      <c r="E297">
        <v>5.58046582939697</v>
      </c>
      <c r="F297">
        <v>331.48291580722901</v>
      </c>
      <c r="G297">
        <v>34.712808072604098</v>
      </c>
      <c r="H297">
        <v>6.2348932611050296</v>
      </c>
      <c r="I297">
        <v>0.22671816480132001</v>
      </c>
      <c r="J297">
        <v>72.287017495059203</v>
      </c>
      <c r="K297">
        <v>2.1932757703753598</v>
      </c>
      <c r="L297">
        <v>6.0510820426006999</v>
      </c>
      <c r="M297">
        <v>152.028739045713</v>
      </c>
    </row>
    <row r="298" spans="1:13" x14ac:dyDescent="0.25">
      <c r="A298">
        <v>2960</v>
      </c>
      <c r="B298">
        <v>296</v>
      </c>
      <c r="C298">
        <v>2960</v>
      </c>
      <c r="D298">
        <v>296</v>
      </c>
      <c r="E298">
        <v>5.4706342769582497</v>
      </c>
      <c r="F298">
        <v>324.05984762155799</v>
      </c>
      <c r="G298">
        <v>33.935466227967602</v>
      </c>
      <c r="H298">
        <v>6.2175910389202302</v>
      </c>
      <c r="I298">
        <v>0.23157741911341601</v>
      </c>
      <c r="J298">
        <v>69.561972085793201</v>
      </c>
      <c r="K298">
        <v>2.15799560239889</v>
      </c>
      <c r="L298">
        <v>5.9155264484733401</v>
      </c>
      <c r="M298">
        <v>145.29606064439699</v>
      </c>
    </row>
    <row r="299" spans="1:13" x14ac:dyDescent="0.25">
      <c r="A299">
        <v>2970</v>
      </c>
      <c r="B299">
        <v>297</v>
      </c>
      <c r="C299">
        <v>2970</v>
      </c>
      <c r="D299">
        <v>297</v>
      </c>
      <c r="E299">
        <v>5.3656030731171196</v>
      </c>
      <c r="F299">
        <v>316.83020441477402</v>
      </c>
      <c r="G299">
        <v>33.178379798763999</v>
      </c>
      <c r="H299">
        <v>6.19779227657029</v>
      </c>
      <c r="I299">
        <v>0.23706492874547599</v>
      </c>
      <c r="J299">
        <v>67.187048807625601</v>
      </c>
      <c r="K299">
        <v>2.1303603557576398</v>
      </c>
      <c r="L299">
        <v>5.7834784768615499</v>
      </c>
      <c r="M299">
        <v>138.885385234213</v>
      </c>
    </row>
    <row r="300" spans="1:13" x14ac:dyDescent="0.25">
      <c r="A300">
        <v>2980</v>
      </c>
      <c r="B300">
        <v>298</v>
      </c>
      <c r="C300">
        <v>2980</v>
      </c>
      <c r="D300">
        <v>298</v>
      </c>
      <c r="E300">
        <v>5.2655001822166598</v>
      </c>
      <c r="F300">
        <v>309.80195554685901</v>
      </c>
      <c r="G300">
        <v>32.442383334378199</v>
      </c>
      <c r="H300">
        <v>6.1754121249337102</v>
      </c>
      <c r="I300">
        <v>0.24317451678174401</v>
      </c>
      <c r="J300">
        <v>65.1327758395621</v>
      </c>
      <c r="K300">
        <v>2.1100184473704302</v>
      </c>
      <c r="L300">
        <v>5.6550850832550204</v>
      </c>
      <c r="M300">
        <v>132.791935906443</v>
      </c>
    </row>
    <row r="301" spans="1:13" x14ac:dyDescent="0.25">
      <c r="A301">
        <v>2990</v>
      </c>
      <c r="B301">
        <v>299</v>
      </c>
      <c r="C301">
        <v>2990</v>
      </c>
      <c r="D301">
        <v>299</v>
      </c>
      <c r="E301">
        <v>5.1704475642097396</v>
      </c>
      <c r="F301">
        <v>302.98215794382298</v>
      </c>
      <c r="G301">
        <v>31.7282158343377</v>
      </c>
      <c r="H301">
        <v>6.1503642483036298</v>
      </c>
      <c r="I301">
        <v>0.249895236671759</v>
      </c>
      <c r="J301">
        <v>63.373110200821202</v>
      </c>
      <c r="K301">
        <v>2.09666839861009</v>
      </c>
      <c r="L301">
        <v>5.5304763617866204</v>
      </c>
      <c r="M301">
        <v>127.009878805573</v>
      </c>
    </row>
    <row r="302" spans="1:13" x14ac:dyDescent="0.25">
      <c r="A302">
        <v>3000</v>
      </c>
      <c r="B302">
        <v>300</v>
      </c>
      <c r="C302">
        <v>3000</v>
      </c>
      <c r="D302">
        <v>300</v>
      </c>
      <c r="E302">
        <v>5.1143174255222501</v>
      </c>
      <c r="F302">
        <v>296.40141394026</v>
      </c>
      <c r="G302">
        <v>31.039081967470501</v>
      </c>
      <c r="H302">
        <v>6.0821535070127304</v>
      </c>
      <c r="I302">
        <v>0.267573678609135</v>
      </c>
      <c r="J302">
        <v>65.670308616230102</v>
      </c>
      <c r="K302">
        <v>2.2117409785247699</v>
      </c>
      <c r="L302">
        <v>5.4097677645322397</v>
      </c>
      <c r="M302">
        <v>121.55251099575401</v>
      </c>
    </row>
    <row r="303" spans="1:13" x14ac:dyDescent="0.25">
      <c r="A303">
        <v>3010</v>
      </c>
      <c r="B303">
        <v>301</v>
      </c>
      <c r="C303">
        <v>3010</v>
      </c>
      <c r="D303">
        <v>301</v>
      </c>
      <c r="E303">
        <v>5.0297064801498097</v>
      </c>
      <c r="F303">
        <v>290.23416875868298</v>
      </c>
      <c r="G303">
        <v>30.3932495938671</v>
      </c>
      <c r="H303">
        <v>6.0556635309684896</v>
      </c>
      <c r="I303">
        <v>0.27419482743297002</v>
      </c>
      <c r="J303">
        <v>64.010292522487006</v>
      </c>
      <c r="K303">
        <v>2.1955651769641902</v>
      </c>
      <c r="L303">
        <v>5.2970972140206403</v>
      </c>
      <c r="M303">
        <v>116.546831848745</v>
      </c>
    </row>
    <row r="304" spans="1:13" x14ac:dyDescent="0.25">
      <c r="A304">
        <v>3020</v>
      </c>
      <c r="B304">
        <v>302</v>
      </c>
      <c r="C304">
        <v>3020</v>
      </c>
      <c r="D304">
        <v>302</v>
      </c>
      <c r="E304">
        <v>4.9504742129486097</v>
      </c>
      <c r="F304">
        <v>284.26253030219198</v>
      </c>
      <c r="G304">
        <v>29.767901107613</v>
      </c>
      <c r="H304">
        <v>6.0258191328494801</v>
      </c>
      <c r="I304">
        <v>0.28149172375488102</v>
      </c>
      <c r="J304">
        <v>62.656865921696401</v>
      </c>
      <c r="K304">
        <v>2.19143397082548</v>
      </c>
      <c r="L304">
        <v>5.1879580989805101</v>
      </c>
      <c r="M304">
        <v>111.800212157844</v>
      </c>
    </row>
    <row r="305" spans="1:13" x14ac:dyDescent="0.25">
      <c r="A305">
        <v>3030</v>
      </c>
      <c r="B305">
        <v>303</v>
      </c>
      <c r="C305">
        <v>3030</v>
      </c>
      <c r="D305">
        <v>303</v>
      </c>
      <c r="E305">
        <v>4.8767171562314404</v>
      </c>
      <c r="F305">
        <v>278.49535788100798</v>
      </c>
      <c r="G305">
        <v>29.163964253459699</v>
      </c>
      <c r="H305">
        <v>5.9926462705829904</v>
      </c>
      <c r="I305">
        <v>0.28940112007145402</v>
      </c>
      <c r="J305">
        <v>61.580830319486203</v>
      </c>
      <c r="K305">
        <v>2.19507533525397</v>
      </c>
      <c r="L305">
        <v>5.0825279567061097</v>
      </c>
      <c r="M305">
        <v>107.30978227217599</v>
      </c>
    </row>
    <row r="306" spans="1:13" x14ac:dyDescent="0.25">
      <c r="A306">
        <v>3040</v>
      </c>
      <c r="B306">
        <v>304</v>
      </c>
      <c r="C306">
        <v>3040</v>
      </c>
      <c r="D306">
        <v>304</v>
      </c>
      <c r="E306">
        <v>4.8085251716105102</v>
      </c>
      <c r="F306">
        <v>272.94043263573201</v>
      </c>
      <c r="G306">
        <v>28.582253870505699</v>
      </c>
      <c r="H306">
        <v>5.95616559824634</v>
      </c>
      <c r="I306">
        <v>0.29785584848431901</v>
      </c>
      <c r="J306">
        <v>60.758136179758097</v>
      </c>
      <c r="K306">
        <v>2.2060928056152198</v>
      </c>
      <c r="L306">
        <v>4.9809504663394897</v>
      </c>
      <c r="M306">
        <v>103.071629947294</v>
      </c>
    </row>
    <row r="307" spans="1:13" x14ac:dyDescent="0.25">
      <c r="A307">
        <v>3050</v>
      </c>
      <c r="B307">
        <v>305</v>
      </c>
      <c r="C307">
        <v>3050</v>
      </c>
      <c r="D307">
        <v>305</v>
      </c>
      <c r="E307">
        <v>4.7459813405149003</v>
      </c>
      <c r="F307">
        <v>267.60454976668302</v>
      </c>
      <c r="G307">
        <v>28.023481550429601</v>
      </c>
      <c r="H307">
        <v>5.9164112384208396</v>
      </c>
      <c r="I307">
        <v>0.30678082094042702</v>
      </c>
      <c r="J307">
        <v>60.168462489082401</v>
      </c>
      <c r="K307">
        <v>2.2241563061645002</v>
      </c>
      <c r="L307">
        <v>4.8833510425287203</v>
      </c>
      <c r="M307">
        <v>99.080999418442104</v>
      </c>
    </row>
    <row r="308" spans="1:13" x14ac:dyDescent="0.25">
      <c r="A308">
        <v>3060</v>
      </c>
      <c r="B308">
        <v>306</v>
      </c>
      <c r="C308">
        <v>3060</v>
      </c>
      <c r="D308">
        <v>306</v>
      </c>
      <c r="E308">
        <v>4.6891618629686702</v>
      </c>
      <c r="F308">
        <v>262.49367245118202</v>
      </c>
      <c r="G308">
        <v>27.488271755669601</v>
      </c>
      <c r="H308">
        <v>5.8734352894364896</v>
      </c>
      <c r="I308">
        <v>0.316092947598825</v>
      </c>
      <c r="J308">
        <v>59.794757427260102</v>
      </c>
      <c r="K308">
        <v>2.2489930339591302</v>
      </c>
      <c r="L308">
        <v>4.7898396821755398</v>
      </c>
      <c r="M308">
        <v>95.332519431847899</v>
      </c>
    </row>
    <row r="309" spans="1:13" x14ac:dyDescent="0.25">
      <c r="A309">
        <v>3070</v>
      </c>
      <c r="B309">
        <v>307</v>
      </c>
      <c r="C309">
        <v>3070</v>
      </c>
      <c r="D309">
        <v>307</v>
      </c>
      <c r="E309">
        <v>4.6381359647528502</v>
      </c>
      <c r="F309">
        <v>257.61306457407801</v>
      </c>
      <c r="G309">
        <v>26.977175718931299</v>
      </c>
      <c r="H309">
        <v>5.8273117936273904</v>
      </c>
      <c r="I309">
        <v>0.32570152570786698</v>
      </c>
      <c r="J309">
        <v>59.622866148417202</v>
      </c>
      <c r="K309">
        <v>2.2803801686438199</v>
      </c>
      <c r="L309">
        <v>4.7005134172397502</v>
      </c>
      <c r="M309">
        <v>91.820395854905797</v>
      </c>
    </row>
    <row r="310" spans="1:13" x14ac:dyDescent="0.25">
      <c r="A310">
        <v>3080</v>
      </c>
      <c r="B310">
        <v>308</v>
      </c>
      <c r="C310">
        <v>3080</v>
      </c>
      <c r="D310">
        <v>308</v>
      </c>
      <c r="E310">
        <v>4.5929658130644597</v>
      </c>
      <c r="F310">
        <v>252.96740622156</v>
      </c>
      <c r="G310">
        <v>26.490683537670201</v>
      </c>
      <c r="H310">
        <v>5.7781400944579904</v>
      </c>
      <c r="I310">
        <v>0.33550911441828202</v>
      </c>
      <c r="J310">
        <v>59.641229886521998</v>
      </c>
      <c r="K310">
        <v>2.31813906588259</v>
      </c>
      <c r="L310">
        <v>4.6154584470533004</v>
      </c>
      <c r="M310">
        <v>88.538575077540798</v>
      </c>
    </row>
    <row r="311" spans="1:13" x14ac:dyDescent="0.25">
      <c r="A311">
        <v>3090</v>
      </c>
      <c r="B311">
        <v>309</v>
      </c>
      <c r="C311">
        <v>3090</v>
      </c>
      <c r="D311">
        <v>309</v>
      </c>
      <c r="E311">
        <v>4.55370644077541</v>
      </c>
      <c r="F311">
        <v>248.56089514544701</v>
      </c>
      <c r="G311">
        <v>26.029234799407401</v>
      </c>
      <c r="H311">
        <v>5.7260475061904703</v>
      </c>
      <c r="I311">
        <v>0.34541288786048702</v>
      </c>
      <c r="J311">
        <v>59.840643764785703</v>
      </c>
      <c r="K311">
        <v>2.3621306570030298</v>
      </c>
      <c r="L311">
        <v>4.5347520097821503</v>
      </c>
      <c r="M311">
        <v>85.480883308476805</v>
      </c>
    </row>
    <row r="312" spans="1:13" x14ac:dyDescent="0.25">
      <c r="A312">
        <v>3100</v>
      </c>
      <c r="B312">
        <v>310</v>
      </c>
      <c r="C312">
        <v>3100</v>
      </c>
      <c r="D312">
        <v>310</v>
      </c>
      <c r="E312">
        <v>4.5538236236279701</v>
      </c>
      <c r="F312">
        <v>244.41748711500401</v>
      </c>
      <c r="G312">
        <v>25.595338146311398</v>
      </c>
      <c r="H312">
        <v>5.6295735483365199</v>
      </c>
      <c r="I312">
        <v>0.36244926816398698</v>
      </c>
      <c r="J312">
        <v>62.796938857813998</v>
      </c>
      <c r="K312">
        <v>2.5130033903961899</v>
      </c>
      <c r="L312">
        <v>4.4584640414734498</v>
      </c>
      <c r="M312">
        <v>82.654773896339293</v>
      </c>
    </row>
    <row r="313" spans="1:13" x14ac:dyDescent="0.25">
      <c r="A313">
        <v>3110</v>
      </c>
      <c r="B313">
        <v>311</v>
      </c>
      <c r="C313">
        <v>3110</v>
      </c>
      <c r="D313">
        <v>311</v>
      </c>
      <c r="E313">
        <v>4.5265220449811601</v>
      </c>
      <c r="F313">
        <v>240.68322228020801</v>
      </c>
      <c r="G313">
        <v>25.204286866377799</v>
      </c>
      <c r="H313">
        <v>5.5766102066149097</v>
      </c>
      <c r="I313">
        <v>0.371090848663712</v>
      </c>
      <c r="J313">
        <v>63.144683876979599</v>
      </c>
      <c r="K313">
        <v>2.5584331032363199</v>
      </c>
      <c r="L313">
        <v>4.3900401708511296</v>
      </c>
      <c r="M313">
        <v>80.148431402784794</v>
      </c>
    </row>
    <row r="314" spans="1:13" x14ac:dyDescent="0.25">
      <c r="A314">
        <v>3120</v>
      </c>
      <c r="B314">
        <v>312</v>
      </c>
      <c r="C314">
        <v>3120</v>
      </c>
      <c r="D314">
        <v>312</v>
      </c>
      <c r="E314">
        <v>4.5052529118476397</v>
      </c>
      <c r="F314">
        <v>237.17843221700801</v>
      </c>
      <c r="G314">
        <v>24.837266127157001</v>
      </c>
      <c r="H314">
        <v>5.52091437364325</v>
      </c>
      <c r="I314">
        <v>0.37964194036267201</v>
      </c>
      <c r="J314">
        <v>63.6933867301627</v>
      </c>
      <c r="K314">
        <v>2.6141365746478402</v>
      </c>
      <c r="L314">
        <v>4.3257732702914797</v>
      </c>
      <c r="M314">
        <v>77.831209718237403</v>
      </c>
    </row>
    <row r="315" spans="1:13" x14ac:dyDescent="0.25">
      <c r="A315">
        <v>3130</v>
      </c>
      <c r="B315">
        <v>313</v>
      </c>
      <c r="C315">
        <v>3130</v>
      </c>
      <c r="D315">
        <v>313</v>
      </c>
      <c r="E315">
        <v>4.4900421373898904</v>
      </c>
      <c r="F315">
        <v>233.90889277058201</v>
      </c>
      <c r="G315">
        <v>24.4948807737122</v>
      </c>
      <c r="H315">
        <v>5.4627907672401497</v>
      </c>
      <c r="I315">
        <v>0.38798630385295002</v>
      </c>
      <c r="J315">
        <v>64.436252491293303</v>
      </c>
      <c r="K315">
        <v>2.67682343022175</v>
      </c>
      <c r="L315">
        <v>4.2657809320130404</v>
      </c>
      <c r="M315">
        <v>75.700170739537299</v>
      </c>
    </row>
    <row r="316" spans="1:13" x14ac:dyDescent="0.25">
      <c r="A316">
        <v>3140</v>
      </c>
      <c r="B316">
        <v>314</v>
      </c>
      <c r="C316">
        <v>3140</v>
      </c>
      <c r="D316">
        <v>314</v>
      </c>
      <c r="E316">
        <v>4.4809082535935296</v>
      </c>
      <c r="F316">
        <v>230.87996551698299</v>
      </c>
      <c r="G316">
        <v>24.177692268946998</v>
      </c>
      <c r="H316">
        <v>5.4025543669410103</v>
      </c>
      <c r="I316">
        <v>0.39601729557256199</v>
      </c>
      <c r="J316">
        <v>65.369466203943304</v>
      </c>
      <c r="K316">
        <v>2.7463805936468701</v>
      </c>
      <c r="L316">
        <v>4.2101615724395298</v>
      </c>
      <c r="M316">
        <v>73.752354670235107</v>
      </c>
    </row>
    <row r="317" spans="1:13" x14ac:dyDescent="0.25">
      <c r="A317">
        <v>3150</v>
      </c>
      <c r="B317">
        <v>315</v>
      </c>
      <c r="C317">
        <v>3150</v>
      </c>
      <c r="D317">
        <v>315</v>
      </c>
      <c r="E317">
        <v>4.4778623886890099</v>
      </c>
      <c r="F317">
        <v>228.09663923570201</v>
      </c>
      <c r="G317">
        <v>23.8862230366029</v>
      </c>
      <c r="H317">
        <v>5.3405416157283403</v>
      </c>
      <c r="I317">
        <v>0.403638130644423</v>
      </c>
      <c r="J317">
        <v>66.491639937598904</v>
      </c>
      <c r="K317">
        <v>2.8227422888590699</v>
      </c>
      <c r="L317">
        <v>4.1590066208065002</v>
      </c>
      <c r="M317">
        <v>71.984860206821693</v>
      </c>
    </row>
    <row r="318" spans="1:13" x14ac:dyDescent="0.25">
      <c r="A318">
        <v>3160</v>
      </c>
      <c r="B318">
        <v>316</v>
      </c>
      <c r="C318">
        <v>3160</v>
      </c>
      <c r="D318">
        <v>316</v>
      </c>
      <c r="E318">
        <v>4.4809082535935296</v>
      </c>
      <c r="F318">
        <v>225.563631433881</v>
      </c>
      <c r="G318">
        <v>23.620967092848101</v>
      </c>
      <c r="H318">
        <v>5.2771080398576604</v>
      </c>
      <c r="I318">
        <v>0.41076407807638499</v>
      </c>
      <c r="J318">
        <v>67.803676303547107</v>
      </c>
      <c r="K318">
        <v>2.9058862990301102</v>
      </c>
      <c r="L318">
        <v>4.1124023885760996</v>
      </c>
      <c r="M318">
        <v>70.394957064464407</v>
      </c>
    </row>
    <row r="319" spans="1:13" x14ac:dyDescent="0.25">
      <c r="A319">
        <v>3170</v>
      </c>
      <c r="B319">
        <v>317</v>
      </c>
      <c r="C319">
        <v>3170</v>
      </c>
      <c r="D319">
        <v>317</v>
      </c>
      <c r="E319">
        <v>4.4900421373898904</v>
      </c>
      <c r="F319">
        <v>223.28547970762099</v>
      </c>
      <c r="G319">
        <v>23.382399613612201</v>
      </c>
      <c r="H319">
        <v>5.2126251534388999</v>
      </c>
      <c r="I319">
        <v>0.41732432326610203</v>
      </c>
      <c r="J319">
        <v>69.308671975505007</v>
      </c>
      <c r="K319">
        <v>2.9958309351699</v>
      </c>
      <c r="L319">
        <v>4.0704317504924203</v>
      </c>
      <c r="M319">
        <v>68.980185223673502</v>
      </c>
    </row>
    <row r="320" spans="1:13" x14ac:dyDescent="0.25">
      <c r="A320">
        <v>3180</v>
      </c>
      <c r="B320">
        <v>318</v>
      </c>
      <c r="C320">
        <v>3180</v>
      </c>
      <c r="D320">
        <v>318</v>
      </c>
      <c r="E320">
        <v>4.5052529118476397</v>
      </c>
      <c r="F320">
        <v>221.266624512813</v>
      </c>
      <c r="G320">
        <v>23.1709856023257</v>
      </c>
      <c r="H320">
        <v>5.1474767903095504</v>
      </c>
      <c r="I320">
        <v>0.42326339300644999</v>
      </c>
      <c r="J320">
        <v>71.011856471196694</v>
      </c>
      <c r="K320">
        <v>3.0926325649431998</v>
      </c>
      <c r="L320">
        <v>4.0331756665649898</v>
      </c>
      <c r="M320">
        <v>67.738443618449296</v>
      </c>
    </row>
    <row r="321" spans="1:13" x14ac:dyDescent="0.25">
      <c r="A321">
        <v>3190</v>
      </c>
      <c r="B321">
        <v>319</v>
      </c>
      <c r="C321">
        <v>3190</v>
      </c>
      <c r="D321">
        <v>319</v>
      </c>
      <c r="E321">
        <v>4.5265220449811601</v>
      </c>
      <c r="F321">
        <v>219.511484585994</v>
      </c>
      <c r="G321">
        <v>22.987187787974101</v>
      </c>
      <c r="H321">
        <v>5.08205502142442</v>
      </c>
      <c r="I321">
        <v>0.42854206649343701</v>
      </c>
      <c r="J321">
        <v>72.920562213157396</v>
      </c>
      <c r="K321">
        <v>3.19638356500089</v>
      </c>
      <c r="L321">
        <v>4.0007145681554901</v>
      </c>
      <c r="M321">
        <v>66.668070592530597</v>
      </c>
    </row>
    <row r="322" spans="1:13" x14ac:dyDescent="0.25">
      <c r="A322">
        <v>3200</v>
      </c>
      <c r="B322">
        <v>320</v>
      </c>
      <c r="C322">
        <v>3200</v>
      </c>
      <c r="D322">
        <v>320</v>
      </c>
      <c r="E322">
        <v>4.5868929332349699</v>
      </c>
      <c r="F322">
        <v>218.04244655612399</v>
      </c>
      <c r="G322">
        <v>22.833350492745701</v>
      </c>
      <c r="H322">
        <v>4.9805874079534496</v>
      </c>
      <c r="I322">
        <v>0.43539816737054599</v>
      </c>
      <c r="J322">
        <v>77.091240688851201</v>
      </c>
      <c r="K322">
        <v>3.39681356615284</v>
      </c>
      <c r="L322">
        <v>3.9731296258436002</v>
      </c>
      <c r="M322">
        <v>65.778730192326407</v>
      </c>
    </row>
    <row r="323" spans="1:13" x14ac:dyDescent="0.25">
      <c r="A323">
        <v>3210</v>
      </c>
      <c r="B323">
        <v>321</v>
      </c>
      <c r="C323">
        <v>3210</v>
      </c>
      <c r="D323">
        <v>321</v>
      </c>
      <c r="E323">
        <v>4.6201936946269804</v>
      </c>
      <c r="F323">
        <v>216.99340312836901</v>
      </c>
      <c r="G323">
        <v>22.723494927251998</v>
      </c>
      <c r="H323">
        <v>4.9203206226435396</v>
      </c>
      <c r="I323">
        <v>0.43872007579356098</v>
      </c>
      <c r="J323">
        <v>79.383581136837904</v>
      </c>
      <c r="K323">
        <v>3.5076378384521698</v>
      </c>
      <c r="L323">
        <v>3.95354923730208</v>
      </c>
      <c r="M323">
        <v>65.147304997403197</v>
      </c>
    </row>
    <row r="324" spans="1:13" x14ac:dyDescent="0.25">
      <c r="A324">
        <v>3220</v>
      </c>
      <c r="B324">
        <v>322</v>
      </c>
      <c r="C324">
        <v>3220</v>
      </c>
      <c r="D324">
        <v>322</v>
      </c>
      <c r="E324">
        <v>4.6594530669160301</v>
      </c>
      <c r="F324">
        <v>216.20794541300299</v>
      </c>
      <c r="G324">
        <v>22.6412419916633</v>
      </c>
      <c r="H324">
        <v>4.8605967022750898</v>
      </c>
      <c r="I324">
        <v>0.44147202012341702</v>
      </c>
      <c r="J324">
        <v>81.935222620357607</v>
      </c>
      <c r="K324">
        <v>3.62934778137994</v>
      </c>
      <c r="L324">
        <v>3.9387470840629799</v>
      </c>
      <c r="M324">
        <v>64.676527167525904</v>
      </c>
    </row>
    <row r="325" spans="1:13" x14ac:dyDescent="0.25">
      <c r="A325">
        <v>3230</v>
      </c>
      <c r="B325">
        <v>323</v>
      </c>
      <c r="C325">
        <v>3230</v>
      </c>
      <c r="D325">
        <v>323</v>
      </c>
      <c r="E325">
        <v>4.7046232186044197</v>
      </c>
      <c r="F325">
        <v>215.692744467664</v>
      </c>
      <c r="G325">
        <v>22.587290277467702</v>
      </c>
      <c r="H325">
        <v>4.8018385661473904</v>
      </c>
      <c r="I325">
        <v>0.44366407830320498</v>
      </c>
      <c r="J325">
        <v>84.760095885529495</v>
      </c>
      <c r="K325">
        <v>3.7593154090361902</v>
      </c>
      <c r="L325">
        <v>3.9288547039195398</v>
      </c>
      <c r="M325">
        <v>64.368659599038295</v>
      </c>
    </row>
    <row r="326" spans="1:13" x14ac:dyDescent="0.25">
      <c r="A326">
        <v>3240</v>
      </c>
      <c r="B326">
        <v>324</v>
      </c>
      <c r="C326">
        <v>3240</v>
      </c>
      <c r="D326">
        <v>324</v>
      </c>
      <c r="E326">
        <v>4.7556491168202397</v>
      </c>
      <c r="F326">
        <v>215.45459168479101</v>
      </c>
      <c r="G326">
        <v>22.5623509775833</v>
      </c>
      <c r="H326">
        <v>4.7444419984430297</v>
      </c>
      <c r="I326">
        <v>0.445320629495011</v>
      </c>
      <c r="J326">
        <v>87.874902322078</v>
      </c>
      <c r="K326">
        <v>3.8977170213524901</v>
      </c>
      <c r="L326">
        <v>3.9239955906519799</v>
      </c>
      <c r="M326">
        <v>64.226595362887807</v>
      </c>
    </row>
    <row r="327" spans="1:13" x14ac:dyDescent="0.25">
      <c r="A327">
        <v>3250</v>
      </c>
      <c r="B327">
        <v>325</v>
      </c>
      <c r="C327">
        <v>3250</v>
      </c>
      <c r="D327">
        <v>325</v>
      </c>
      <c r="E327">
        <v>4.8124685943664698</v>
      </c>
      <c r="F327">
        <v>215.50040314941199</v>
      </c>
      <c r="G327">
        <v>22.5671483427056</v>
      </c>
      <c r="H327">
        <v>4.6887838963686601</v>
      </c>
      <c r="I327">
        <v>0.44647779114951203</v>
      </c>
      <c r="J327">
        <v>91.299040946116094</v>
      </c>
      <c r="K327">
        <v>4.0447634110343298</v>
      </c>
      <c r="L327">
        <v>3.9242953911634801</v>
      </c>
      <c r="M327">
        <v>64.253910883860996</v>
      </c>
    </row>
    <row r="328" spans="1:13" x14ac:dyDescent="0.25">
      <c r="A328">
        <v>3260</v>
      </c>
      <c r="B328">
        <v>326</v>
      </c>
      <c r="C328">
        <v>3260</v>
      </c>
      <c r="D328">
        <v>326</v>
      </c>
      <c r="E328">
        <v>4.8750124254620699</v>
      </c>
      <c r="F328">
        <v>215.83727790331599</v>
      </c>
      <c r="G328">
        <v>22.602425782715802</v>
      </c>
      <c r="H328">
        <v>4.6352197356514004</v>
      </c>
      <c r="I328">
        <v>0.44718132102745201</v>
      </c>
      <c r="J328">
        <v>95.054671419189901</v>
      </c>
      <c r="K328">
        <v>4.2006959508424799</v>
      </c>
      <c r="L328">
        <v>3.92988298478121</v>
      </c>
      <c r="M328">
        <v>64.4549540231382</v>
      </c>
    </row>
    <row r="329" spans="1:13" x14ac:dyDescent="0.25">
      <c r="A329">
        <v>3270</v>
      </c>
      <c r="B329">
        <v>327</v>
      </c>
      <c r="C329">
        <v>3270</v>
      </c>
      <c r="D329">
        <v>327</v>
      </c>
      <c r="E329">
        <v>4.9432044100830099</v>
      </c>
      <c r="F329">
        <v>216.472546058652</v>
      </c>
      <c r="G329">
        <v>22.668950905125499</v>
      </c>
      <c r="H329">
        <v>4.5840814952788502</v>
      </c>
      <c r="I329">
        <v>0.44748441582961601</v>
      </c>
      <c r="J329">
        <v>99.166789558583105</v>
      </c>
      <c r="K329">
        <v>4.36578231352137</v>
      </c>
      <c r="L329">
        <v>3.9408913783605</v>
      </c>
      <c r="M329">
        <v>64.834929512517604</v>
      </c>
    </row>
    <row r="330" spans="1:13" x14ac:dyDescent="0.25">
      <c r="A330">
        <v>3280</v>
      </c>
      <c r="B330">
        <v>328</v>
      </c>
      <c r="C330">
        <v>3280</v>
      </c>
      <c r="D330">
        <v>328</v>
      </c>
      <c r="E330">
        <v>5.0169614668001703</v>
      </c>
      <c r="F330">
        <v>217.413806253329</v>
      </c>
      <c r="G330">
        <v>22.767519437397102</v>
      </c>
      <c r="H330">
        <v>4.5356760517394603</v>
      </c>
      <c r="I330">
        <v>0.44744549971376602</v>
      </c>
      <c r="J330">
        <v>103.663309574138</v>
      </c>
      <c r="K330">
        <v>4.5403116749367101</v>
      </c>
      <c r="L330">
        <v>3.95745840845934</v>
      </c>
      <c r="M330">
        <v>65.399982370053394</v>
      </c>
    </row>
    <row r="331" spans="1:13" x14ac:dyDescent="0.25">
      <c r="A331">
        <v>3290</v>
      </c>
      <c r="B331">
        <v>329</v>
      </c>
      <c r="C331">
        <v>3290</v>
      </c>
      <c r="D331">
        <v>329</v>
      </c>
      <c r="E331">
        <v>5.0961937340013801</v>
      </c>
      <c r="F331">
        <v>218.66895167409501</v>
      </c>
      <c r="G331">
        <v>22.8989579520733</v>
      </c>
      <c r="H331">
        <v>4.49028402766137</v>
      </c>
      <c r="I331">
        <v>0.44712608339529603</v>
      </c>
      <c r="J331">
        <v>108.575146372294</v>
      </c>
      <c r="K331">
        <v>4.7245892569129397</v>
      </c>
      <c r="L331">
        <v>3.9797272369578098</v>
      </c>
      <c r="M331">
        <v>66.157279575660297</v>
      </c>
    </row>
    <row r="332" spans="1:13" x14ac:dyDescent="0.25">
      <c r="A332">
        <v>3300</v>
      </c>
      <c r="B332">
        <v>330</v>
      </c>
      <c r="C332">
        <v>3300</v>
      </c>
      <c r="D332">
        <v>330</v>
      </c>
      <c r="E332">
        <v>5.2135152811112002</v>
      </c>
      <c r="F332">
        <v>220.26394445170399</v>
      </c>
      <c r="G332">
        <v>23.065985196996301</v>
      </c>
      <c r="H332">
        <v>4.4202504495215802</v>
      </c>
      <c r="I332">
        <v>0.44610690926969698</v>
      </c>
      <c r="J332">
        <v>115.982784634997</v>
      </c>
      <c r="K332">
        <v>5.0077341816446701</v>
      </c>
      <c r="L332">
        <v>4.0078466220274498</v>
      </c>
      <c r="M332">
        <v>67.125914768812905</v>
      </c>
    </row>
    <row r="333" spans="1:13" x14ac:dyDescent="0.25">
      <c r="A333">
        <v>3310</v>
      </c>
      <c r="B333">
        <v>331</v>
      </c>
      <c r="C333">
        <v>3310</v>
      </c>
      <c r="D333">
        <v>331</v>
      </c>
      <c r="E333">
        <v>5.3034018192512598</v>
      </c>
      <c r="F333">
        <v>222.33799504364799</v>
      </c>
      <c r="G333">
        <v>23.283179256472</v>
      </c>
      <c r="H333">
        <v>4.3856438373212097</v>
      </c>
      <c r="I333">
        <v>0.44537198148555901</v>
      </c>
      <c r="J333">
        <v>121.884679919932</v>
      </c>
      <c r="K333">
        <v>5.2075262936440296</v>
      </c>
      <c r="L333">
        <v>4.04502730629605</v>
      </c>
      <c r="M333">
        <v>68.396009315212197</v>
      </c>
    </row>
    <row r="334" spans="1:13" x14ac:dyDescent="0.25">
      <c r="A334">
        <v>3320</v>
      </c>
      <c r="B334">
        <v>332</v>
      </c>
      <c r="C334">
        <v>3320</v>
      </c>
      <c r="D334">
        <v>332</v>
      </c>
      <c r="E334">
        <v>5.39845443725818</v>
      </c>
      <c r="F334">
        <v>224.741611322175</v>
      </c>
      <c r="G334">
        <v>23.534885352255301</v>
      </c>
      <c r="H334">
        <v>4.3543883140021702</v>
      </c>
      <c r="I334">
        <v>0.44457906022237498</v>
      </c>
      <c r="J334">
        <v>128.32756504594701</v>
      </c>
      <c r="K334">
        <v>5.42116512050272</v>
      </c>
      <c r="L334">
        <v>4.0881814307067303</v>
      </c>
      <c r="M334">
        <v>69.8828121798865</v>
      </c>
    </row>
    <row r="335" spans="1:13" x14ac:dyDescent="0.25">
      <c r="A335">
        <v>3330</v>
      </c>
      <c r="B335">
        <v>333</v>
      </c>
      <c r="C335">
        <v>3330</v>
      </c>
      <c r="D335">
        <v>333</v>
      </c>
      <c r="E335">
        <v>5.4985573281586504</v>
      </c>
      <c r="F335">
        <v>227.48491009690099</v>
      </c>
      <c r="G335">
        <v>23.8221629141199</v>
      </c>
      <c r="H335">
        <v>4.3266922053417902</v>
      </c>
      <c r="I335">
        <v>0.443775281434869</v>
      </c>
      <c r="J335">
        <v>135.35428519496301</v>
      </c>
      <c r="K335">
        <v>5.6461593989879404</v>
      </c>
      <c r="L335">
        <v>4.13750301988087</v>
      </c>
      <c r="M335">
        <v>71.599267609311298</v>
      </c>
    </row>
    <row r="336" spans="1:13" x14ac:dyDescent="0.25">
      <c r="A336">
        <v>3340</v>
      </c>
      <c r="B336">
        <v>334</v>
      </c>
      <c r="C336">
        <v>3340</v>
      </c>
      <c r="D336">
        <v>334</v>
      </c>
      <c r="E336">
        <v>5.6035885319997902</v>
      </c>
      <c r="F336">
        <v>230.57813728821401</v>
      </c>
      <c r="G336">
        <v>24.146084892287401</v>
      </c>
      <c r="H336">
        <v>4.3027246325056598</v>
      </c>
      <c r="I336">
        <v>0.44300386339034897</v>
      </c>
      <c r="J336">
        <v>143.01080674335</v>
      </c>
      <c r="K336">
        <v>5.8827290039694704</v>
      </c>
      <c r="L336">
        <v>4.1931785527417098</v>
      </c>
      <c r="M336">
        <v>73.559648542792601</v>
      </c>
    </row>
    <row r="337" spans="1:13" x14ac:dyDescent="0.25">
      <c r="A337">
        <v>3350</v>
      </c>
      <c r="B337">
        <v>335</v>
      </c>
      <c r="C337">
        <v>3350</v>
      </c>
      <c r="D337">
        <v>335</v>
      </c>
      <c r="E337">
        <v>5.7134200844384999</v>
      </c>
      <c r="F337">
        <v>234.03154663530901</v>
      </c>
      <c r="G337">
        <v>24.507725055762901</v>
      </c>
      <c r="H337">
        <v>4.2826258463518503</v>
      </c>
      <c r="I337">
        <v>0.44230325696052603</v>
      </c>
      <c r="J337">
        <v>151.346101398413</v>
      </c>
      <c r="K337">
        <v>6.1310598771537297</v>
      </c>
      <c r="L337">
        <v>4.2553947751709504</v>
      </c>
      <c r="M337">
        <v>75.779580741776499</v>
      </c>
    </row>
    <row r="338" spans="1:13" x14ac:dyDescent="0.25">
      <c r="A338">
        <v>3360</v>
      </c>
      <c r="B338">
        <v>336</v>
      </c>
      <c r="C338">
        <v>3360</v>
      </c>
      <c r="D338">
        <v>336</v>
      </c>
      <c r="E338">
        <v>5.8279181726464202</v>
      </c>
      <c r="F338">
        <v>237.85531861514301</v>
      </c>
      <c r="G338">
        <v>24.908149501548099</v>
      </c>
      <c r="H338">
        <v>4.2665078378002699</v>
      </c>
      <c r="I338">
        <v>0.44170631499684099</v>
      </c>
      <c r="J338">
        <v>160.4118967185</v>
      </c>
      <c r="K338">
        <v>6.39129080619366</v>
      </c>
      <c r="L338">
        <v>4.32433726627964</v>
      </c>
      <c r="M338">
        <v>78.276090501706804</v>
      </c>
    </row>
    <row r="339" spans="1:13" x14ac:dyDescent="0.25">
      <c r="A339">
        <v>3370</v>
      </c>
      <c r="B339">
        <v>337</v>
      </c>
      <c r="C339">
        <v>3370</v>
      </c>
      <c r="D339">
        <v>337</v>
      </c>
      <c r="E339">
        <v>5.9469432983401296</v>
      </c>
      <c r="F339">
        <v>242.05945562876201</v>
      </c>
      <c r="G339">
        <v>25.3484056785801</v>
      </c>
      <c r="H339">
        <v>4.2544549183155196</v>
      </c>
      <c r="I339">
        <v>0.44123965214789002</v>
      </c>
      <c r="J339">
        <v>170.262323640196</v>
      </c>
      <c r="K339">
        <v>6.6634993785241399</v>
      </c>
      <c r="L339">
        <v>4.40018857389299</v>
      </c>
      <c r="M339">
        <v>81.0676338360215</v>
      </c>
    </row>
    <row r="340" spans="1:13" x14ac:dyDescent="0.25">
      <c r="A340">
        <v>3380</v>
      </c>
      <c r="B340">
        <v>338</v>
      </c>
      <c r="C340">
        <v>3380</v>
      </c>
      <c r="D340">
        <v>338</v>
      </c>
      <c r="E340">
        <v>6.0703504477383996</v>
      </c>
      <c r="F340">
        <v>246.653652944984</v>
      </c>
      <c r="G340">
        <v>25.8295088729855</v>
      </c>
      <c r="H340">
        <v>4.2465242354562402</v>
      </c>
      <c r="I340">
        <v>0.44092317948221699</v>
      </c>
      <c r="J340">
        <v>180.95344353426299</v>
      </c>
      <c r="K340">
        <v>6.9476873284494696</v>
      </c>
      <c r="L340">
        <v>4.48312590912807</v>
      </c>
      <c r="M340">
        <v>84.174102839670894</v>
      </c>
    </row>
    <row r="341" spans="1:13" x14ac:dyDescent="0.25">
      <c r="A341">
        <v>3390</v>
      </c>
      <c r="B341">
        <v>339</v>
      </c>
      <c r="C341">
        <v>3390</v>
      </c>
      <c r="D341">
        <v>339</v>
      </c>
      <c r="E341">
        <v>6.1979892682391</v>
      </c>
      <c r="F341">
        <v>251.64714544364901</v>
      </c>
      <c r="G341">
        <v>26.3524261590725</v>
      </c>
      <c r="H341">
        <v>4.2427462025337004</v>
      </c>
      <c r="I341">
        <v>0.44076979915636499</v>
      </c>
      <c r="J341">
        <v>192.542638534128</v>
      </c>
      <c r="K341">
        <v>7.24376559271919</v>
      </c>
      <c r="L341">
        <v>4.57331839968354</v>
      </c>
      <c r="M341">
        <v>87.616804409010101</v>
      </c>
    </row>
    <row r="342" spans="1:13" x14ac:dyDescent="0.25">
      <c r="A342">
        <v>3400</v>
      </c>
      <c r="B342">
        <v>340</v>
      </c>
      <c r="C342">
        <v>3400</v>
      </c>
      <c r="D342">
        <v>340</v>
      </c>
      <c r="E342">
        <v>6.3620461815022997</v>
      </c>
      <c r="F342">
        <v>257.06887011575702</v>
      </c>
      <c r="G342">
        <v>26.920187811304501</v>
      </c>
      <c r="H342">
        <v>4.2215545993811396</v>
      </c>
      <c r="I342">
        <v>0.43987829230731301</v>
      </c>
      <c r="J342">
        <v>207.81917272896899</v>
      </c>
      <c r="K342">
        <v>7.6532354189455898</v>
      </c>
      <c r="L342">
        <v>4.6709239144254102</v>
      </c>
      <c r="M342">
        <v>91.432873792831998</v>
      </c>
    </row>
    <row r="343" spans="1:13" x14ac:dyDescent="0.25">
      <c r="A343">
        <v>3410</v>
      </c>
      <c r="B343">
        <v>341</v>
      </c>
      <c r="C343">
        <v>3410</v>
      </c>
      <c r="D343">
        <v>341</v>
      </c>
      <c r="E343">
        <v>6.4976768533066904</v>
      </c>
      <c r="F343">
        <v>263.07795555646101</v>
      </c>
      <c r="G343">
        <v>27.5494577363838</v>
      </c>
      <c r="H343">
        <v>4.22961547768982</v>
      </c>
      <c r="I343">
        <v>0.44022362408860399</v>
      </c>
      <c r="J343">
        <v>221.569664961912</v>
      </c>
      <c r="K343">
        <v>7.9682126710186401</v>
      </c>
      <c r="L343">
        <v>4.7796110966108198</v>
      </c>
      <c r="M343">
        <v>95.757391943480997</v>
      </c>
    </row>
    <row r="344" spans="1:13" x14ac:dyDescent="0.25">
      <c r="A344">
        <v>3420</v>
      </c>
      <c r="B344">
        <v>342</v>
      </c>
      <c r="C344">
        <v>3420</v>
      </c>
      <c r="D344">
        <v>342</v>
      </c>
      <c r="E344">
        <v>6.6370579684726199</v>
      </c>
      <c r="F344">
        <v>269.50047720257299</v>
      </c>
      <c r="G344">
        <v>28.222022597534099</v>
      </c>
      <c r="H344">
        <v>4.2414545448559897</v>
      </c>
      <c r="I344">
        <v>0.440716973640154</v>
      </c>
      <c r="J344">
        <v>236.40096172789899</v>
      </c>
      <c r="K344">
        <v>8.29733807380161</v>
      </c>
      <c r="L344">
        <v>4.8958036646048004</v>
      </c>
      <c r="M344">
        <v>100.489912887939</v>
      </c>
    </row>
    <row r="345" spans="1:13" x14ac:dyDescent="0.25">
      <c r="A345">
        <v>3430</v>
      </c>
      <c r="B345">
        <v>343</v>
      </c>
      <c r="C345">
        <v>3430</v>
      </c>
      <c r="D345">
        <v>343</v>
      </c>
      <c r="E345">
        <v>6.78001971258126</v>
      </c>
      <c r="F345">
        <v>276.34222095526701</v>
      </c>
      <c r="G345">
        <v>28.938488292880301</v>
      </c>
      <c r="H345">
        <v>4.2570271498436698</v>
      </c>
      <c r="I345">
        <v>0.44134069412405302</v>
      </c>
      <c r="J345">
        <v>252.365203113831</v>
      </c>
      <c r="K345">
        <v>8.6368392831034004</v>
      </c>
      <c r="L345">
        <v>5.0196211636134302</v>
      </c>
      <c r="M345">
        <v>105.656903851736</v>
      </c>
    </row>
    <row r="346" spans="1:13" x14ac:dyDescent="0.25">
      <c r="A346">
        <v>3440</v>
      </c>
      <c r="B346">
        <v>344</v>
      </c>
      <c r="C346">
        <v>3440</v>
      </c>
      <c r="D346">
        <v>344</v>
      </c>
      <c r="E346">
        <v>6.9263879087689597</v>
      </c>
      <c r="F346">
        <v>283.60739709947802</v>
      </c>
      <c r="G346">
        <v>29.699295722408099</v>
      </c>
      <c r="H346">
        <v>4.2762517936919897</v>
      </c>
      <c r="I346">
        <v>0.442070909577153</v>
      </c>
      <c r="J346">
        <v>269.51007046814902</v>
      </c>
      <c r="K346">
        <v>8.9859220486564499</v>
      </c>
      <c r="L346">
        <v>5.1511434559235099</v>
      </c>
      <c r="M346">
        <v>111.28547932214499</v>
      </c>
    </row>
    <row r="347" spans="1:13" x14ac:dyDescent="0.25">
      <c r="A347">
        <v>3450</v>
      </c>
      <c r="B347">
        <v>345</v>
      </c>
      <c r="C347">
        <v>3450</v>
      </c>
      <c r="D347">
        <v>345</v>
      </c>
      <c r="E347">
        <v>7.0759842299349902</v>
      </c>
      <c r="F347">
        <v>291.298335911219</v>
      </c>
      <c r="G347">
        <v>30.504688912038901</v>
      </c>
      <c r="H347">
        <v>4.2990198498209002</v>
      </c>
      <c r="I347">
        <v>0.44287839028944598</v>
      </c>
      <c r="J347">
        <v>287.87747738955102</v>
      </c>
      <c r="K347">
        <v>9.3436405312582593</v>
      </c>
      <c r="L347">
        <v>5.2904165937577803</v>
      </c>
      <c r="M347">
        <v>117.403055532907</v>
      </c>
    </row>
    <row r="348" spans="1:13" x14ac:dyDescent="0.25">
      <c r="A348">
        <v>3460</v>
      </c>
      <c r="B348">
        <v>346</v>
      </c>
      <c r="C348">
        <v>3460</v>
      </c>
      <c r="D348">
        <v>346</v>
      </c>
      <c r="E348">
        <v>7.2286264160055396</v>
      </c>
      <c r="F348">
        <v>299.41526125667201</v>
      </c>
      <c r="G348">
        <v>31.354691304983302</v>
      </c>
      <c r="H348">
        <v>4.3251963247547298</v>
      </c>
      <c r="I348">
        <v>0.44372918583148901</v>
      </c>
      <c r="J348">
        <v>307.50201488286001</v>
      </c>
      <c r="K348">
        <v>9.7088978160438604</v>
      </c>
      <c r="L348">
        <v>5.4374486790742198</v>
      </c>
      <c r="M348">
        <v>124.037001225811</v>
      </c>
    </row>
    <row r="349" spans="1:13" x14ac:dyDescent="0.25">
      <c r="A349">
        <v>3470</v>
      </c>
      <c r="B349">
        <v>347</v>
      </c>
      <c r="C349">
        <v>3470</v>
      </c>
      <c r="D349">
        <v>347</v>
      </c>
      <c r="E349">
        <v>7.3841284959896001</v>
      </c>
      <c r="F349">
        <v>307.95607910522398</v>
      </c>
      <c r="G349">
        <v>32.249083614879297</v>
      </c>
      <c r="H349">
        <v>4.3546208606628802</v>
      </c>
      <c r="I349">
        <v>0.44458540836321497</v>
      </c>
      <c r="J349">
        <v>328.40939348442998</v>
      </c>
      <c r="K349">
        <v>10.0804513973602</v>
      </c>
      <c r="L349">
        <v>5.59220597779915</v>
      </c>
      <c r="M349">
        <v>131.214235917905</v>
      </c>
    </row>
    <row r="350" spans="1:13" x14ac:dyDescent="0.25">
      <c r="A350">
        <v>3480</v>
      </c>
      <c r="B350">
        <v>348</v>
      </c>
      <c r="C350">
        <v>3480</v>
      </c>
      <c r="D350">
        <v>348</v>
      </c>
      <c r="E350">
        <v>7.5423010145559903</v>
      </c>
      <c r="F350">
        <v>316.91619062259701</v>
      </c>
      <c r="G350">
        <v>33.1873842529507</v>
      </c>
      <c r="H350">
        <v>4.3871090447074996</v>
      </c>
      <c r="I350">
        <v>0.44540615760215801</v>
      </c>
      <c r="J350">
        <v>350.61494962749498</v>
      </c>
      <c r="K350">
        <v>10.4569240417815</v>
      </c>
      <c r="L350">
        <v>5.7546094636928302</v>
      </c>
      <c r="M350">
        <v>138.960781127432</v>
      </c>
    </row>
    <row r="351" spans="1:13" x14ac:dyDescent="0.25">
      <c r="A351">
        <v>3490</v>
      </c>
      <c r="B351">
        <v>349</v>
      </c>
      <c r="C351">
        <v>3490</v>
      </c>
      <c r="D351">
        <v>349</v>
      </c>
      <c r="E351">
        <v>7.7029512628554304</v>
      </c>
      <c r="F351">
        <v>326.28833968249802</v>
      </c>
      <c r="G351">
        <v>34.168833359466198</v>
      </c>
      <c r="H351">
        <v>4.4224540805467401</v>
      </c>
      <c r="I351">
        <v>0.44614857129985702</v>
      </c>
      <c r="J351">
        <v>374.12229190623299</v>
      </c>
      <c r="K351">
        <v>10.8368201866283</v>
      </c>
      <c r="L351">
        <v>5.9245319711067603</v>
      </c>
      <c r="M351">
        <v>147.301273212674</v>
      </c>
    </row>
    <row r="352" spans="1:13" x14ac:dyDescent="0.25">
      <c r="A352">
        <v>3500</v>
      </c>
      <c r="B352">
        <v>350</v>
      </c>
      <c r="C352">
        <v>3500</v>
      </c>
      <c r="D352">
        <v>350</v>
      </c>
      <c r="E352">
        <v>7.8978469197073098</v>
      </c>
      <c r="F352">
        <v>336.08893813920599</v>
      </c>
      <c r="G352">
        <v>35.195149579703099</v>
      </c>
      <c r="H352">
        <v>4.44237704348342</v>
      </c>
      <c r="I352">
        <v>0.446497118330901</v>
      </c>
      <c r="J352">
        <v>403.55936038662003</v>
      </c>
      <c r="K352">
        <v>11.350717180779199</v>
      </c>
      <c r="L352">
        <v>6.1017961299337804</v>
      </c>
      <c r="M352">
        <v>156.28303256059101</v>
      </c>
    </row>
    <row r="353" spans="1:13" x14ac:dyDescent="0.25">
      <c r="A353">
        <v>3510</v>
      </c>
      <c r="B353">
        <v>351</v>
      </c>
      <c r="C353">
        <v>3510</v>
      </c>
      <c r="D353">
        <v>351</v>
      </c>
      <c r="E353">
        <v>8.0628626644609191</v>
      </c>
      <c r="F353">
        <v>346.49977109928199</v>
      </c>
      <c r="G353">
        <v>36.285369404573999</v>
      </c>
      <c r="H353">
        <v>4.4861914916834804</v>
      </c>
      <c r="I353">
        <v>0.44708398862754301</v>
      </c>
      <c r="J353">
        <v>429.95156460973402</v>
      </c>
      <c r="K353">
        <v>11.7252613425206</v>
      </c>
      <c r="L353">
        <v>6.2907240536645004</v>
      </c>
      <c r="M353">
        <v>166.11517069289101</v>
      </c>
    </row>
    <row r="354" spans="1:13" x14ac:dyDescent="0.25">
      <c r="A354">
        <v>3520</v>
      </c>
      <c r="B354">
        <v>352</v>
      </c>
      <c r="C354">
        <v>3520</v>
      </c>
      <c r="D354">
        <v>352</v>
      </c>
      <c r="E354">
        <v>8.2297608572506604</v>
      </c>
      <c r="F354">
        <v>357.26827243265001</v>
      </c>
      <c r="G354">
        <v>37.413044172078997</v>
      </c>
      <c r="H354">
        <v>4.5317748929173698</v>
      </c>
      <c r="I354">
        <v>0.44742873509473302</v>
      </c>
      <c r="J354">
        <v>457.56010218857898</v>
      </c>
      <c r="K354">
        <v>12.102003081608601</v>
      </c>
      <c r="L354">
        <v>6.4861816870836204</v>
      </c>
      <c r="M354">
        <v>176.600647923466</v>
      </c>
    </row>
    <row r="355" spans="1:13" x14ac:dyDescent="0.25">
      <c r="A355">
        <v>3530</v>
      </c>
      <c r="B355">
        <v>353</v>
      </c>
      <c r="C355">
        <v>3530</v>
      </c>
      <c r="D355">
        <v>353</v>
      </c>
      <c r="E355">
        <v>8.3983381583373102</v>
      </c>
      <c r="F355">
        <v>368.37584853166101</v>
      </c>
      <c r="G355">
        <v>38.5762267642734</v>
      </c>
      <c r="H355">
        <v>4.5788837395970603</v>
      </c>
      <c r="I355">
        <v>0.447495321474566</v>
      </c>
      <c r="J355">
        <v>486.33015740219298</v>
      </c>
      <c r="K355">
        <v>12.475175079638101</v>
      </c>
      <c r="L355">
        <v>6.6878502383279503</v>
      </c>
      <c r="M355">
        <v>187.75248384704801</v>
      </c>
    </row>
    <row r="356" spans="1:13" x14ac:dyDescent="0.25">
      <c r="A356">
        <v>3540</v>
      </c>
      <c r="B356">
        <v>354</v>
      </c>
      <c r="C356">
        <v>3540</v>
      </c>
      <c r="D356">
        <v>354</v>
      </c>
      <c r="E356">
        <v>8.5683891822468592</v>
      </c>
      <c r="F356">
        <v>379.80142458036198</v>
      </c>
      <c r="G356">
        <v>39.772710231699399</v>
      </c>
      <c r="H356">
        <v>4.6272567586019502</v>
      </c>
      <c r="I356">
        <v>0.44725201619160598</v>
      </c>
      <c r="J356">
        <v>516.19344965622304</v>
      </c>
      <c r="K356">
        <v>12.8431279757525</v>
      </c>
      <c r="L356">
        <v>6.8953505155977703</v>
      </c>
      <c r="M356">
        <v>199.57979465751001</v>
      </c>
    </row>
    <row r="357" spans="1:13" x14ac:dyDescent="0.25">
      <c r="A357">
        <v>3550</v>
      </c>
      <c r="B357">
        <v>355</v>
      </c>
      <c r="C357">
        <v>3550</v>
      </c>
      <c r="D357">
        <v>355</v>
      </c>
      <c r="E357">
        <v>8.7397067480009998</v>
      </c>
      <c r="F357">
        <v>391.52157101712601</v>
      </c>
      <c r="G357">
        <v>41.000041036520699</v>
      </c>
      <c r="H357">
        <v>4.6766285766909004</v>
      </c>
      <c r="I357">
        <v>0.44667245906939701</v>
      </c>
      <c r="J357">
        <v>547.06935373376803</v>
      </c>
      <c r="K357">
        <v>13.204289748553901</v>
      </c>
      <c r="L357">
        <v>7.1082600025460003</v>
      </c>
      <c r="M357">
        <v>212.08735797023601</v>
      </c>
    </row>
    <row r="358" spans="1:13" x14ac:dyDescent="0.25">
      <c r="A358">
        <v>3560</v>
      </c>
      <c r="B358">
        <v>356</v>
      </c>
      <c r="C358">
        <v>3560</v>
      </c>
      <c r="D358">
        <v>356</v>
      </c>
      <c r="E358">
        <v>8.9120821315353407</v>
      </c>
      <c r="F358">
        <v>403.51077865074399</v>
      </c>
      <c r="G358">
        <v>42.255547862611202</v>
      </c>
      <c r="H358">
        <v>4.72673386867194</v>
      </c>
      <c r="I358">
        <v>0.44573637731561599</v>
      </c>
      <c r="J358">
        <v>578.86627631266003</v>
      </c>
      <c r="K358">
        <v>13.557196515217701</v>
      </c>
      <c r="L358">
        <v>7.3261177744619497</v>
      </c>
      <c r="M358">
        <v>225.27534995689501</v>
      </c>
    </row>
    <row r="359" spans="1:13" x14ac:dyDescent="0.25">
      <c r="A359">
        <v>3570</v>
      </c>
      <c r="B359">
        <v>357</v>
      </c>
      <c r="C359">
        <v>3570</v>
      </c>
      <c r="D359">
        <v>357</v>
      </c>
      <c r="E359">
        <v>9.0853053199973797</v>
      </c>
      <c r="F359">
        <v>415.741779627982</v>
      </c>
      <c r="G359">
        <v>43.536375227197396</v>
      </c>
      <c r="H359">
        <v>4.7773114504996403</v>
      </c>
      <c r="I359">
        <v>0.44443007064093898</v>
      </c>
      <c r="J359">
        <v>611.48336358004303</v>
      </c>
      <c r="K359">
        <v>13.900519254833</v>
      </c>
      <c r="L359">
        <v>7.5484302674619999</v>
      </c>
      <c r="M359">
        <v>239.139179172506</v>
      </c>
    </row>
    <row r="360" spans="1:13" x14ac:dyDescent="0.25">
      <c r="A360">
        <v>3580</v>
      </c>
      <c r="B360">
        <v>358</v>
      </c>
      <c r="C360">
        <v>3580</v>
      </c>
      <c r="D360">
        <v>358</v>
      </c>
      <c r="E360">
        <v>9.25916526761503</v>
      </c>
      <c r="F360">
        <v>428.18590305378399</v>
      </c>
      <c r="G360">
        <v>44.839520721316497</v>
      </c>
      <c r="H360">
        <v>4.8281081892896598</v>
      </c>
      <c r="I360">
        <v>0.44274664353453003</v>
      </c>
      <c r="J360">
        <v>644.812450748983</v>
      </c>
      <c r="K360">
        <v>14.2330851601586</v>
      </c>
      <c r="L360">
        <v>7.7746777007239398</v>
      </c>
      <c r="M360">
        <v>253.66942411988799</v>
      </c>
    </row>
    <row r="361" spans="1:13" x14ac:dyDescent="0.25">
      <c r="A361">
        <v>3590</v>
      </c>
      <c r="B361">
        <v>359</v>
      </c>
      <c r="C361">
        <v>3590</v>
      </c>
      <c r="D361">
        <v>359</v>
      </c>
      <c r="E361">
        <v>9.4334501528231396</v>
      </c>
      <c r="F361">
        <v>440.81345230734399</v>
      </c>
      <c r="G361">
        <v>46.161874522262003</v>
      </c>
      <c r="H361">
        <v>4.8788826064675401</v>
      </c>
      <c r="I361">
        <v>0.44068597842618601</v>
      </c>
      <c r="J361">
        <v>678.74014798449605</v>
      </c>
      <c r="K361">
        <v>14.5538926698711</v>
      </c>
      <c r="L361">
        <v>8.0043209183973598</v>
      </c>
      <c r="M361">
        <v>268.85187616772902</v>
      </c>
    </row>
    <row r="362" spans="1:13" x14ac:dyDescent="0.25">
      <c r="A362">
        <v>3600</v>
      </c>
      <c r="B362">
        <v>360</v>
      </c>
      <c r="C362">
        <v>3600</v>
      </c>
      <c r="D362">
        <v>360</v>
      </c>
      <c r="E362">
        <v>9.6395227828721595</v>
      </c>
      <c r="F362">
        <v>453.62956023449999</v>
      </c>
      <c r="G362">
        <v>47.5039741403668</v>
      </c>
      <c r="H362">
        <v>4.9132613317566101</v>
      </c>
      <c r="I362">
        <v>0.43907318382347399</v>
      </c>
      <c r="J362">
        <v>721.54952547545702</v>
      </c>
      <c r="K362">
        <v>15.039469958269599</v>
      </c>
      <c r="L362">
        <v>8.2368083994009194</v>
      </c>
      <c r="M362">
        <v>284.71220635506802</v>
      </c>
    </row>
    <row r="363" spans="1:13" x14ac:dyDescent="0.25">
      <c r="A363">
        <v>3610</v>
      </c>
      <c r="B363">
        <v>361</v>
      </c>
      <c r="C363">
        <v>3610</v>
      </c>
      <c r="D363">
        <v>361</v>
      </c>
      <c r="E363">
        <v>9.8140202663846594</v>
      </c>
      <c r="F363">
        <v>466.855788606332</v>
      </c>
      <c r="G363">
        <v>48.889021468907899</v>
      </c>
      <c r="H363">
        <v>4.9669532316064</v>
      </c>
      <c r="I363">
        <v>0.43619809346156202</v>
      </c>
      <c r="J363">
        <v>756.46222175015703</v>
      </c>
      <c r="K363">
        <v>15.316591768251101</v>
      </c>
      <c r="L363">
        <v>8.4775544211990201</v>
      </c>
      <c r="M363">
        <v>301.55663522247698</v>
      </c>
    </row>
    <row r="364" spans="1:13" x14ac:dyDescent="0.25">
      <c r="A364">
        <v>3620</v>
      </c>
      <c r="B364">
        <v>362</v>
      </c>
      <c r="C364">
        <v>3620</v>
      </c>
      <c r="D364">
        <v>362</v>
      </c>
      <c r="E364">
        <v>9.9883051515927797</v>
      </c>
      <c r="F364">
        <v>480.138143232537</v>
      </c>
      <c r="G364">
        <v>50.279946324775501</v>
      </c>
      <c r="H364">
        <v>5.0194832969967802</v>
      </c>
      <c r="I364">
        <v>0.43295907687669599</v>
      </c>
      <c r="J364">
        <v>791.56190367568297</v>
      </c>
      <c r="K364">
        <v>15.5857721770632</v>
      </c>
      <c r="L364">
        <v>8.7193554142583292</v>
      </c>
      <c r="M364">
        <v>318.95969693123197</v>
      </c>
    </row>
    <row r="365" spans="1:13" x14ac:dyDescent="0.25">
      <c r="A365">
        <v>3630</v>
      </c>
      <c r="B365">
        <v>363</v>
      </c>
      <c r="C365">
        <v>3630</v>
      </c>
      <c r="D365">
        <v>363</v>
      </c>
      <c r="E365">
        <v>10.1621650992104</v>
      </c>
      <c r="F365">
        <v>493.44839856051402</v>
      </c>
      <c r="G365">
        <v>51.673792935157302</v>
      </c>
      <c r="H365">
        <v>5.0707403077104702</v>
      </c>
      <c r="I365">
        <v>0.42938621562429602</v>
      </c>
      <c r="J365">
        <v>826.74098313943</v>
      </c>
      <c r="K365">
        <v>15.841362740303</v>
      </c>
      <c r="L365">
        <v>8.9617160807677507</v>
      </c>
      <c r="M365">
        <v>336.88903850558501</v>
      </c>
    </row>
    <row r="366" spans="1:13" x14ac:dyDescent="0.25">
      <c r="A366">
        <v>3640</v>
      </c>
      <c r="B366">
        <v>364</v>
      </c>
      <c r="C366">
        <v>3640</v>
      </c>
      <c r="D366">
        <v>364</v>
      </c>
      <c r="E366">
        <v>10.335388287672499</v>
      </c>
      <c r="F366">
        <v>506.75939661287299</v>
      </c>
      <c r="G366">
        <v>53.0677173234509</v>
      </c>
      <c r="H366">
        <v>5.1206236336960798</v>
      </c>
      <c r="I366">
        <v>0.42551251754844999</v>
      </c>
      <c r="J366">
        <v>861.89698492893899</v>
      </c>
      <c r="K366">
        <v>16.083349240695501</v>
      </c>
      <c r="L366">
        <v>9.2041400585537598</v>
      </c>
      <c r="M366">
        <v>355.30965867301899</v>
      </c>
    </row>
    <row r="367" spans="1:13" x14ac:dyDescent="0.25">
      <c r="A367">
        <v>3650</v>
      </c>
      <c r="B367">
        <v>365</v>
      </c>
      <c r="C367">
        <v>3650</v>
      </c>
      <c r="D367">
        <v>365</v>
      </c>
      <c r="E367">
        <v>10.507763671206799</v>
      </c>
      <c r="F367">
        <v>520.04510381598095</v>
      </c>
      <c r="G367">
        <v>54.4589932603335</v>
      </c>
      <c r="H367">
        <v>5.1690535276532499</v>
      </c>
      <c r="I367">
        <v>0.421372401669935</v>
      </c>
      <c r="J367">
        <v>896.93218168391797</v>
      </c>
      <c r="K367">
        <v>16.311819597436799</v>
      </c>
      <c r="L367">
        <v>9.44615116474038</v>
      </c>
      <c r="M367">
        <v>374.18417508126601</v>
      </c>
    </row>
    <row r="368" spans="1:13" x14ac:dyDescent="0.25">
      <c r="A368">
        <v>3660</v>
      </c>
      <c r="B368">
        <v>366</v>
      </c>
      <c r="C368">
        <v>3660</v>
      </c>
      <c r="D368">
        <v>366</v>
      </c>
      <c r="E368">
        <v>10.679081236961</v>
      </c>
      <c r="F368">
        <v>533.28074406042401</v>
      </c>
      <c r="G368">
        <v>55.845026197821603</v>
      </c>
      <c r="H368">
        <v>5.2159703089603502</v>
      </c>
      <c r="I368">
        <v>0.41700077750001302</v>
      </c>
      <c r="J368">
        <v>931.75378347609001</v>
      </c>
      <c r="K368">
        <v>16.526941292843102</v>
      </c>
      <c r="L368">
        <v>9.6872959104534306</v>
      </c>
      <c r="M368">
        <v>393.47323616785701</v>
      </c>
    </row>
    <row r="369" spans="1:13" x14ac:dyDescent="0.25">
      <c r="A369">
        <v>3670</v>
      </c>
      <c r="B369">
        <v>367</v>
      </c>
      <c r="C369">
        <v>3670</v>
      </c>
      <c r="D369">
        <v>367</v>
      </c>
      <c r="E369">
        <v>10.849132260870499</v>
      </c>
      <c r="F369">
        <v>546.44288271546395</v>
      </c>
      <c r="G369">
        <v>57.223362067242697</v>
      </c>
      <c r="H369">
        <v>5.2613331413228703</v>
      </c>
      <c r="I369">
        <v>0.412432226120378</v>
      </c>
      <c r="J369">
        <v>966.27386398746103</v>
      </c>
      <c r="K369">
        <v>16.728939390653</v>
      </c>
      <c r="L369">
        <v>9.9271451168622509</v>
      </c>
      <c r="M369">
        <v>413.135904743597</v>
      </c>
    </row>
    <row r="370" spans="1:13" x14ac:dyDescent="0.25">
      <c r="A370">
        <v>3680</v>
      </c>
      <c r="B370">
        <v>368</v>
      </c>
      <c r="C370">
        <v>3680</v>
      </c>
      <c r="D370">
        <v>368</v>
      </c>
      <c r="E370">
        <v>11.017709561957099</v>
      </c>
      <c r="F370">
        <v>559.509465686824</v>
      </c>
      <c r="G370">
        <v>58.591691369357797</v>
      </c>
      <c r="H370">
        <v>5.3051184975700796</v>
      </c>
      <c r="I370">
        <v>0.40770030489478898</v>
      </c>
      <c r="J370">
        <v>1000.40908014269</v>
      </c>
      <c r="K370">
        <v>16.918076116520002</v>
      </c>
      <c r="L370">
        <v>10.165294703759001</v>
      </c>
      <c r="M370">
        <v>433.13000375287498</v>
      </c>
    </row>
    <row r="371" spans="1:13" x14ac:dyDescent="0.25">
      <c r="A371">
        <v>3690</v>
      </c>
      <c r="B371">
        <v>369</v>
      </c>
      <c r="C371">
        <v>3690</v>
      </c>
      <c r="D371">
        <v>369</v>
      </c>
      <c r="E371">
        <v>11.184607754746899</v>
      </c>
      <c r="F371">
        <v>572.45981910576495</v>
      </c>
      <c r="G371">
        <v>59.947849141800901</v>
      </c>
      <c r="H371">
        <v>5.3473184057545904</v>
      </c>
      <c r="I371">
        <v>0.40283698708002003</v>
      </c>
      <c r="J371">
        <v>1034.08024724442</v>
      </c>
      <c r="K371">
        <v>17.094632732872199</v>
      </c>
      <c r="L371">
        <v>10.4013657501394</v>
      </c>
      <c r="M371">
        <v>453.41241835245398</v>
      </c>
    </row>
    <row r="372" spans="1:13" x14ac:dyDescent="0.25">
      <c r="A372">
        <v>3700</v>
      </c>
      <c r="B372">
        <v>370</v>
      </c>
      <c r="C372">
        <v>3700</v>
      </c>
      <c r="D372">
        <v>370</v>
      </c>
      <c r="E372">
        <v>11.3808007680773</v>
      </c>
      <c r="F372">
        <v>585.31970260125797</v>
      </c>
      <c r="G372">
        <v>61.294532926478098</v>
      </c>
      <c r="H372">
        <v>5.37317851455665</v>
      </c>
      <c r="I372">
        <v>0.39970860179363399</v>
      </c>
      <c r="J372">
        <v>1080.99724193822</v>
      </c>
      <c r="K372">
        <v>17.4843262208997</v>
      </c>
      <c r="L372">
        <v>10.635003944668799</v>
      </c>
      <c r="M372">
        <v>474.01237424518098</v>
      </c>
    </row>
    <row r="373" spans="1:13" x14ac:dyDescent="0.25">
      <c r="A373">
        <v>3710</v>
      </c>
      <c r="B373">
        <v>371</v>
      </c>
      <c r="C373">
        <v>3710</v>
      </c>
      <c r="D373">
        <v>371</v>
      </c>
      <c r="E373">
        <v>11.5437330185286</v>
      </c>
      <c r="F373">
        <v>598.37779185381805</v>
      </c>
      <c r="G373">
        <v>62.661972768483899</v>
      </c>
      <c r="H373">
        <v>5.4160161243644396</v>
      </c>
      <c r="I373">
        <v>0.39427655708834403</v>
      </c>
      <c r="J373">
        <v>1112.7623083256101</v>
      </c>
      <c r="K373">
        <v>17.6017625093444</v>
      </c>
      <c r="L373">
        <v>10.873260369989801</v>
      </c>
      <c r="M373">
        <v>495.39808820603702</v>
      </c>
    </row>
    <row r="374" spans="1:13" x14ac:dyDescent="0.25">
      <c r="A374">
        <v>3720</v>
      </c>
      <c r="B374">
        <v>372</v>
      </c>
      <c r="C374">
        <v>3720</v>
      </c>
      <c r="D374">
        <v>372</v>
      </c>
      <c r="E374">
        <v>11.704383266828</v>
      </c>
      <c r="F374">
        <v>611.20013879843896</v>
      </c>
      <c r="G374">
        <v>64.004725734937793</v>
      </c>
      <c r="H374">
        <v>5.45661101676885</v>
      </c>
      <c r="I374">
        <v>0.38883897512716598</v>
      </c>
      <c r="J374">
        <v>1143.8735634869599</v>
      </c>
      <c r="K374">
        <v>17.717800044887099</v>
      </c>
      <c r="L374">
        <v>11.1072128711345</v>
      </c>
      <c r="M374">
        <v>516.856855530448</v>
      </c>
    </row>
    <row r="375" spans="1:13" x14ac:dyDescent="0.25">
      <c r="A375">
        <v>3730</v>
      </c>
      <c r="B375">
        <v>373</v>
      </c>
      <c r="C375">
        <v>3730</v>
      </c>
      <c r="D375">
        <v>373</v>
      </c>
      <c r="E375">
        <v>11.862555785394401</v>
      </c>
      <c r="F375">
        <v>623.77956479708405</v>
      </c>
      <c r="G375">
        <v>65.322040080659505</v>
      </c>
      <c r="H375">
        <v>5.4951172083836797</v>
      </c>
      <c r="I375">
        <v>0.38341806383641902</v>
      </c>
      <c r="J375">
        <v>1174.2755072171799</v>
      </c>
      <c r="K375">
        <v>17.825424791902901</v>
      </c>
      <c r="L375">
        <v>11.336755834298801</v>
      </c>
      <c r="M375">
        <v>538.35119172966699</v>
      </c>
    </row>
    <row r="376" spans="1:13" x14ac:dyDescent="0.25">
      <c r="A376">
        <v>3740</v>
      </c>
      <c r="B376">
        <v>374</v>
      </c>
      <c r="C376">
        <v>3740</v>
      </c>
      <c r="D376">
        <v>374</v>
      </c>
      <c r="E376">
        <v>12.0180578653785</v>
      </c>
      <c r="F376">
        <v>636.10936640281398</v>
      </c>
      <c r="G376">
        <v>66.613213822361004</v>
      </c>
      <c r="H376">
        <v>5.5316710804368396</v>
      </c>
      <c r="I376">
        <v>0.37803299048054601</v>
      </c>
      <c r="J376">
        <v>1203.9132758650401</v>
      </c>
      <c r="K376">
        <v>17.9246242583678</v>
      </c>
      <c r="L376">
        <v>11.561766774355201</v>
      </c>
      <c r="M376">
        <v>559.843929586954</v>
      </c>
    </row>
    <row r="377" spans="1:13" x14ac:dyDescent="0.25">
      <c r="A377">
        <v>3750</v>
      </c>
      <c r="B377">
        <v>375</v>
      </c>
      <c r="C377">
        <v>3750</v>
      </c>
      <c r="D377">
        <v>375</v>
      </c>
      <c r="E377">
        <v>12.170700051449</v>
      </c>
      <c r="F377">
        <v>648.183006949944</v>
      </c>
      <c r="G377">
        <v>67.877562442046397</v>
      </c>
      <c r="H377">
        <v>5.56640184966954</v>
      </c>
      <c r="I377">
        <v>0.37269912987401999</v>
      </c>
      <c r="J377">
        <v>1232.72920808914</v>
      </c>
      <c r="K377">
        <v>18.015326852959099</v>
      </c>
      <c r="L377">
        <v>11.782126470795699</v>
      </c>
      <c r="M377">
        <v>581.29779432998998</v>
      </c>
    </row>
    <row r="378" spans="1:13" x14ac:dyDescent="0.25">
      <c r="A378">
        <v>3760</v>
      </c>
      <c r="B378">
        <v>376</v>
      </c>
      <c r="C378">
        <v>3760</v>
      </c>
      <c r="D378">
        <v>376</v>
      </c>
      <c r="E378">
        <v>12.320296372614999</v>
      </c>
      <c r="F378">
        <v>659.99400778058396</v>
      </c>
      <c r="G378">
        <v>69.114407496280805</v>
      </c>
      <c r="H378">
        <v>5.5994309125513801</v>
      </c>
      <c r="I378">
        <v>0.36742867798044698</v>
      </c>
      <c r="J378">
        <v>1260.66340219836</v>
      </c>
      <c r="K378">
        <v>18.097417023944502</v>
      </c>
      <c r="L378">
        <v>11.9977169241411</v>
      </c>
      <c r="M378">
        <v>602.67527915695803</v>
      </c>
    </row>
    <row r="379" spans="1:13" x14ac:dyDescent="0.25">
      <c r="A379">
        <v>3770</v>
      </c>
      <c r="B379">
        <v>377</v>
      </c>
      <c r="C379">
        <v>3770</v>
      </c>
      <c r="D379">
        <v>377</v>
      </c>
      <c r="E379">
        <v>12.466664568802701</v>
      </c>
      <c r="F379">
        <v>671.53587171920003</v>
      </c>
      <c r="G379">
        <v>70.323068602466705</v>
      </c>
      <c r="H379">
        <v>5.6308715286441497</v>
      </c>
      <c r="I379">
        <v>0.36223119883775901</v>
      </c>
      <c r="J379">
        <v>1287.65436935353</v>
      </c>
      <c r="K379">
        <v>18.170749042436999</v>
      </c>
      <c r="L379">
        <v>12.208419906760501</v>
      </c>
      <c r="M379">
        <v>623.93855922241801</v>
      </c>
    </row>
    <row r="380" spans="1:13" x14ac:dyDescent="0.25">
      <c r="A380">
        <v>3780</v>
      </c>
      <c r="B380">
        <v>378</v>
      </c>
      <c r="C380">
        <v>3780</v>
      </c>
      <c r="D380">
        <v>378</v>
      </c>
      <c r="E380">
        <v>12.6096263129114</v>
      </c>
      <c r="F380">
        <v>682.80203461114502</v>
      </c>
      <c r="G380">
        <v>71.502858363970404</v>
      </c>
      <c r="H380">
        <v>5.6608287740362604</v>
      </c>
      <c r="I380">
        <v>0.35711410067662003</v>
      </c>
      <c r="J380">
        <v>1313.6397376305899</v>
      </c>
      <c r="K380">
        <v>18.235159144995599</v>
      </c>
      <c r="L380">
        <v>12.4141160326622</v>
      </c>
      <c r="M380">
        <v>645.049444852139</v>
      </c>
    </row>
    <row r="381" spans="1:13" x14ac:dyDescent="0.25">
      <c r="A381">
        <v>3790</v>
      </c>
      <c r="B381">
        <v>379</v>
      </c>
      <c r="C381">
        <v>3790</v>
      </c>
      <c r="D381">
        <v>379</v>
      </c>
      <c r="E381">
        <v>12.7490074280773</v>
      </c>
      <c r="F381">
        <v>693.78584051449104</v>
      </c>
      <c r="G381">
        <v>72.653079772217296</v>
      </c>
      <c r="H381">
        <v>5.68939970186557</v>
      </c>
      <c r="I381">
        <v>0.35208304204678598</v>
      </c>
      <c r="J381">
        <v>1338.5569701501499</v>
      </c>
      <c r="K381">
        <v>18.290475907956001</v>
      </c>
      <c r="L381">
        <v>12.6146842661025</v>
      </c>
      <c r="M381">
        <v>665.96937270847502</v>
      </c>
    </row>
    <row r="382" spans="1:13" x14ac:dyDescent="0.25">
      <c r="A382">
        <v>3800</v>
      </c>
      <c r="B382">
        <v>380</v>
      </c>
      <c r="C382">
        <v>3800</v>
      </c>
      <c r="D382">
        <v>380</v>
      </c>
      <c r="E382">
        <v>12.9154079936008</v>
      </c>
      <c r="F382">
        <v>704.53376230081403</v>
      </c>
      <c r="G382">
        <v>73.778599454700696</v>
      </c>
      <c r="H382">
        <v>5.7030541512731299</v>
      </c>
      <c r="I382">
        <v>0.34962639915921301</v>
      </c>
      <c r="J382">
        <v>1381.94652028882</v>
      </c>
      <c r="K382">
        <v>18.602659418406599</v>
      </c>
      <c r="L382">
        <v>12.810001789366099</v>
      </c>
      <c r="M382">
        <v>686.76319538235498</v>
      </c>
    </row>
    <row r="383" spans="1:13" x14ac:dyDescent="0.25">
      <c r="A383">
        <v>3810</v>
      </c>
      <c r="B383">
        <v>381</v>
      </c>
      <c r="C383">
        <v>3810</v>
      </c>
      <c r="D383">
        <v>381</v>
      </c>
      <c r="E383">
        <v>13.047122976962401</v>
      </c>
      <c r="F383">
        <v>715.38708751477304</v>
      </c>
      <c r="G383">
        <v>74.915156957775096</v>
      </c>
      <c r="H383">
        <v>5.7329367068966999</v>
      </c>
      <c r="I383">
        <v>0.34413166761051001</v>
      </c>
      <c r="J383">
        <v>1402.2696553191399</v>
      </c>
      <c r="K383">
        <v>18.586161606828099</v>
      </c>
      <c r="L383">
        <v>13.008447487623799</v>
      </c>
      <c r="M383">
        <v>708.08531353671003</v>
      </c>
    </row>
    <row r="384" spans="1:13" x14ac:dyDescent="0.25">
      <c r="A384">
        <v>3820</v>
      </c>
      <c r="B384">
        <v>382</v>
      </c>
      <c r="C384">
        <v>3820</v>
      </c>
      <c r="D384">
        <v>382</v>
      </c>
      <c r="E384">
        <v>13.1747617974631</v>
      </c>
      <c r="F384">
        <v>725.84246114795906</v>
      </c>
      <c r="G384">
        <v>76.010041070798906</v>
      </c>
      <c r="H384">
        <v>5.7608187644740196</v>
      </c>
      <c r="I384">
        <v>0.33885752736041902</v>
      </c>
      <c r="J384">
        <v>1421.7003894328</v>
      </c>
      <c r="K384">
        <v>18.576748983450301</v>
      </c>
      <c r="L384">
        <v>13.1995932814092</v>
      </c>
      <c r="M384">
        <v>728.93387564213299</v>
      </c>
    </row>
    <row r="385" spans="1:13" x14ac:dyDescent="0.25">
      <c r="A385">
        <v>3830</v>
      </c>
      <c r="B385">
        <v>383</v>
      </c>
      <c r="C385">
        <v>3830</v>
      </c>
      <c r="D385">
        <v>383</v>
      </c>
      <c r="E385">
        <v>13.2981689468614</v>
      </c>
      <c r="F385">
        <v>735.91096828952698</v>
      </c>
      <c r="G385">
        <v>77.064412621537201</v>
      </c>
      <c r="H385">
        <v>5.7869544251175</v>
      </c>
      <c r="I385">
        <v>0.33378396810340299</v>
      </c>
      <c r="J385">
        <v>1440.1364456982899</v>
      </c>
      <c r="K385">
        <v>18.564550230267201</v>
      </c>
      <c r="L385">
        <v>13.3836778186056</v>
      </c>
      <c r="M385">
        <v>749.29691480708402</v>
      </c>
    </row>
    <row r="386" spans="1:13" x14ac:dyDescent="0.25">
      <c r="A386">
        <v>3840</v>
      </c>
      <c r="B386">
        <v>384</v>
      </c>
      <c r="C386">
        <v>3840</v>
      </c>
      <c r="D386">
        <v>384</v>
      </c>
      <c r="E386">
        <v>13.4171940725551</v>
      </c>
      <c r="F386">
        <v>745.60081551788005</v>
      </c>
      <c r="G386">
        <v>78.079131000828497</v>
      </c>
      <c r="H386">
        <v>5.8115479987023999</v>
      </c>
      <c r="I386">
        <v>0.32889452595075003</v>
      </c>
      <c r="J386">
        <v>1457.4859592898499</v>
      </c>
      <c r="K386">
        <v>18.548298254008301</v>
      </c>
      <c r="L386">
        <v>13.5608557377045</v>
      </c>
      <c r="M386">
        <v>769.15902709607701</v>
      </c>
    </row>
    <row r="387" spans="1:13" x14ac:dyDescent="0.25">
      <c r="A387">
        <v>3850</v>
      </c>
      <c r="B387">
        <v>385</v>
      </c>
      <c r="C387">
        <v>3850</v>
      </c>
      <c r="D387">
        <v>385</v>
      </c>
      <c r="E387">
        <v>13.531692160763001</v>
      </c>
      <c r="F387">
        <v>754.91758078586201</v>
      </c>
      <c r="G387">
        <v>79.054780330500293</v>
      </c>
      <c r="H387">
        <v>5.8347716253842199</v>
      </c>
      <c r="I387">
        <v>0.324174401347605</v>
      </c>
      <c r="J387">
        <v>1473.66128673142</v>
      </c>
      <c r="K387">
        <v>18.5268968883349</v>
      </c>
      <c r="L387">
        <v>13.7312330042804</v>
      </c>
      <c r="M387">
        <v>788.50140529253395</v>
      </c>
    </row>
    <row r="388" spans="1:13" x14ac:dyDescent="0.25">
      <c r="A388">
        <v>3860</v>
      </c>
      <c r="B388">
        <v>386</v>
      </c>
      <c r="C388">
        <v>3860</v>
      </c>
      <c r="D388">
        <v>386</v>
      </c>
      <c r="E388">
        <v>13.6415237132017</v>
      </c>
      <c r="F388">
        <v>763.86463757141496</v>
      </c>
      <c r="G388">
        <v>79.991713880319196</v>
      </c>
      <c r="H388">
        <v>5.8567702368078898</v>
      </c>
      <c r="I388">
        <v>0.31961055527193799</v>
      </c>
      <c r="J388">
        <v>1488.5807207662201</v>
      </c>
      <c r="K388">
        <v>18.499415341679001</v>
      </c>
      <c r="L388">
        <v>13.8948746842321</v>
      </c>
      <c r="M388">
        <v>807.30232480965299</v>
      </c>
    </row>
    <row r="389" spans="1:13" x14ac:dyDescent="0.25">
      <c r="A389">
        <v>3870</v>
      </c>
      <c r="B389">
        <v>387</v>
      </c>
      <c r="C389">
        <v>3870</v>
      </c>
      <c r="D389">
        <v>387</v>
      </c>
      <c r="E389">
        <v>13.7465549170429</v>
      </c>
      <c r="F389">
        <v>772.44354683540303</v>
      </c>
      <c r="G389">
        <v>80.890095113716598</v>
      </c>
      <c r="H389">
        <v>5.8776659339694399</v>
      </c>
      <c r="I389">
        <v>0.31519166672632798</v>
      </c>
      <c r="J389">
        <v>1502.16960583692</v>
      </c>
      <c r="K389">
        <v>18.465077812688801</v>
      </c>
      <c r="L389">
        <v>14.051812146249199</v>
      </c>
      <c r="M389">
        <v>825.537662549071</v>
      </c>
    </row>
    <row r="390" spans="1:13" x14ac:dyDescent="0.25">
      <c r="A390">
        <v>3880</v>
      </c>
      <c r="B390">
        <v>388</v>
      </c>
      <c r="C390">
        <v>3880</v>
      </c>
      <c r="D390">
        <v>388</v>
      </c>
      <c r="E390">
        <v>13.8466578079433</v>
      </c>
      <c r="F390">
        <v>780.65441086762405</v>
      </c>
      <c r="G390">
        <v>81.749934742454897</v>
      </c>
      <c r="H390">
        <v>5.8975617874428998</v>
      </c>
      <c r="I390">
        <v>0.31090800744468899</v>
      </c>
      <c r="J390">
        <v>1514.36099746236</v>
      </c>
      <c r="K390">
        <v>18.4232503488726</v>
      </c>
      <c r="L390">
        <v>14.2020495777207</v>
      </c>
      <c r="M390">
        <v>843.18142093059203</v>
      </c>
    </row>
    <row r="391" spans="1:13" x14ac:dyDescent="0.25">
      <c r="A391">
        <v>3890</v>
      </c>
      <c r="B391">
        <v>389</v>
      </c>
      <c r="C391">
        <v>3890</v>
      </c>
      <c r="D391">
        <v>389</v>
      </c>
      <c r="E391">
        <v>13.9417104259503</v>
      </c>
      <c r="F391">
        <v>788.49618676840396</v>
      </c>
      <c r="G391">
        <v>82.571123554340602</v>
      </c>
      <c r="H391">
        <v>5.9165450911872304</v>
      </c>
      <c r="I391">
        <v>0.30675127318253698</v>
      </c>
      <c r="J391">
        <v>1525.0959843666401</v>
      </c>
      <c r="K391">
        <v>18.373426464546299</v>
      </c>
      <c r="L391">
        <v>14.3455697673692</v>
      </c>
      <c r="M391">
        <v>860.20623769246595</v>
      </c>
    </row>
    <row r="392" spans="1:13" x14ac:dyDescent="0.25">
      <c r="A392">
        <v>3900</v>
      </c>
      <c r="B392">
        <v>390</v>
      </c>
      <c r="C392">
        <v>3900</v>
      </c>
      <c r="D392">
        <v>390</v>
      </c>
      <c r="E392">
        <v>14.061950110144</v>
      </c>
      <c r="F392">
        <v>796.02592483150499</v>
      </c>
      <c r="G392">
        <v>83.359635841873995</v>
      </c>
      <c r="H392">
        <v>5.9218799074068302</v>
      </c>
      <c r="I392">
        <v>0.305570862722019</v>
      </c>
      <c r="J392">
        <v>1558.87476997777</v>
      </c>
      <c r="K392">
        <v>18.610037411287301</v>
      </c>
      <c r="L392">
        <v>14.482339156202301</v>
      </c>
      <c r="M392">
        <v>876.71374755431304</v>
      </c>
    </row>
    <row r="393" spans="1:13" x14ac:dyDescent="0.25">
      <c r="A393">
        <v>3910</v>
      </c>
      <c r="B393">
        <v>391</v>
      </c>
      <c r="C393">
        <v>3910</v>
      </c>
      <c r="D393">
        <v>391</v>
      </c>
      <c r="E393">
        <v>14.1465610555165</v>
      </c>
      <c r="F393">
        <v>803.61525839794001</v>
      </c>
      <c r="G393">
        <v>84.154388955617705</v>
      </c>
      <c r="H393">
        <v>5.9430477469190599</v>
      </c>
      <c r="I393">
        <v>0.300834009132116</v>
      </c>
      <c r="J393">
        <v>1562.57976427735</v>
      </c>
      <c r="K393">
        <v>18.474475307181599</v>
      </c>
      <c r="L393">
        <v>14.621558389268699</v>
      </c>
      <c r="M393">
        <v>893.51066588843196</v>
      </c>
    </row>
    <row r="394" spans="1:13" x14ac:dyDescent="0.25">
      <c r="A394">
        <v>3920</v>
      </c>
      <c r="B394">
        <v>392</v>
      </c>
      <c r="C394">
        <v>3920</v>
      </c>
      <c r="D394">
        <v>392</v>
      </c>
      <c r="E394">
        <v>14.225793322717699</v>
      </c>
      <c r="F394">
        <v>810.70907895793596</v>
      </c>
      <c r="G394">
        <v>84.897252071205401</v>
      </c>
      <c r="H394">
        <v>5.96253724778947</v>
      </c>
      <c r="I394">
        <v>0.29639746830896702</v>
      </c>
      <c r="J394">
        <v>1565.5487786492299</v>
      </c>
      <c r="K394">
        <v>18.352899223364702</v>
      </c>
      <c r="L394">
        <v>14.751669204418</v>
      </c>
      <c r="M394">
        <v>909.35501436379502</v>
      </c>
    </row>
    <row r="395" spans="1:13" x14ac:dyDescent="0.25">
      <c r="A395">
        <v>3930</v>
      </c>
      <c r="B395">
        <v>393</v>
      </c>
      <c r="C395">
        <v>3930</v>
      </c>
      <c r="D395">
        <v>393</v>
      </c>
      <c r="E395">
        <v>14.299550379434899</v>
      </c>
      <c r="F395">
        <v>817.33149045109997</v>
      </c>
      <c r="G395">
        <v>85.590749347166593</v>
      </c>
      <c r="H395">
        <v>5.9806340896364398</v>
      </c>
      <c r="I395">
        <v>0.292213129869063</v>
      </c>
      <c r="J395">
        <v>1567.5792349252899</v>
      </c>
      <c r="K395">
        <v>18.232871291274801</v>
      </c>
      <c r="L395">
        <v>14.873157581357701</v>
      </c>
      <c r="M395">
        <v>924.27212732282305</v>
      </c>
    </row>
    <row r="396" spans="1:13" x14ac:dyDescent="0.25">
      <c r="A396">
        <v>3940</v>
      </c>
      <c r="B396">
        <v>394</v>
      </c>
      <c r="C396">
        <v>3940</v>
      </c>
      <c r="D396">
        <v>394</v>
      </c>
      <c r="E396">
        <v>14.3677423640558</v>
      </c>
      <c r="F396">
        <v>823.50063698323697</v>
      </c>
      <c r="G396">
        <v>86.236780829725404</v>
      </c>
      <c r="H396">
        <v>5.9975541466317699</v>
      </c>
      <c r="I396">
        <v>0.28824425223572497</v>
      </c>
      <c r="J396">
        <v>1568.51573885321</v>
      </c>
      <c r="K396">
        <v>18.111999033486399</v>
      </c>
      <c r="L396">
        <v>14.9863639188713</v>
      </c>
      <c r="M396">
        <v>938.27743420694503</v>
      </c>
    </row>
    <row r="397" spans="1:13" x14ac:dyDescent="0.25">
      <c r="A397">
        <v>3950</v>
      </c>
      <c r="B397">
        <v>395</v>
      </c>
      <c r="C397">
        <v>3950</v>
      </c>
      <c r="D397">
        <v>395</v>
      </c>
      <c r="E397">
        <v>14.4302861951514</v>
      </c>
      <c r="F397">
        <v>829.22983012292605</v>
      </c>
      <c r="G397">
        <v>86.836740503015307</v>
      </c>
      <c r="H397">
        <v>6.0134679726068896</v>
      </c>
      <c r="I397">
        <v>0.28446131483353398</v>
      </c>
      <c r="J397">
        <v>1568.2333167808799</v>
      </c>
      <c r="K397">
        <v>17.9884157666752</v>
      </c>
      <c r="L397">
        <v>15.091538360616401</v>
      </c>
      <c r="M397">
        <v>951.37826655644096</v>
      </c>
    </row>
    <row r="398" spans="1:13" x14ac:dyDescent="0.25">
      <c r="A398">
        <v>3960</v>
      </c>
      <c r="B398">
        <v>396</v>
      </c>
      <c r="C398">
        <v>3960</v>
      </c>
      <c r="D398">
        <v>396</v>
      </c>
      <c r="E398">
        <v>14.4871056726976</v>
      </c>
      <c r="F398">
        <v>834.52865530864301</v>
      </c>
      <c r="G398">
        <v>87.391632151757307</v>
      </c>
      <c r="H398">
        <v>6.0285105416387097</v>
      </c>
      <c r="I398">
        <v>0.280840730714283</v>
      </c>
      <c r="J398">
        <v>1566.63421696151</v>
      </c>
      <c r="K398">
        <v>17.860688923136699</v>
      </c>
      <c r="L398">
        <v>15.188861354052801</v>
      </c>
      <c r="M398">
        <v>963.57583512107703</v>
      </c>
    </row>
    <row r="399" spans="1:13" x14ac:dyDescent="0.25">
      <c r="A399">
        <v>3970</v>
      </c>
      <c r="B399">
        <v>397</v>
      </c>
      <c r="C399">
        <v>3970</v>
      </c>
      <c r="D399">
        <v>397</v>
      </c>
      <c r="E399">
        <v>14.5381315709135</v>
      </c>
      <c r="F399">
        <v>839.40387073503905</v>
      </c>
      <c r="G399">
        <v>87.902163492405606</v>
      </c>
      <c r="H399">
        <v>6.04278902807176</v>
      </c>
      <c r="I399">
        <v>0.277363714177569</v>
      </c>
      <c r="J399">
        <v>1563.6446331253901</v>
      </c>
      <c r="K399">
        <v>17.7277404969165</v>
      </c>
      <c r="L399">
        <v>15.278460371821801</v>
      </c>
      <c r="M399">
        <v>974.86690647612897</v>
      </c>
    </row>
    <row r="400" spans="1:13" x14ac:dyDescent="0.25">
      <c r="A400">
        <v>3980</v>
      </c>
      <c r="B400">
        <v>398</v>
      </c>
      <c r="C400">
        <v>3980</v>
      </c>
      <c r="D400">
        <v>398</v>
      </c>
      <c r="E400">
        <v>14.583301722601799</v>
      </c>
      <c r="F400">
        <v>843.86013029106198</v>
      </c>
      <c r="G400">
        <v>88.368821879047402</v>
      </c>
      <c r="H400">
        <v>6.0563889681463401</v>
      </c>
      <c r="I400">
        <v>0.27401531654624001</v>
      </c>
      <c r="J400">
        <v>1559.21158291238</v>
      </c>
      <c r="K400">
        <v>17.588779541918601</v>
      </c>
      <c r="L400">
        <v>15.360423372949301</v>
      </c>
      <c r="M400">
        <v>985.24520375805298</v>
      </c>
    </row>
    <row r="401" spans="1:13" x14ac:dyDescent="0.25">
      <c r="A401">
        <v>3990</v>
      </c>
      <c r="B401">
        <v>399</v>
      </c>
      <c r="C401">
        <v>3990</v>
      </c>
      <c r="D401">
        <v>399</v>
      </c>
      <c r="E401">
        <v>14.6225610948909</v>
      </c>
      <c r="F401">
        <v>847.90055990001599</v>
      </c>
      <c r="G401">
        <v>88.791934657589707</v>
      </c>
      <c r="H401">
        <v>6.0693791044990304</v>
      </c>
      <c r="I401">
        <v>0.27078362429584601</v>
      </c>
      <c r="J401">
        <v>1553.30006323615</v>
      </c>
      <c r="K401">
        <v>17.4432458848298</v>
      </c>
      <c r="L401">
        <v>15.4348095434174</v>
      </c>
      <c r="M401">
        <v>994.702562585593</v>
      </c>
    </row>
    <row r="402" spans="1:13" x14ac:dyDescent="0.25">
      <c r="A402">
        <v>4000</v>
      </c>
      <c r="B402">
        <v>400</v>
      </c>
      <c r="C402">
        <v>4000</v>
      </c>
      <c r="D402">
        <v>400</v>
      </c>
      <c r="E402">
        <v>14.6857890088089</v>
      </c>
      <c r="F402">
        <v>851.58910800125705</v>
      </c>
      <c r="G402">
        <v>89.178198492614598</v>
      </c>
      <c r="H402">
        <v>6.0694214611425004</v>
      </c>
      <c r="I402">
        <v>0.27077303328378299</v>
      </c>
      <c r="J402">
        <v>1573.47516545384</v>
      </c>
      <c r="K402">
        <v>17.6002367308079</v>
      </c>
      <c r="L402">
        <v>15.5016577987383</v>
      </c>
      <c r="M402">
        <v>1003.37572287407</v>
      </c>
    </row>
    <row r="403" spans="1:13" x14ac:dyDescent="0.25">
      <c r="A403">
        <v>4010</v>
      </c>
      <c r="B403">
        <v>401</v>
      </c>
      <c r="C403">
        <v>4010</v>
      </c>
      <c r="D403">
        <v>401</v>
      </c>
      <c r="E403">
        <v>14.713090587455699</v>
      </c>
      <c r="F403">
        <v>855.31212683816102</v>
      </c>
      <c r="G403">
        <v>89.568072094460504</v>
      </c>
      <c r="H403">
        <v>6.0850948789659203</v>
      </c>
      <c r="I403">
        <v>0.26683008150936699</v>
      </c>
      <c r="J403">
        <v>1559.22627654388</v>
      </c>
      <c r="K403">
        <v>17.361879423842801</v>
      </c>
      <c r="L403">
        <v>15.5705813622448</v>
      </c>
      <c r="M403">
        <v>1012.16811439662</v>
      </c>
    </row>
    <row r="404" spans="1:13" x14ac:dyDescent="0.25">
      <c r="A404">
        <v>4020</v>
      </c>
      <c r="B404">
        <v>402</v>
      </c>
      <c r="C404">
        <v>4020</v>
      </c>
      <c r="D404">
        <v>402</v>
      </c>
      <c r="E404">
        <v>14.7343597205892</v>
      </c>
      <c r="F404">
        <v>858.490107801617</v>
      </c>
      <c r="G404">
        <v>89.900869466458403</v>
      </c>
      <c r="H404">
        <v>6.0992914174455102</v>
      </c>
      <c r="I404">
        <v>0.26321743581194501</v>
      </c>
      <c r="J404">
        <v>1544.7958308152399</v>
      </c>
      <c r="K404">
        <v>17.143656383320199</v>
      </c>
      <c r="L404">
        <v>15.6294687878218</v>
      </c>
      <c r="M404">
        <v>1019.70367191049</v>
      </c>
    </row>
    <row r="405" spans="1:13" x14ac:dyDescent="0.25">
      <c r="A405">
        <v>4030</v>
      </c>
      <c r="B405">
        <v>403</v>
      </c>
      <c r="C405">
        <v>4030</v>
      </c>
      <c r="D405">
        <v>403</v>
      </c>
      <c r="E405">
        <v>14.749570495046999</v>
      </c>
      <c r="F405">
        <v>861.15783827662096</v>
      </c>
      <c r="G405">
        <v>90.180233534868194</v>
      </c>
      <c r="H405">
        <v>6.1123138370947698</v>
      </c>
      <c r="I405">
        <v>0.259869029528004</v>
      </c>
      <c r="J405">
        <v>1529.8726327157499</v>
      </c>
      <c r="K405">
        <v>16.931279548496601</v>
      </c>
      <c r="L405">
        <v>15.679008086509</v>
      </c>
      <c r="M405">
        <v>1026.0509114426</v>
      </c>
    </row>
    <row r="406" spans="1:13" x14ac:dyDescent="0.25">
      <c r="A406">
        <v>4040</v>
      </c>
      <c r="B406">
        <v>404</v>
      </c>
      <c r="C406">
        <v>4040</v>
      </c>
      <c r="D406">
        <v>404</v>
      </c>
      <c r="E406">
        <v>14.7587043788433</v>
      </c>
      <c r="F406">
        <v>863.34168610730205</v>
      </c>
      <c r="G406">
        <v>90.4089255337352</v>
      </c>
      <c r="H406">
        <v>6.1243818957768204</v>
      </c>
      <c r="I406">
        <v>0.25673644547983498</v>
      </c>
      <c r="J406">
        <v>1514.2404903429699</v>
      </c>
      <c r="K406">
        <v>16.721501944139501</v>
      </c>
      <c r="L406">
        <v>15.7196931011646</v>
      </c>
      <c r="M406">
        <v>1031.26152476223</v>
      </c>
    </row>
    <row r="407" spans="1:13" x14ac:dyDescent="0.25">
      <c r="A407">
        <v>4050</v>
      </c>
      <c r="B407">
        <v>405</v>
      </c>
      <c r="C407">
        <v>4050</v>
      </c>
      <c r="D407">
        <v>405</v>
      </c>
      <c r="E407">
        <v>14.761750243747899</v>
      </c>
      <c r="F407">
        <v>865.06157796637899</v>
      </c>
      <c r="G407">
        <v>90.589032179244697</v>
      </c>
      <c r="H407">
        <v>6.1356621723712603</v>
      </c>
      <c r="I407">
        <v>0.25378258260729702</v>
      </c>
      <c r="J407">
        <v>1497.7454246918401</v>
      </c>
      <c r="K407">
        <v>16.511934959469801</v>
      </c>
      <c r="L407">
        <v>15.7518967997333</v>
      </c>
      <c r="M407">
        <v>1035.37443859834</v>
      </c>
    </row>
    <row r="408" spans="1:13" x14ac:dyDescent="0.25">
      <c r="A408">
        <v>4060</v>
      </c>
      <c r="B408">
        <v>406</v>
      </c>
      <c r="C408">
        <v>4060</v>
      </c>
      <c r="D408">
        <v>406</v>
      </c>
      <c r="E408">
        <v>14.7587043788433</v>
      </c>
      <c r="F408">
        <v>866.33269997477703</v>
      </c>
      <c r="G408">
        <v>90.722143758183606</v>
      </c>
      <c r="H408">
        <v>6.1462812652218002</v>
      </c>
      <c r="I408">
        <v>0.25097906514216201</v>
      </c>
      <c r="J408">
        <v>1480.2832607439</v>
      </c>
      <c r="K408">
        <v>16.300851989268502</v>
      </c>
      <c r="L408">
        <v>15.7759030783741</v>
      </c>
      <c r="M408">
        <v>1038.41943377342</v>
      </c>
    </row>
    <row r="409" spans="1:13" x14ac:dyDescent="0.25">
      <c r="A409">
        <v>4070</v>
      </c>
      <c r="B409">
        <v>407</v>
      </c>
      <c r="C409">
        <v>4070</v>
      </c>
      <c r="D409">
        <v>407</v>
      </c>
      <c r="E409">
        <v>14.749570495046999</v>
      </c>
      <c r="F409">
        <v>867.16679708115396</v>
      </c>
      <c r="G409">
        <v>90.809490198639196</v>
      </c>
      <c r="H409">
        <v>6.1563358033642297</v>
      </c>
      <c r="I409">
        <v>0.24830418762095</v>
      </c>
      <c r="J409">
        <v>1461.78935566107</v>
      </c>
      <c r="K409">
        <v>16.087033687044698</v>
      </c>
      <c r="L409">
        <v>15.7919310782792</v>
      </c>
      <c r="M409">
        <v>1040.41995759528</v>
      </c>
    </row>
    <row r="410" spans="1:13" x14ac:dyDescent="0.25">
      <c r="A410">
        <v>4080</v>
      </c>
      <c r="B410">
        <v>408</v>
      </c>
      <c r="C410">
        <v>4080</v>
      </c>
      <c r="D410">
        <v>408</v>
      </c>
      <c r="E410">
        <v>14.7343597205892</v>
      </c>
      <c r="F410">
        <v>867.57315944783602</v>
      </c>
      <c r="G410">
        <v>90.852044364087504</v>
      </c>
      <c r="H410">
        <v>6.1658999995399997</v>
      </c>
      <c r="I410">
        <v>0.24574130968817401</v>
      </c>
      <c r="J410">
        <v>1442.23025915573</v>
      </c>
      <c r="K410">
        <v>15.8696473589186</v>
      </c>
      <c r="L410">
        <v>15.800153656537701</v>
      </c>
      <c r="M410">
        <v>1041.3952868602</v>
      </c>
    </row>
    <row r="411" spans="1:13" x14ac:dyDescent="0.25">
      <c r="A411">
        <v>4090</v>
      </c>
      <c r="B411">
        <v>409</v>
      </c>
      <c r="C411">
        <v>4090</v>
      </c>
      <c r="D411">
        <v>409</v>
      </c>
      <c r="E411">
        <v>14.713090587455699</v>
      </c>
      <c r="F411">
        <v>867.55936694279706</v>
      </c>
      <c r="G411">
        <v>90.850600016407995</v>
      </c>
      <c r="H411">
        <v>6.1750313230316003</v>
      </c>
      <c r="I411">
        <v>0.24327761673814099</v>
      </c>
      <c r="J411">
        <v>1421.5970342150699</v>
      </c>
      <c r="K411">
        <v>15.6481537926139</v>
      </c>
      <c r="L411">
        <v>15.800711335171901</v>
      </c>
      <c r="M411">
        <v>1041.3621753343</v>
      </c>
    </row>
    <row r="412" spans="1:13" x14ac:dyDescent="0.25">
      <c r="A412">
        <v>4100</v>
      </c>
      <c r="B412">
        <v>410</v>
      </c>
      <c r="C412">
        <v>4100</v>
      </c>
      <c r="D412">
        <v>410</v>
      </c>
      <c r="E412">
        <v>14.715281051706601</v>
      </c>
      <c r="F412">
        <v>867.193734885391</v>
      </c>
      <c r="G412">
        <v>90.812311118764399</v>
      </c>
      <c r="H412">
        <v>6.1713813587736501</v>
      </c>
      <c r="I412">
        <v>0.24426437337614601</v>
      </c>
      <c r="J412">
        <v>1428.0007703752201</v>
      </c>
      <c r="K412">
        <v>15.7316697198789</v>
      </c>
      <c r="L412">
        <v>15.7937227795243</v>
      </c>
      <c r="M412">
        <v>1040.4845981339799</v>
      </c>
    </row>
    <row r="413" spans="1:13" x14ac:dyDescent="0.25">
      <c r="A413">
        <v>4110</v>
      </c>
      <c r="B413">
        <v>411</v>
      </c>
      <c r="C413">
        <v>4110</v>
      </c>
      <c r="D413">
        <v>411</v>
      </c>
      <c r="E413">
        <v>14.6819802903146</v>
      </c>
      <c r="F413">
        <v>866.863367606412</v>
      </c>
      <c r="G413">
        <v>90.777715139901503</v>
      </c>
      <c r="H413">
        <v>6.1834610067787104</v>
      </c>
      <c r="I413">
        <v>0.24098863417189501</v>
      </c>
      <c r="J413">
        <v>1399.3073003357899</v>
      </c>
      <c r="K413">
        <v>15.419404654609499</v>
      </c>
      <c r="L413">
        <v>15.788825625511199</v>
      </c>
      <c r="M413">
        <v>1039.69198034752</v>
      </c>
    </row>
    <row r="414" spans="1:13" x14ac:dyDescent="0.25">
      <c r="A414">
        <v>4120</v>
      </c>
      <c r="B414">
        <v>412</v>
      </c>
      <c r="C414">
        <v>4120</v>
      </c>
      <c r="D414">
        <v>412</v>
      </c>
      <c r="E414">
        <v>14.642720918025599</v>
      </c>
      <c r="F414">
        <v>865.99304658257802</v>
      </c>
      <c r="G414">
        <v>90.686575339865897</v>
      </c>
      <c r="H414">
        <v>6.1942057889008</v>
      </c>
      <c r="I414">
        <v>0.23805066955429</v>
      </c>
      <c r="J414">
        <v>1371.18922527155</v>
      </c>
      <c r="K414">
        <v>15.131753600968899</v>
      </c>
      <c r="L414">
        <v>15.773968890018701</v>
      </c>
      <c r="M414">
        <v>1037.60535035463</v>
      </c>
    </row>
    <row r="415" spans="1:13" x14ac:dyDescent="0.25">
      <c r="A415">
        <v>4130</v>
      </c>
      <c r="B415">
        <v>413</v>
      </c>
      <c r="C415">
        <v>4130</v>
      </c>
      <c r="D415">
        <v>413</v>
      </c>
      <c r="E415">
        <v>14.5975507663372</v>
      </c>
      <c r="F415">
        <v>864.62461241882102</v>
      </c>
      <c r="G415">
        <v>90.543273256345799</v>
      </c>
      <c r="H415">
        <v>6.2039205797203199</v>
      </c>
      <c r="I415">
        <v>0.23537468217313401</v>
      </c>
      <c r="J415">
        <v>1343.2670412100999</v>
      </c>
      <c r="K415">
        <v>14.8537169705246</v>
      </c>
      <c r="L415">
        <v>15.749972105526</v>
      </c>
      <c r="M415">
        <v>1034.3287125954901</v>
      </c>
    </row>
    <row r="416" spans="1:13" x14ac:dyDescent="0.25">
      <c r="A416">
        <v>4140</v>
      </c>
      <c r="B416">
        <v>414</v>
      </c>
      <c r="C416">
        <v>4140</v>
      </c>
      <c r="D416">
        <v>414</v>
      </c>
      <c r="E416">
        <v>14.546524868121301</v>
      </c>
      <c r="F416">
        <v>862.79024119565599</v>
      </c>
      <c r="G416">
        <v>90.351178360448799</v>
      </c>
      <c r="H416">
        <v>6.2128218570410896</v>
      </c>
      <c r="I416">
        <v>0.23290637063382499</v>
      </c>
      <c r="J416">
        <v>1315.29072777432</v>
      </c>
      <c r="K416">
        <v>14.5816597696196</v>
      </c>
      <c r="L416">
        <v>15.7174367010997</v>
      </c>
      <c r="M416">
        <v>1029.9445437547499</v>
      </c>
    </row>
    <row r="417" spans="1:13" x14ac:dyDescent="0.25">
      <c r="A417">
        <v>4150</v>
      </c>
      <c r="B417">
        <v>415</v>
      </c>
      <c r="C417">
        <v>4150</v>
      </c>
      <c r="D417">
        <v>415</v>
      </c>
      <c r="E417">
        <v>14.4897053905751</v>
      </c>
      <c r="F417">
        <v>860.51492991282703</v>
      </c>
      <c r="G417">
        <v>90.112908331738794</v>
      </c>
      <c r="H417">
        <v>6.2210701992396498</v>
      </c>
      <c r="I417">
        <v>0.230605089529303</v>
      </c>
      <c r="J417">
        <v>1287.09375636395</v>
      </c>
      <c r="K417">
        <v>14.3129952252177</v>
      </c>
      <c r="L417">
        <v>15.6768290486506</v>
      </c>
      <c r="M417">
        <v>1024.5194605383101</v>
      </c>
    </row>
    <row r="418" spans="1:13" x14ac:dyDescent="0.25">
      <c r="A418">
        <v>4160</v>
      </c>
      <c r="B418">
        <v>416</v>
      </c>
      <c r="C418">
        <v>4160</v>
      </c>
      <c r="D418">
        <v>416</v>
      </c>
      <c r="E418">
        <v>14.427161559479501</v>
      </c>
      <c r="F418">
        <v>857.81851386855396</v>
      </c>
      <c r="G418">
        <v>89.830540317686498</v>
      </c>
      <c r="H418">
        <v>6.2287850772072497</v>
      </c>
      <c r="I418">
        <v>0.22844041686261701</v>
      </c>
      <c r="J418">
        <v>1258.57256046712</v>
      </c>
      <c r="K418">
        <v>14.045915515774899</v>
      </c>
      <c r="L418">
        <v>15.628518322614401</v>
      </c>
      <c r="M418">
        <v>1018.10887442942</v>
      </c>
    </row>
    <row r="419" spans="1:13" x14ac:dyDescent="0.25">
      <c r="A419">
        <v>4170</v>
      </c>
      <c r="B419">
        <v>417</v>
      </c>
      <c r="C419">
        <v>4170</v>
      </c>
      <c r="D419">
        <v>417</v>
      </c>
      <c r="E419">
        <v>14.3589695748586</v>
      </c>
      <c r="F419">
        <v>854.71715713191804</v>
      </c>
      <c r="G419">
        <v>89.505767015565198</v>
      </c>
      <c r="H419">
        <v>6.2360557721744003</v>
      </c>
      <c r="I419">
        <v>0.22638954463012301</v>
      </c>
      <c r="J419">
        <v>1229.67068928301</v>
      </c>
      <c r="K419">
        <v>13.7791891808307</v>
      </c>
      <c r="L419">
        <v>15.572804484641701</v>
      </c>
      <c r="M419">
        <v>1010.76044135365</v>
      </c>
    </row>
    <row r="420" spans="1:13" x14ac:dyDescent="0.25">
      <c r="A420">
        <v>4180</v>
      </c>
      <c r="B420">
        <v>418</v>
      </c>
      <c r="C420">
        <v>4180</v>
      </c>
      <c r="D420">
        <v>418</v>
      </c>
      <c r="E420">
        <v>14.2852125181414</v>
      </c>
      <c r="F420">
        <v>851.22444892057797</v>
      </c>
      <c r="G420">
        <v>89.140011484850703</v>
      </c>
      <c r="H420">
        <v>6.2429494079494097</v>
      </c>
      <c r="I420">
        <v>0.22443531460444099</v>
      </c>
      <c r="J420">
        <v>1200.36670327109</v>
      </c>
      <c r="K420">
        <v>13.5120097212197</v>
      </c>
      <c r="L420">
        <v>15.509938877566899</v>
      </c>
      <c r="M420">
        <v>1002.5165955641399</v>
      </c>
    </row>
    <row r="421" spans="1:13" x14ac:dyDescent="0.25">
      <c r="A421">
        <v>4190</v>
      </c>
      <c r="B421">
        <v>419</v>
      </c>
      <c r="C421">
        <v>4190</v>
      </c>
      <c r="D421">
        <v>419</v>
      </c>
      <c r="E421">
        <v>14.2059802509402</v>
      </c>
      <c r="F421">
        <v>847.35220688152299</v>
      </c>
      <c r="G421">
        <v>88.734511266581407</v>
      </c>
      <c r="H421">
        <v>6.2495168450769203</v>
      </c>
      <c r="I421">
        <v>0.22256475056594999</v>
      </c>
      <c r="J421">
        <v>1170.6649935293899</v>
      </c>
      <c r="K421">
        <v>13.2438830356104</v>
      </c>
      <c r="L421">
        <v>15.4401393199352</v>
      </c>
      <c r="M421">
        <v>993.41639342197698</v>
      </c>
    </row>
    <row r="422" spans="1:13" x14ac:dyDescent="0.25">
      <c r="A422">
        <v>4200</v>
      </c>
      <c r="B422">
        <v>420</v>
      </c>
      <c r="C422">
        <v>4200</v>
      </c>
      <c r="D422">
        <v>420</v>
      </c>
      <c r="E422">
        <v>14.150417255275199</v>
      </c>
      <c r="F422">
        <v>843.17017350135995</v>
      </c>
      <c r="G422">
        <v>88.296569776518993</v>
      </c>
      <c r="H422">
        <v>6.2429551089559396</v>
      </c>
      <c r="I422">
        <v>0.22443369454812701</v>
      </c>
      <c r="J422">
        <v>1166.6979281213401</v>
      </c>
      <c r="K422">
        <v>13.2700948151208</v>
      </c>
      <c r="L422">
        <v>15.363601126876301</v>
      </c>
      <c r="M422">
        <v>983.63475033327995</v>
      </c>
    </row>
    <row r="423" spans="1:13" x14ac:dyDescent="0.25">
      <c r="A423">
        <v>4210</v>
      </c>
      <c r="B423">
        <v>421</v>
      </c>
      <c r="C423">
        <v>4210</v>
      </c>
      <c r="D423">
        <v>421</v>
      </c>
      <c r="E423">
        <v>14.060530717135199</v>
      </c>
      <c r="F423">
        <v>839.05288926151695</v>
      </c>
      <c r="G423">
        <v>87.865408800243699</v>
      </c>
      <c r="H423">
        <v>6.2526096018886896</v>
      </c>
      <c r="I423">
        <v>0.22168088068532399</v>
      </c>
      <c r="J423">
        <v>1130.5662278428599</v>
      </c>
      <c r="K423">
        <v>12.9215320171384</v>
      </c>
      <c r="L423">
        <v>15.289616481817299</v>
      </c>
      <c r="M423">
        <v>974.051831156106</v>
      </c>
    </row>
    <row r="424" spans="1:13" x14ac:dyDescent="0.25">
      <c r="A424">
        <v>4220</v>
      </c>
      <c r="B424">
        <v>422</v>
      </c>
      <c r="C424">
        <v>4220</v>
      </c>
      <c r="D424">
        <v>422</v>
      </c>
      <c r="E424">
        <v>13.9654780991282</v>
      </c>
      <c r="F424">
        <v>834.455545902822</v>
      </c>
      <c r="G424">
        <v>87.383976153057006</v>
      </c>
      <c r="H424">
        <v>6.26105185326373</v>
      </c>
      <c r="I424">
        <v>0.21925847812292701</v>
      </c>
      <c r="J424">
        <v>1095.6868489651299</v>
      </c>
      <c r="K424">
        <v>12.599683299904999</v>
      </c>
      <c r="L424">
        <v>15.2067593719066</v>
      </c>
      <c r="M424">
        <v>963.40701318651895</v>
      </c>
    </row>
    <row r="425" spans="1:13" x14ac:dyDescent="0.25">
      <c r="A425">
        <v>4230</v>
      </c>
      <c r="B425">
        <v>423</v>
      </c>
      <c r="C425">
        <v>4230</v>
      </c>
      <c r="D425">
        <v>423</v>
      </c>
      <c r="E425">
        <v>13.8653752082278</v>
      </c>
      <c r="F425">
        <v>829.42244654642002</v>
      </c>
      <c r="G425">
        <v>86.856911246729496</v>
      </c>
      <c r="H425">
        <v>6.2685716400948399</v>
      </c>
      <c r="I425">
        <v>0.21708877838792301</v>
      </c>
      <c r="J425">
        <v>1061.6830492870199</v>
      </c>
      <c r="K425">
        <v>12.290144870556199</v>
      </c>
      <c r="L425">
        <v>15.1158921682811</v>
      </c>
      <c r="M425">
        <v>951.82029687310103</v>
      </c>
    </row>
    <row r="426" spans="1:13" x14ac:dyDescent="0.25">
      <c r="A426">
        <v>4240</v>
      </c>
      <c r="B426">
        <v>424</v>
      </c>
      <c r="C426">
        <v>4240</v>
      </c>
      <c r="D426">
        <v>424</v>
      </c>
      <c r="E426">
        <v>13.760344004386599</v>
      </c>
      <c r="F426">
        <v>823.98847197398504</v>
      </c>
      <c r="G426">
        <v>86.2878667879977</v>
      </c>
      <c r="H426">
        <v>6.2753732289695403</v>
      </c>
      <c r="I426">
        <v>0.21511656316432601</v>
      </c>
      <c r="J426">
        <v>1028.31069790928</v>
      </c>
      <c r="K426">
        <v>11.9894380750564</v>
      </c>
      <c r="L426">
        <v>15.017665167138899</v>
      </c>
      <c r="M426">
        <v>939.38941911382199</v>
      </c>
    </row>
    <row r="427" spans="1:13" x14ac:dyDescent="0.25">
      <c r="A427">
        <v>4250</v>
      </c>
      <c r="B427">
        <v>425</v>
      </c>
      <c r="C427">
        <v>4250</v>
      </c>
      <c r="D427">
        <v>425</v>
      </c>
      <c r="E427">
        <v>13.6505124519479</v>
      </c>
      <c r="F427">
        <v>818.18155687204103</v>
      </c>
      <c r="G427">
        <v>85.679768090251002</v>
      </c>
      <c r="H427">
        <v>6.2816073716911802</v>
      </c>
      <c r="I427">
        <v>0.21330075397413201</v>
      </c>
      <c r="J427">
        <v>995.40974113405605</v>
      </c>
      <c r="K427">
        <v>11.695119246616301</v>
      </c>
      <c r="L427">
        <v>14.9125979145755</v>
      </c>
      <c r="M427">
        <v>926.19570738468406</v>
      </c>
    </row>
    <row r="428" spans="1:13" x14ac:dyDescent="0.25">
      <c r="A428">
        <v>4260</v>
      </c>
      <c r="B428">
        <v>426</v>
      </c>
      <c r="C428">
        <v>4260</v>
      </c>
      <c r="D428">
        <v>426</v>
      </c>
      <c r="E428">
        <v>13.53601436374</v>
      </c>
      <c r="F428">
        <v>812.02466136543796</v>
      </c>
      <c r="G428">
        <v>85.035019532023298</v>
      </c>
      <c r="H428">
        <v>6.28738563187712</v>
      </c>
      <c r="I428">
        <v>0.211610776362821</v>
      </c>
      <c r="J428">
        <v>962.88147123216402</v>
      </c>
      <c r="K428">
        <v>11.4055012434519</v>
      </c>
      <c r="L428">
        <v>14.8011162618782</v>
      </c>
      <c r="M428">
        <v>912.30873023233505</v>
      </c>
    </row>
    <row r="429" spans="1:13" x14ac:dyDescent="0.25">
      <c r="A429">
        <v>4270</v>
      </c>
      <c r="B429">
        <v>427</v>
      </c>
      <c r="C429">
        <v>4270</v>
      </c>
      <c r="D429">
        <v>427</v>
      </c>
      <c r="E429">
        <v>13.4169892380463</v>
      </c>
      <c r="F429">
        <v>805.53720736378204</v>
      </c>
      <c r="G429">
        <v>84.355654970833399</v>
      </c>
      <c r="H429">
        <v>6.2927908633728196</v>
      </c>
      <c r="I429">
        <v>0.21002383906722599</v>
      </c>
      <c r="J429">
        <v>930.67154670615798</v>
      </c>
      <c r="K429">
        <v>11.119448264660001</v>
      </c>
      <c r="L429">
        <v>14.683579370348999</v>
      </c>
      <c r="M429">
        <v>897.78966739386999</v>
      </c>
    </row>
    <row r="430" spans="1:13" x14ac:dyDescent="0.25">
      <c r="A430">
        <v>4280</v>
      </c>
      <c r="B430">
        <v>428</v>
      </c>
      <c r="C430">
        <v>4280</v>
      </c>
      <c r="D430">
        <v>428</v>
      </c>
      <c r="E430">
        <v>13.293582088648</v>
      </c>
      <c r="F430">
        <v>798.73612194256896</v>
      </c>
      <c r="G430">
        <v>83.643447005795394</v>
      </c>
      <c r="H430">
        <v>6.2978848607233102</v>
      </c>
      <c r="I430">
        <v>0.20852291209127199</v>
      </c>
      <c r="J430">
        <v>898.75739321404399</v>
      </c>
      <c r="K430">
        <v>10.836225267868899</v>
      </c>
      <c r="L430">
        <v>14.560299333574299</v>
      </c>
      <c r="M430">
        <v>882.69373348463705</v>
      </c>
    </row>
    <row r="431" spans="1:13" x14ac:dyDescent="0.25">
      <c r="A431">
        <v>4290</v>
      </c>
      <c r="B431">
        <v>429</v>
      </c>
      <c r="C431">
        <v>4290</v>
      </c>
      <c r="D431">
        <v>429</v>
      </c>
      <c r="E431">
        <v>13.1659432681473</v>
      </c>
      <c r="F431">
        <v>791.63659312525795</v>
      </c>
      <c r="G431">
        <v>82.899986122928794</v>
      </c>
      <c r="H431">
        <v>6.3027139376074697</v>
      </c>
      <c r="I431">
        <v>0.20709523182964401</v>
      </c>
      <c r="J431">
        <v>867.138896477191</v>
      </c>
      <c r="K431">
        <v>10.5553877647557</v>
      </c>
      <c r="L431">
        <v>14.431555395113</v>
      </c>
      <c r="M431">
        <v>867.07190607968005</v>
      </c>
    </row>
    <row r="432" spans="1:13" x14ac:dyDescent="0.25">
      <c r="A432">
        <v>4300</v>
      </c>
      <c r="B432">
        <v>430</v>
      </c>
      <c r="C432">
        <v>4300</v>
      </c>
      <c r="D432">
        <v>430</v>
      </c>
      <c r="E432">
        <v>13.062823293016001</v>
      </c>
      <c r="F432">
        <v>784.30664136496898</v>
      </c>
      <c r="G432">
        <v>82.132395407079201</v>
      </c>
      <c r="H432">
        <v>6.2935060462401902</v>
      </c>
      <c r="I432">
        <v>0.209813427431985</v>
      </c>
      <c r="J432">
        <v>858.03907040966897</v>
      </c>
      <c r="K432">
        <v>10.546829832739</v>
      </c>
      <c r="L432">
        <v>14.297604218988999</v>
      </c>
      <c r="M432">
        <v>851.08939260275599</v>
      </c>
    </row>
    <row r="433" spans="1:13" x14ac:dyDescent="0.25">
      <c r="A433">
        <v>4310</v>
      </c>
      <c r="B433">
        <v>431</v>
      </c>
      <c r="C433">
        <v>4310</v>
      </c>
      <c r="D433">
        <v>431</v>
      </c>
      <c r="E433">
        <v>12.927192621211599</v>
      </c>
      <c r="F433">
        <v>777.09608860295702</v>
      </c>
      <c r="G433">
        <v>81.377308124479498</v>
      </c>
      <c r="H433">
        <v>6.3014737459586296</v>
      </c>
      <c r="I433">
        <v>0.20746233221746399</v>
      </c>
      <c r="J433">
        <v>822.270188911329</v>
      </c>
      <c r="K433">
        <v>10.2016715016817</v>
      </c>
      <c r="L433">
        <v>14.1670659753861</v>
      </c>
      <c r="M433">
        <v>835.51228262515895</v>
      </c>
    </row>
    <row r="434" spans="1:13" x14ac:dyDescent="0.25">
      <c r="A434">
        <v>4320</v>
      </c>
      <c r="B434">
        <v>432</v>
      </c>
      <c r="C434">
        <v>4320</v>
      </c>
      <c r="D434">
        <v>432</v>
      </c>
      <c r="E434">
        <v>12.787811506045699</v>
      </c>
      <c r="F434">
        <v>769.51153602098498</v>
      </c>
      <c r="G434">
        <v>80.583055674233506</v>
      </c>
      <c r="H434">
        <v>6.3083435009927502</v>
      </c>
      <c r="I434">
        <v>0.205424978103218</v>
      </c>
      <c r="J434">
        <v>788.14215507901702</v>
      </c>
      <c r="K434">
        <v>9.8830071336138392</v>
      </c>
      <c r="L434">
        <v>14.029594693383601</v>
      </c>
      <c r="M434">
        <v>819.28246999117403</v>
      </c>
    </row>
    <row r="435" spans="1:13" x14ac:dyDescent="0.25">
      <c r="A435">
        <v>4330</v>
      </c>
      <c r="B435">
        <v>433</v>
      </c>
      <c r="C435">
        <v>4330</v>
      </c>
      <c r="D435">
        <v>433</v>
      </c>
      <c r="E435">
        <v>12.644849761937101</v>
      </c>
      <c r="F435">
        <v>761.59542295880499</v>
      </c>
      <c r="G435">
        <v>79.754082293390297</v>
      </c>
      <c r="H435">
        <v>6.3143742318631304</v>
      </c>
      <c r="I435">
        <v>0.20362862985987801</v>
      </c>
      <c r="J435">
        <v>755.34000990352695</v>
      </c>
      <c r="K435">
        <v>9.5780863185653402</v>
      </c>
      <c r="L435">
        <v>13.8860126440487</v>
      </c>
      <c r="M435">
        <v>802.51293919192199</v>
      </c>
    </row>
    <row r="436" spans="1:13" x14ac:dyDescent="0.25">
      <c r="A436">
        <v>4340</v>
      </c>
      <c r="B436">
        <v>434</v>
      </c>
      <c r="C436">
        <v>4340</v>
      </c>
      <c r="D436">
        <v>434</v>
      </c>
      <c r="E436">
        <v>12.498481565749399</v>
      </c>
      <c r="F436">
        <v>753.38218485253299</v>
      </c>
      <c r="G436">
        <v>78.893994052211099</v>
      </c>
      <c r="H436">
        <v>6.3197487260177603</v>
      </c>
      <c r="I436">
        <v>0.20202158357782801</v>
      </c>
      <c r="J436">
        <v>723.65599202242299</v>
      </c>
      <c r="K436">
        <v>9.2840027853050806</v>
      </c>
      <c r="L436">
        <v>13.7369598905668</v>
      </c>
      <c r="M436">
        <v>785.29726559800895</v>
      </c>
    </row>
    <row r="437" spans="1:13" x14ac:dyDescent="0.25">
      <c r="A437">
        <v>4350</v>
      </c>
      <c r="B437">
        <v>435</v>
      </c>
      <c r="C437">
        <v>4350</v>
      </c>
      <c r="D437">
        <v>435</v>
      </c>
      <c r="E437">
        <v>12.3488852445833</v>
      </c>
      <c r="F437">
        <v>744.90029033096801</v>
      </c>
      <c r="G437">
        <v>78.005772178386394</v>
      </c>
      <c r="H437">
        <v>6.32460255740002</v>
      </c>
      <c r="I437">
        <v>0.20056522264026</v>
      </c>
      <c r="J437">
        <v>692.94940140537096</v>
      </c>
      <c r="K437">
        <v>8.9987055751368796</v>
      </c>
      <c r="L437">
        <v>13.5829643031058</v>
      </c>
      <c r="M437">
        <v>767.71438771389001</v>
      </c>
    </row>
    <row r="438" spans="1:13" x14ac:dyDescent="0.25">
      <c r="A438">
        <v>4360</v>
      </c>
      <c r="B438">
        <v>436</v>
      </c>
      <c r="C438">
        <v>4360</v>
      </c>
      <c r="D438">
        <v>436</v>
      </c>
      <c r="E438">
        <v>12.196243058512801</v>
      </c>
      <c r="F438">
        <v>736.17387704862699</v>
      </c>
      <c r="G438">
        <v>77.091944361063</v>
      </c>
      <c r="H438">
        <v>6.3290363099409497</v>
      </c>
      <c r="I438">
        <v>0.19923075374565799</v>
      </c>
      <c r="J438">
        <v>663.12777696125102</v>
      </c>
      <c r="K438">
        <v>8.7207681660595497</v>
      </c>
      <c r="L438">
        <v>13.424472303940499</v>
      </c>
      <c r="M438">
        <v>749.83239238442798</v>
      </c>
    </row>
    <row r="439" spans="1:13" x14ac:dyDescent="0.25">
      <c r="A439">
        <v>4370</v>
      </c>
      <c r="B439">
        <v>437</v>
      </c>
      <c r="C439">
        <v>4370</v>
      </c>
      <c r="D439">
        <v>437</v>
      </c>
      <c r="E439">
        <v>12.040740978528699</v>
      </c>
      <c r="F439">
        <v>727.22394461144097</v>
      </c>
      <c r="G439">
        <v>76.154709673724</v>
      </c>
      <c r="H439">
        <v>6.3331245576118196</v>
      </c>
      <c r="I439">
        <v>0.19799676146265899</v>
      </c>
      <c r="J439">
        <v>634.13300540711998</v>
      </c>
      <c r="K439">
        <v>8.4492188732850693</v>
      </c>
      <c r="L439">
        <v>13.261871292742001</v>
      </c>
      <c r="M439">
        <v>731.71125079339902</v>
      </c>
    </row>
    <row r="440" spans="1:13" x14ac:dyDescent="0.25">
      <c r="A440">
        <v>4380</v>
      </c>
      <c r="B440">
        <v>438</v>
      </c>
      <c r="C440">
        <v>4380</v>
      </c>
      <c r="D440">
        <v>438</v>
      </c>
      <c r="E440">
        <v>11.8825684599623</v>
      </c>
      <c r="F440">
        <v>718.06922277851004</v>
      </c>
      <c r="G440">
        <v>75.196029492059907</v>
      </c>
      <c r="H440">
        <v>6.3369224541675901</v>
      </c>
      <c r="I440">
        <v>0.19684738646538599</v>
      </c>
      <c r="J440">
        <v>605.93111978547597</v>
      </c>
      <c r="K440">
        <v>8.1834165251073099</v>
      </c>
      <c r="L440">
        <v>13.0955059707816</v>
      </c>
      <c r="M440">
        <v>713.40478556596202</v>
      </c>
    </row>
    <row r="441" spans="1:13" x14ac:dyDescent="0.25">
      <c r="A441">
        <v>4390</v>
      </c>
      <c r="B441">
        <v>439</v>
      </c>
      <c r="C441">
        <v>4390</v>
      </c>
      <c r="D441">
        <v>439</v>
      </c>
      <c r="E441">
        <v>11.721918211662899</v>
      </c>
      <c r="F441">
        <v>708.72680195854196</v>
      </c>
      <c r="G441">
        <v>74.217693519397997</v>
      </c>
      <c r="H441">
        <v>6.3404705632694398</v>
      </c>
      <c r="I441">
        <v>0.19577097454770601</v>
      </c>
      <c r="J441">
        <v>578.50483449600904</v>
      </c>
      <c r="K441">
        <v>7.9229594294887598</v>
      </c>
      <c r="L441">
        <v>12.925690198459201</v>
      </c>
      <c r="M441">
        <v>694.96207676327901</v>
      </c>
    </row>
    <row r="442" spans="1:13" x14ac:dyDescent="0.25">
      <c r="A442">
        <v>4400</v>
      </c>
      <c r="B442">
        <v>440</v>
      </c>
      <c r="C442">
        <v>4400</v>
      </c>
      <c r="D442">
        <v>440</v>
      </c>
      <c r="E442">
        <v>11.5871193176483</v>
      </c>
      <c r="F442">
        <v>699.25992085583198</v>
      </c>
      <c r="G442">
        <v>73.226324097042493</v>
      </c>
      <c r="H442">
        <v>6.3283957436250899</v>
      </c>
      <c r="I442">
        <v>0.19942379608179001</v>
      </c>
      <c r="J442">
        <v>569.20151282433903</v>
      </c>
      <c r="K442">
        <v>7.9042738221648197</v>
      </c>
      <c r="L442">
        <v>12.752715585551799</v>
      </c>
      <c r="M442">
        <v>676.52004036288201</v>
      </c>
    </row>
    <row r="443" spans="1:13" x14ac:dyDescent="0.25">
      <c r="A443">
        <v>4410</v>
      </c>
      <c r="B443">
        <v>441</v>
      </c>
      <c r="C443">
        <v>4410</v>
      </c>
      <c r="D443">
        <v>441</v>
      </c>
      <c r="E443">
        <v>11.4221035728947</v>
      </c>
      <c r="F443">
        <v>689.98350009092303</v>
      </c>
      <c r="G443">
        <v>72.254899633646502</v>
      </c>
      <c r="H443">
        <v>6.3350274094658401</v>
      </c>
      <c r="I443">
        <v>0.197421256546291</v>
      </c>
      <c r="J443">
        <v>539.75269941159797</v>
      </c>
      <c r="K443">
        <v>7.5979713507871498</v>
      </c>
      <c r="L443">
        <v>12.584273758277901</v>
      </c>
      <c r="M443">
        <v>658.68959541592199</v>
      </c>
    </row>
    <row r="444" spans="1:13" x14ac:dyDescent="0.25">
      <c r="A444">
        <v>4420</v>
      </c>
      <c r="B444">
        <v>442</v>
      </c>
      <c r="C444">
        <v>4420</v>
      </c>
      <c r="D444">
        <v>442</v>
      </c>
      <c r="E444">
        <v>11.255205380105</v>
      </c>
      <c r="F444">
        <v>680.46939246764998</v>
      </c>
      <c r="G444">
        <v>71.258584661864106</v>
      </c>
      <c r="H444">
        <v>6.3406488228129101</v>
      </c>
      <c r="I444">
        <v>0.19571682776000299</v>
      </c>
      <c r="J444">
        <v>511.97772958059198</v>
      </c>
      <c r="K444">
        <v>7.3162133913002503</v>
      </c>
      <c r="L444">
        <v>12.4113976380821</v>
      </c>
      <c r="M444">
        <v>640.64963565931998</v>
      </c>
    </row>
    <row r="445" spans="1:13" x14ac:dyDescent="0.25">
      <c r="A445">
        <v>4430</v>
      </c>
      <c r="B445">
        <v>443</v>
      </c>
      <c r="C445">
        <v>4430</v>
      </c>
      <c r="D445">
        <v>443</v>
      </c>
      <c r="E445">
        <v>11.0866280790183</v>
      </c>
      <c r="F445">
        <v>670.75491969193001</v>
      </c>
      <c r="G445">
        <v>70.241287501409005</v>
      </c>
      <c r="H445">
        <v>6.3454746308402603</v>
      </c>
      <c r="I445">
        <v>0.194248536686181</v>
      </c>
      <c r="J445">
        <v>485.64488736033201</v>
      </c>
      <c r="K445">
        <v>7.0484482564728896</v>
      </c>
      <c r="L445">
        <v>12.234807929701599</v>
      </c>
      <c r="M445">
        <v>622.48820407675703</v>
      </c>
    </row>
    <row r="446" spans="1:13" x14ac:dyDescent="0.25">
      <c r="A446">
        <v>4440</v>
      </c>
      <c r="B446">
        <v>444</v>
      </c>
      <c r="C446">
        <v>4440</v>
      </c>
      <c r="D446">
        <v>444</v>
      </c>
      <c r="E446">
        <v>10.916577055108799</v>
      </c>
      <c r="F446">
        <v>660.87134078814302</v>
      </c>
      <c r="G446">
        <v>69.206281589499099</v>
      </c>
      <c r="H446">
        <v>6.3496558658308997</v>
      </c>
      <c r="I446">
        <v>0.19297255582188599</v>
      </c>
      <c r="J446">
        <v>460.59331689163503</v>
      </c>
      <c r="K446">
        <v>6.7925115835235497</v>
      </c>
      <c r="L446">
        <v>12.0550839229206</v>
      </c>
      <c r="M446">
        <v>604.27862204139205</v>
      </c>
    </row>
    <row r="447" spans="1:13" x14ac:dyDescent="0.25">
      <c r="A447">
        <v>4450</v>
      </c>
      <c r="B447">
        <v>445</v>
      </c>
      <c r="C447">
        <v>4450</v>
      </c>
      <c r="D447">
        <v>445</v>
      </c>
      <c r="E447">
        <v>10.7452594893547</v>
      </c>
      <c r="F447">
        <v>650.84526628922094</v>
      </c>
      <c r="G447">
        <v>68.156353574490595</v>
      </c>
      <c r="H447">
        <v>6.3533044870433697</v>
      </c>
      <c r="I447">
        <v>0.191856222799721</v>
      </c>
      <c r="J447">
        <v>436.70608451367701</v>
      </c>
      <c r="K447">
        <v>6.5468431266798799</v>
      </c>
      <c r="L447">
        <v>11.872717730101501</v>
      </c>
      <c r="M447">
        <v>586.08268870689096</v>
      </c>
    </row>
    <row r="448" spans="1:13" x14ac:dyDescent="0.25">
      <c r="A448">
        <v>4460</v>
      </c>
      <c r="B448">
        <v>446</v>
      </c>
      <c r="C448">
        <v>4460</v>
      </c>
      <c r="D448">
        <v>446</v>
      </c>
      <c r="E448">
        <v>10.5728841058203</v>
      </c>
      <c r="F448">
        <v>640.69983295956695</v>
      </c>
      <c r="G448">
        <v>67.093926332567605</v>
      </c>
      <c r="H448">
        <v>6.3565026444938297</v>
      </c>
      <c r="I448">
        <v>0.19087549823423899</v>
      </c>
      <c r="J448">
        <v>413.89790516830101</v>
      </c>
      <c r="K448">
        <v>6.3103278493463897</v>
      </c>
      <c r="L448">
        <v>11.6881363396592</v>
      </c>
      <c r="M448">
        <v>567.95328292065199</v>
      </c>
    </row>
    <row r="449" spans="1:13" x14ac:dyDescent="0.25">
      <c r="A449">
        <v>4470</v>
      </c>
      <c r="B449">
        <v>447</v>
      </c>
      <c r="C449">
        <v>4470</v>
      </c>
      <c r="D449">
        <v>447</v>
      </c>
      <c r="E449">
        <v>10.3996609173583</v>
      </c>
      <c r="F449">
        <v>630.45557068935602</v>
      </c>
      <c r="G449">
        <v>66.0211497486967</v>
      </c>
      <c r="H449">
        <v>6.3593095691982997</v>
      </c>
      <c r="I449">
        <v>0.19001304013790701</v>
      </c>
      <c r="J449">
        <v>392.10607760809302</v>
      </c>
      <c r="K449">
        <v>6.0821780786568498</v>
      </c>
      <c r="L449">
        <v>11.5017178926773</v>
      </c>
      <c r="M449">
        <v>549.93627251908595</v>
      </c>
    </row>
    <row r="450" spans="1:13" x14ac:dyDescent="0.25">
      <c r="A450">
        <v>4480</v>
      </c>
      <c r="B450">
        <v>448</v>
      </c>
      <c r="C450">
        <v>4480</v>
      </c>
      <c r="D450">
        <v>448</v>
      </c>
      <c r="E450">
        <v>10.2258009697406</v>
      </c>
      <c r="F450">
        <v>620.13104130856595</v>
      </c>
      <c r="G450">
        <v>64.939967613072696</v>
      </c>
      <c r="H450">
        <v>6.3617666879216896</v>
      </c>
      <c r="I450">
        <v>0.189256753941797</v>
      </c>
      <c r="J450">
        <v>371.28381948175399</v>
      </c>
      <c r="K450">
        <v>5.8618461843476704</v>
      </c>
      <c r="L450">
        <v>11.313803678898701</v>
      </c>
      <c r="M450">
        <v>532.07191374150398</v>
      </c>
    </row>
    <row r="451" spans="1:13" x14ac:dyDescent="0.25">
      <c r="A451">
        <v>4490</v>
      </c>
      <c r="B451">
        <v>449</v>
      </c>
      <c r="C451">
        <v>4490</v>
      </c>
      <c r="D451">
        <v>449</v>
      </c>
      <c r="E451">
        <v>10.0515160845325</v>
      </c>
      <c r="F451">
        <v>609.74330848972704</v>
      </c>
      <c r="G451">
        <v>63.852166829217097</v>
      </c>
      <c r="H451">
        <v>6.3639014094116302</v>
      </c>
      <c r="I451">
        <v>0.18859870669780099</v>
      </c>
      <c r="J451">
        <v>351.39538672477403</v>
      </c>
      <c r="K451">
        <v>5.6489598830141103</v>
      </c>
      <c r="L451">
        <v>11.124706962503501</v>
      </c>
      <c r="M451">
        <v>514.39587652215005</v>
      </c>
    </row>
    <row r="452" spans="1:13" x14ac:dyDescent="0.25">
      <c r="A452">
        <v>4500</v>
      </c>
      <c r="B452">
        <v>450</v>
      </c>
      <c r="C452">
        <v>4500</v>
      </c>
      <c r="D452">
        <v>450</v>
      </c>
      <c r="E452">
        <v>9.9046817359701098</v>
      </c>
      <c r="F452">
        <v>599.34814839942703</v>
      </c>
      <c r="G452">
        <v>62.763588263350897</v>
      </c>
      <c r="H452">
        <v>6.3479508438986896</v>
      </c>
      <c r="I452">
        <v>0.193493301526137</v>
      </c>
      <c r="J452">
        <v>344.94522663339001</v>
      </c>
      <c r="K452">
        <v>5.6426035125148601</v>
      </c>
      <c r="L452">
        <v>10.9347194600604</v>
      </c>
      <c r="M452">
        <v>497.00611095332198</v>
      </c>
    </row>
    <row r="453" spans="1:13" x14ac:dyDescent="0.25">
      <c r="A453">
        <v>4510</v>
      </c>
      <c r="B453">
        <v>451</v>
      </c>
      <c r="C453">
        <v>4510</v>
      </c>
      <c r="D453">
        <v>451</v>
      </c>
      <c r="E453">
        <v>9.7301842524575992</v>
      </c>
      <c r="F453">
        <v>589.21842790513404</v>
      </c>
      <c r="G453">
        <v>61.7028064656187</v>
      </c>
      <c r="H453">
        <v>6.3528957628000002</v>
      </c>
      <c r="I453">
        <v>0.191981410130076</v>
      </c>
      <c r="J453">
        <v>324.47780796969897</v>
      </c>
      <c r="K453">
        <v>5.40124074024442</v>
      </c>
      <c r="L453">
        <v>10.7504429530235</v>
      </c>
      <c r="M453">
        <v>480.34805301825401</v>
      </c>
    </row>
    <row r="454" spans="1:13" x14ac:dyDescent="0.25">
      <c r="A454">
        <v>4520</v>
      </c>
      <c r="B454">
        <v>452</v>
      </c>
      <c r="C454">
        <v>4520</v>
      </c>
      <c r="D454">
        <v>452</v>
      </c>
      <c r="E454">
        <v>9.5558993672494896</v>
      </c>
      <c r="F454">
        <v>578.99671587030195</v>
      </c>
      <c r="G454">
        <v>60.632391336759099</v>
      </c>
      <c r="H454">
        <v>6.3568206216001899</v>
      </c>
      <c r="I454">
        <v>0.19077787644034799</v>
      </c>
      <c r="J454">
        <v>305.42553443025702</v>
      </c>
      <c r="K454">
        <v>5.1814466867601601</v>
      </c>
      <c r="L454">
        <v>10.5644061485617</v>
      </c>
      <c r="M454">
        <v>463.82653811927099</v>
      </c>
    </row>
    <row r="455" spans="1:13" x14ac:dyDescent="0.25">
      <c r="A455">
        <v>4530</v>
      </c>
      <c r="B455">
        <v>453</v>
      </c>
      <c r="C455">
        <v>4530</v>
      </c>
      <c r="D455">
        <v>453</v>
      </c>
      <c r="E455">
        <v>9.3820394196318393</v>
      </c>
      <c r="F455">
        <v>568.71325541470105</v>
      </c>
      <c r="G455">
        <v>59.555509928713597</v>
      </c>
      <c r="H455">
        <v>6.3598817842685502</v>
      </c>
      <c r="I455">
        <v>0.18983702505728201</v>
      </c>
      <c r="J455">
        <v>287.63074683125598</v>
      </c>
      <c r="K455">
        <v>4.9748996399841401</v>
      </c>
      <c r="L455">
        <v>10.377192227508401</v>
      </c>
      <c r="M455">
        <v>447.496965071278</v>
      </c>
    </row>
    <row r="456" spans="1:13" x14ac:dyDescent="0.25">
      <c r="A456">
        <v>4540</v>
      </c>
      <c r="B456">
        <v>454</v>
      </c>
      <c r="C456">
        <v>4540</v>
      </c>
      <c r="D456">
        <v>454</v>
      </c>
      <c r="E456">
        <v>9.2088162311697896</v>
      </c>
      <c r="F456">
        <v>558.39407071573498</v>
      </c>
      <c r="G456">
        <v>58.474887486834099</v>
      </c>
      <c r="H456">
        <v>6.36218397606285</v>
      </c>
      <c r="I456">
        <v>0.189128193697194</v>
      </c>
      <c r="J456">
        <v>270.97568535086299</v>
      </c>
      <c r="K456">
        <v>4.7801154171259901</v>
      </c>
      <c r="L456">
        <v>10.189282306232499</v>
      </c>
      <c r="M456">
        <v>431.404815847588</v>
      </c>
    </row>
    <row r="457" spans="1:13" x14ac:dyDescent="0.25">
      <c r="A457">
        <v>4550</v>
      </c>
      <c r="B457">
        <v>455</v>
      </c>
      <c r="C457">
        <v>4550</v>
      </c>
      <c r="D457">
        <v>455</v>
      </c>
      <c r="E457">
        <v>9.0364408476354594</v>
      </c>
      <c r="F457">
        <v>548.06180903510494</v>
      </c>
      <c r="G457">
        <v>57.392895626703996</v>
      </c>
      <c r="H457">
        <v>6.3638004363238601</v>
      </c>
      <c r="I457">
        <v>0.188629853373357</v>
      </c>
      <c r="J457">
        <v>255.367301215726</v>
      </c>
      <c r="K457">
        <v>4.5959815794946302</v>
      </c>
      <c r="L457">
        <v>10.0010944161049</v>
      </c>
      <c r="M457">
        <v>415.58749622663203</v>
      </c>
    </row>
    <row r="458" spans="1:13" x14ac:dyDescent="0.25">
      <c r="A458">
        <v>4560</v>
      </c>
      <c r="B458">
        <v>456</v>
      </c>
      <c r="C458">
        <v>4560</v>
      </c>
      <c r="D458">
        <v>456</v>
      </c>
      <c r="E458">
        <v>8.8651232818813206</v>
      </c>
      <c r="F458">
        <v>537.73648560722597</v>
      </c>
      <c r="G458">
        <v>56.3116303386673</v>
      </c>
      <c r="H458">
        <v>6.3647791948892003</v>
      </c>
      <c r="I458">
        <v>0.18832785343667899</v>
      </c>
      <c r="J458">
        <v>240.73072519385801</v>
      </c>
      <c r="K458">
        <v>4.4216640989866702</v>
      </c>
      <c r="L458">
        <v>9.8129974603781793</v>
      </c>
      <c r="M458">
        <v>400.07590997081701</v>
      </c>
    </row>
    <row r="459" spans="1:13" x14ac:dyDescent="0.25">
      <c r="A459">
        <v>4570</v>
      </c>
      <c r="B459">
        <v>457</v>
      </c>
      <c r="C459">
        <v>4570</v>
      </c>
      <c r="D459">
        <v>457</v>
      </c>
      <c r="E459">
        <v>8.6950722579717699</v>
      </c>
      <c r="F459">
        <v>527.43604438493401</v>
      </c>
      <c r="G459">
        <v>55.232970708979202</v>
      </c>
      <c r="H459">
        <v>6.3651478200687599</v>
      </c>
      <c r="I459">
        <v>0.18821406230521501</v>
      </c>
      <c r="J459">
        <v>227.00440469157601</v>
      </c>
      <c r="K459">
        <v>4.25653696227109</v>
      </c>
      <c r="L459">
        <v>9.6253217213013507</v>
      </c>
      <c r="M459">
        <v>384.89565106486702</v>
      </c>
    </row>
    <row r="460" spans="1:13" x14ac:dyDescent="0.25">
      <c r="A460">
        <v>4580</v>
      </c>
      <c r="B460">
        <v>458</v>
      </c>
      <c r="C460">
        <v>4580</v>
      </c>
      <c r="D460">
        <v>458</v>
      </c>
      <c r="E460">
        <v>8.52649495688512</v>
      </c>
      <c r="F460">
        <v>517.17677992410199</v>
      </c>
      <c r="G460">
        <v>54.158623099457003</v>
      </c>
      <c r="H460">
        <v>6.3649170025439803</v>
      </c>
      <c r="I460">
        <v>0.18828531673127799</v>
      </c>
      <c r="J460">
        <v>214.136500643218</v>
      </c>
      <c r="K460">
        <v>4.1001290972009201</v>
      </c>
      <c r="L460">
        <v>9.4383667656932992</v>
      </c>
      <c r="M460">
        <v>370.06791076463799</v>
      </c>
    </row>
    <row r="461" spans="1:13" x14ac:dyDescent="0.25">
      <c r="A461">
        <v>4590</v>
      </c>
      <c r="B461">
        <v>459</v>
      </c>
      <c r="C461">
        <v>4590</v>
      </c>
      <c r="D461">
        <v>459</v>
      </c>
      <c r="E461">
        <v>8.3595967640953805</v>
      </c>
      <c r="F461">
        <v>506.97365457441299</v>
      </c>
      <c r="G461">
        <v>53.0901543636189</v>
      </c>
      <c r="H461">
        <v>6.3640832542692802</v>
      </c>
      <c r="I461">
        <v>0.18854260869082701</v>
      </c>
      <c r="J461">
        <v>202.08223140639299</v>
      </c>
      <c r="K461">
        <v>3.9520843632935199</v>
      </c>
      <c r="L461">
        <v>9.2524073890780993</v>
      </c>
      <c r="M461">
        <v>355.61017215985902</v>
      </c>
    </row>
    <row r="462" spans="1:13" x14ac:dyDescent="0.25">
      <c r="A462">
        <v>4600</v>
      </c>
      <c r="B462">
        <v>460</v>
      </c>
      <c r="C462">
        <v>4600</v>
      </c>
      <c r="D462">
        <v>460</v>
      </c>
      <c r="E462">
        <v>8.2217655063464399</v>
      </c>
      <c r="F462">
        <v>496.87303114527998</v>
      </c>
      <c r="G462">
        <v>52.032419603275898</v>
      </c>
      <c r="H462">
        <v>6.3415935014615501</v>
      </c>
      <c r="I462">
        <v>0.19542977207668999</v>
      </c>
      <c r="J462">
        <v>199.27307073442299</v>
      </c>
      <c r="K462">
        <v>3.9746034179194099</v>
      </c>
      <c r="L462">
        <v>9.0676980810644796</v>
      </c>
      <c r="M462">
        <v>341.581422602099</v>
      </c>
    </row>
    <row r="463" spans="1:13" x14ac:dyDescent="0.25">
      <c r="A463">
        <v>4610</v>
      </c>
      <c r="B463">
        <v>461</v>
      </c>
      <c r="C463">
        <v>4610</v>
      </c>
      <c r="D463">
        <v>461</v>
      </c>
      <c r="E463">
        <v>8.0588332558952196</v>
      </c>
      <c r="F463">
        <v>487.10276322440097</v>
      </c>
      <c r="G463">
        <v>51.0092795891685</v>
      </c>
      <c r="H463">
        <v>6.34280870806018</v>
      </c>
      <c r="I463">
        <v>0.195060247011282</v>
      </c>
      <c r="J463">
        <v>187.30436961357501</v>
      </c>
      <c r="K463">
        <v>3.8117290862995299</v>
      </c>
      <c r="L463">
        <v>8.88970498962696</v>
      </c>
      <c r="M463">
        <v>328.28011671877601</v>
      </c>
    </row>
    <row r="464" spans="1:13" x14ac:dyDescent="0.25">
      <c r="A464">
        <v>4620</v>
      </c>
      <c r="B464">
        <v>462</v>
      </c>
      <c r="C464">
        <v>4620</v>
      </c>
      <c r="D464">
        <v>462</v>
      </c>
      <c r="E464">
        <v>7.8981830075957697</v>
      </c>
      <c r="F464">
        <v>477.37327302398501</v>
      </c>
      <c r="G464">
        <v>49.990409807753501</v>
      </c>
      <c r="H464">
        <v>6.34273555657425</v>
      </c>
      <c r="I464">
        <v>0.19508249965899599</v>
      </c>
      <c r="J464">
        <v>176.34474347212301</v>
      </c>
      <c r="K464">
        <v>3.6669624665978202</v>
      </c>
      <c r="L464">
        <v>8.7123910996293397</v>
      </c>
      <c r="M464">
        <v>315.29682189493099</v>
      </c>
    </row>
    <row r="465" spans="1:13" x14ac:dyDescent="0.25">
      <c r="A465">
        <v>4630</v>
      </c>
      <c r="B465">
        <v>463</v>
      </c>
      <c r="C465">
        <v>4630</v>
      </c>
      <c r="D465">
        <v>463</v>
      </c>
      <c r="E465">
        <v>7.7400104890293902</v>
      </c>
      <c r="F465">
        <v>467.70691956319303</v>
      </c>
      <c r="G465">
        <v>48.978151689927699</v>
      </c>
      <c r="H465">
        <v>6.34145447417285</v>
      </c>
      <c r="I465">
        <v>0.19547202905133099</v>
      </c>
      <c r="J465">
        <v>166.29220737637601</v>
      </c>
      <c r="K465">
        <v>3.53391365295716</v>
      </c>
      <c r="L465">
        <v>8.5361884321748995</v>
      </c>
      <c r="M465">
        <v>302.65718129126299</v>
      </c>
    </row>
    <row r="466" spans="1:13" x14ac:dyDescent="0.25">
      <c r="A466">
        <v>4640</v>
      </c>
      <c r="B466">
        <v>464</v>
      </c>
      <c r="C466">
        <v>4640</v>
      </c>
      <c r="D466">
        <v>464</v>
      </c>
      <c r="E466">
        <v>7.5845084090453199</v>
      </c>
      <c r="F466">
        <v>458.12326547070802</v>
      </c>
      <c r="G466">
        <v>47.974553829276203</v>
      </c>
      <c r="H466">
        <v>6.3390038933436399</v>
      </c>
      <c r="I466">
        <v>0.196216235589872</v>
      </c>
      <c r="J466">
        <v>157.065167032918</v>
      </c>
      <c r="K466">
        <v>3.4116005974014301</v>
      </c>
      <c r="L466">
        <v>8.3614581585513896</v>
      </c>
      <c r="M466">
        <v>290.380927479702</v>
      </c>
    </row>
    <row r="467" spans="1:13" x14ac:dyDescent="0.25">
      <c r="A467">
        <v>4650</v>
      </c>
      <c r="B467">
        <v>465</v>
      </c>
      <c r="C467">
        <v>4650</v>
      </c>
      <c r="D467">
        <v>465</v>
      </c>
      <c r="E467">
        <v>7.43186622297479</v>
      </c>
      <c r="F467">
        <v>448.63951642259099</v>
      </c>
      <c r="G467">
        <v>46.981417999894703</v>
      </c>
      <c r="H467">
        <v>6.3353970627429197</v>
      </c>
      <c r="I467">
        <v>0.19730937258944301</v>
      </c>
      <c r="J467">
        <v>148.59493136649101</v>
      </c>
      <c r="K467">
        <v>3.2992470284411701</v>
      </c>
      <c r="L467">
        <v>8.1885176155137902</v>
      </c>
      <c r="M467">
        <v>278.48284069442701</v>
      </c>
    </row>
    <row r="468" spans="1:13" x14ac:dyDescent="0.25">
      <c r="A468">
        <v>4660</v>
      </c>
      <c r="B468">
        <v>466</v>
      </c>
      <c r="C468">
        <v>4660</v>
      </c>
      <c r="D468">
        <v>466</v>
      </c>
      <c r="E468">
        <v>7.2822699018087604</v>
      </c>
      <c r="F468">
        <v>439.27095329685801</v>
      </c>
      <c r="G468">
        <v>46.000344411508699</v>
      </c>
      <c r="H468">
        <v>6.3306261846993301</v>
      </c>
      <c r="I468">
        <v>0.19875126831864501</v>
      </c>
      <c r="J468">
        <v>140.822759887014</v>
      </c>
      <c r="K468">
        <v>3.1962344872746402</v>
      </c>
      <c r="L468">
        <v>8.0176483798974694</v>
      </c>
      <c r="M468">
        <v>266.973629562734</v>
      </c>
    </row>
    <row r="469" spans="1:13" x14ac:dyDescent="0.25">
      <c r="A469">
        <v>4670</v>
      </c>
      <c r="B469">
        <v>467</v>
      </c>
      <c r="C469">
        <v>4670</v>
      </c>
      <c r="D469">
        <v>467</v>
      </c>
      <c r="E469">
        <v>7.1359017056210501</v>
      </c>
      <c r="F469">
        <v>430.03126718858198</v>
      </c>
      <c r="G469">
        <v>45.0327667921715</v>
      </c>
      <c r="H469">
        <v>6.3246657364502301</v>
      </c>
      <c r="I469">
        <v>0.20054623487147699</v>
      </c>
      <c r="J469">
        <v>133.697633373993</v>
      </c>
      <c r="K469">
        <v>3.1020654890522201</v>
      </c>
      <c r="L469">
        <v>7.8491025269669299</v>
      </c>
      <c r="M469">
        <v>255.86062739095399</v>
      </c>
    </row>
    <row r="470" spans="1:13" x14ac:dyDescent="0.25">
      <c r="A470">
        <v>4680</v>
      </c>
      <c r="B470">
        <v>468</v>
      </c>
      <c r="C470">
        <v>4680</v>
      </c>
      <c r="D470">
        <v>468</v>
      </c>
      <c r="E470">
        <v>6.9929399615124099</v>
      </c>
      <c r="F470">
        <v>420.93281973966702</v>
      </c>
      <c r="G470">
        <v>44.079979649933001</v>
      </c>
      <c r="H470">
        <v>6.3174751832728298</v>
      </c>
      <c r="I470">
        <v>0.20270211331621801</v>
      </c>
      <c r="J470">
        <v>127.174577870511</v>
      </c>
      <c r="K470">
        <v>3.0163352680600699</v>
      </c>
      <c r="L470">
        <v>7.68310749222558</v>
      </c>
      <c r="M470">
        <v>245.14834739352301</v>
      </c>
    </row>
    <row r="471" spans="1:13" x14ac:dyDescent="0.25">
      <c r="A471">
        <v>4690</v>
      </c>
      <c r="B471">
        <v>469</v>
      </c>
      <c r="C471">
        <v>4690</v>
      </c>
      <c r="D471">
        <v>469</v>
      </c>
      <c r="E471">
        <v>6.8535588463465</v>
      </c>
      <c r="F471">
        <v>411.986846099422</v>
      </c>
      <c r="G471">
        <v>43.14315952682</v>
      </c>
      <c r="H471">
        <v>6.3090012500509198</v>
      </c>
      <c r="I471">
        <v>0.205229412641669</v>
      </c>
      <c r="J471">
        <v>121.21341024168299</v>
      </c>
      <c r="K471">
        <v>2.9387101442334198</v>
      </c>
      <c r="L471">
        <v>7.5198698603787202</v>
      </c>
      <c r="M471">
        <v>234.83893000047701</v>
      </c>
    </row>
    <row r="472" spans="1:13" x14ac:dyDescent="0.25">
      <c r="A472">
        <v>4700</v>
      </c>
      <c r="B472">
        <v>470</v>
      </c>
      <c r="C472">
        <v>4700</v>
      </c>
      <c r="D472">
        <v>470</v>
      </c>
      <c r="E472">
        <v>6.7446257329432404</v>
      </c>
      <c r="F472">
        <v>403.22959422697602</v>
      </c>
      <c r="G472">
        <v>42.2261023000504</v>
      </c>
      <c r="H472">
        <v>6.2742455553506096</v>
      </c>
      <c r="I472">
        <v>0.21544418789785999</v>
      </c>
      <c r="J472">
        <v>121.274914598777</v>
      </c>
      <c r="K472">
        <v>2.99881278516796</v>
      </c>
      <c r="L472">
        <v>7.3595783310695602</v>
      </c>
      <c r="M472">
        <v>224.96149539650301</v>
      </c>
    </row>
    <row r="473" spans="1:13" x14ac:dyDescent="0.25">
      <c r="A473">
        <v>4710</v>
      </c>
      <c r="B473">
        <v>471</v>
      </c>
      <c r="C473">
        <v>4710</v>
      </c>
      <c r="D473">
        <v>471</v>
      </c>
      <c r="E473">
        <v>6.6129107495816397</v>
      </c>
      <c r="F473">
        <v>394.84609962784498</v>
      </c>
      <c r="G473">
        <v>41.348184841502999</v>
      </c>
      <c r="H473">
        <v>6.2662370929570299</v>
      </c>
      <c r="I473">
        <v>0.217763579846462</v>
      </c>
      <c r="J473">
        <v>115.53827011101799</v>
      </c>
      <c r="K473">
        <v>2.9152861396216898</v>
      </c>
      <c r="L473">
        <v>7.2066436787727701</v>
      </c>
      <c r="M473">
        <v>215.704446328801</v>
      </c>
    </row>
    <row r="474" spans="1:13" x14ac:dyDescent="0.25">
      <c r="A474">
        <v>4720</v>
      </c>
      <c r="B474">
        <v>472</v>
      </c>
      <c r="C474">
        <v>4720</v>
      </c>
      <c r="D474">
        <v>472</v>
      </c>
      <c r="E474">
        <v>6.48527192908095</v>
      </c>
      <c r="F474">
        <v>386.60509975687</v>
      </c>
      <c r="G474">
        <v>40.485189395264499</v>
      </c>
      <c r="H474">
        <v>6.2562318437218902</v>
      </c>
      <c r="I474">
        <v>0.22064326451116301</v>
      </c>
      <c r="J474">
        <v>110.417491516889</v>
      </c>
      <c r="K474">
        <v>2.8463724286894498</v>
      </c>
      <c r="L474">
        <v>7.0562602560535304</v>
      </c>
      <c r="M474">
        <v>206.79429331740101</v>
      </c>
    </row>
    <row r="475" spans="1:13" x14ac:dyDescent="0.25">
      <c r="A475">
        <v>4730</v>
      </c>
      <c r="B475">
        <v>473</v>
      </c>
      <c r="C475">
        <v>4730</v>
      </c>
      <c r="D475">
        <v>473</v>
      </c>
      <c r="E475">
        <v>6.3618647796826799</v>
      </c>
      <c r="F475">
        <v>378.52138852150699</v>
      </c>
      <c r="G475">
        <v>39.6386651756251</v>
      </c>
      <c r="H475">
        <v>6.2442366719063296</v>
      </c>
      <c r="I475">
        <v>0.224069348176931</v>
      </c>
      <c r="J475">
        <v>105.85183283951</v>
      </c>
      <c r="K475">
        <v>2.78720933386245</v>
      </c>
      <c r="L475">
        <v>6.9087162294427999</v>
      </c>
      <c r="M475">
        <v>198.23678319916999</v>
      </c>
    </row>
    <row r="476" spans="1:13" x14ac:dyDescent="0.25">
      <c r="A476">
        <v>4740</v>
      </c>
      <c r="B476">
        <v>474</v>
      </c>
      <c r="C476">
        <v>4740</v>
      </c>
      <c r="D476">
        <v>474</v>
      </c>
      <c r="E476">
        <v>6.2428396539889599</v>
      </c>
      <c r="F476">
        <v>370.60797144281003</v>
      </c>
      <c r="G476">
        <v>38.8099741174982</v>
      </c>
      <c r="H476">
        <v>6.2302290185802596</v>
      </c>
      <c r="I476">
        <v>0.22803395558244</v>
      </c>
      <c r="J476">
        <v>101.79083833868999</v>
      </c>
      <c r="K476">
        <v>2.7371583896657499</v>
      </c>
      <c r="L476">
        <v>6.7642516581384804</v>
      </c>
      <c r="M476">
        <v>190.03469817480399</v>
      </c>
    </row>
    <row r="477" spans="1:13" x14ac:dyDescent="0.25">
      <c r="A477">
        <v>4750</v>
      </c>
      <c r="B477">
        <v>475</v>
      </c>
      <c r="C477">
        <v>4750</v>
      </c>
      <c r="D477">
        <v>475</v>
      </c>
      <c r="E477">
        <v>6.1283415657810503</v>
      </c>
      <c r="F477">
        <v>362.87627706075102</v>
      </c>
      <c r="G477">
        <v>38.000313014732598</v>
      </c>
      <c r="H477">
        <v>6.2141724391602899</v>
      </c>
      <c r="I477">
        <v>0.23253048355918701</v>
      </c>
      <c r="J477">
        <v>98.190938924986796</v>
      </c>
      <c r="K477">
        <v>2.6956918724174401</v>
      </c>
      <c r="L477">
        <v>6.6230773711832196</v>
      </c>
      <c r="M477">
        <v>182.188326733064</v>
      </c>
    </row>
    <row r="478" spans="1:13" x14ac:dyDescent="0.25">
      <c r="A478">
        <v>4760</v>
      </c>
      <c r="B478">
        <v>476</v>
      </c>
      <c r="C478">
        <v>4760</v>
      </c>
      <c r="D478">
        <v>476</v>
      </c>
      <c r="E478">
        <v>6.0185100133423202</v>
      </c>
      <c r="F478">
        <v>355.33640345140299</v>
      </c>
      <c r="G478">
        <v>37.210739335330103</v>
      </c>
      <c r="H478">
        <v>6.1960204926935001</v>
      </c>
      <c r="I478">
        <v>0.237552218966708</v>
      </c>
      <c r="J478">
        <v>95.014236579070797</v>
      </c>
      <c r="K478">
        <v>2.6623707424070799</v>
      </c>
      <c r="L478">
        <v>6.4853795541400698</v>
      </c>
      <c r="M478">
        <v>174.69593411717301</v>
      </c>
    </row>
    <row r="479" spans="1:13" x14ac:dyDescent="0.25">
      <c r="A479">
        <v>4770</v>
      </c>
      <c r="B479">
        <v>477</v>
      </c>
      <c r="C479">
        <v>4770</v>
      </c>
      <c r="D479">
        <v>477</v>
      </c>
      <c r="E479">
        <v>5.9134788095011901</v>
      </c>
      <c r="F479">
        <v>347.99731817390898</v>
      </c>
      <c r="G479">
        <v>36.4421921598422</v>
      </c>
      <c r="H479">
        <v>6.1757203423396598</v>
      </c>
      <c r="I479">
        <v>0.243091047723965</v>
      </c>
      <c r="J479">
        <v>92.227562250724105</v>
      </c>
      <c r="K479">
        <v>2.6368274545989898</v>
      </c>
      <c r="L479">
        <v>6.3513234667222402</v>
      </c>
      <c r="M479">
        <v>167.55414919476701</v>
      </c>
    </row>
    <row r="480" spans="1:13" x14ac:dyDescent="0.25">
      <c r="A480">
        <v>4780</v>
      </c>
      <c r="B480">
        <v>478</v>
      </c>
      <c r="C480">
        <v>4780</v>
      </c>
      <c r="D480">
        <v>478</v>
      </c>
      <c r="E480">
        <v>5.8133759186007303</v>
      </c>
      <c r="F480">
        <v>340.86702171538002</v>
      </c>
      <c r="G480">
        <v>35.695509297279202</v>
      </c>
      <c r="H480">
        <v>6.1532161573551098</v>
      </c>
      <c r="I480">
        <v>0.24913625420087501</v>
      </c>
      <c r="J480">
        <v>89.801746221907194</v>
      </c>
      <c r="K480">
        <v>2.61875260469388</v>
      </c>
      <c r="L480">
        <v>6.2210564791878102</v>
      </c>
      <c r="M480">
        <v>160.758285131712</v>
      </c>
    </row>
    <row r="481" spans="1:13" x14ac:dyDescent="0.25">
      <c r="A481">
        <v>4790</v>
      </c>
      <c r="B481">
        <v>479</v>
      </c>
      <c r="C481">
        <v>4790</v>
      </c>
      <c r="D481">
        <v>479</v>
      </c>
      <c r="E481">
        <v>5.7183233005938003</v>
      </c>
      <c r="F481">
        <v>333.95268235819998</v>
      </c>
      <c r="G481">
        <v>34.971441408380102</v>
      </c>
      <c r="H481">
        <v>6.1284523802153803</v>
      </c>
      <c r="I481">
        <v>0.25567341867631799</v>
      </c>
      <c r="J481">
        <v>87.711053047640405</v>
      </c>
      <c r="K481">
        <v>2.6078845941386901</v>
      </c>
      <c r="L481">
        <v>6.09471057533377</v>
      </c>
      <c r="M481">
        <v>154.30260745136201</v>
      </c>
    </row>
    <row r="482" spans="1:13" x14ac:dyDescent="0.25">
      <c r="A482">
        <v>4800</v>
      </c>
      <c r="B482">
        <v>480</v>
      </c>
      <c r="C482">
        <v>4800</v>
      </c>
      <c r="D482">
        <v>480</v>
      </c>
      <c r="E482">
        <v>5.6546392599164603</v>
      </c>
      <c r="F482">
        <v>327.28161776905603</v>
      </c>
      <c r="G482">
        <v>34.272849192371098</v>
      </c>
      <c r="H482">
        <v>6.0731043059156704</v>
      </c>
      <c r="I482">
        <v>0.26985083013335498</v>
      </c>
      <c r="J482">
        <v>89.516089185160894</v>
      </c>
      <c r="K482">
        <v>2.7083470045893399</v>
      </c>
      <c r="L482">
        <v>5.9724044383647499</v>
      </c>
      <c r="M482">
        <v>148.19945930858299</v>
      </c>
    </row>
    <row r="483" spans="1:13" x14ac:dyDescent="0.25">
      <c r="A483">
        <v>4810</v>
      </c>
      <c r="B483">
        <v>481</v>
      </c>
      <c r="C483">
        <v>4810</v>
      </c>
      <c r="D483">
        <v>481</v>
      </c>
      <c r="E483">
        <v>5.5700283145440199</v>
      </c>
      <c r="F483">
        <v>321.003647166071</v>
      </c>
      <c r="G483">
        <v>33.615421680319201</v>
      </c>
      <c r="H483">
        <v>6.0469397790598203</v>
      </c>
      <c r="I483">
        <v>0.27634556275993999</v>
      </c>
      <c r="J483">
        <v>87.6167891206116</v>
      </c>
      <c r="K483">
        <v>2.6967933777609199</v>
      </c>
      <c r="L483">
        <v>5.8576930656114197</v>
      </c>
      <c r="M483">
        <v>142.568416603819</v>
      </c>
    </row>
    <row r="484" spans="1:13" x14ac:dyDescent="0.25">
      <c r="A484">
        <v>4820</v>
      </c>
      <c r="B484">
        <v>482</v>
      </c>
      <c r="C484">
        <v>4820</v>
      </c>
      <c r="D484">
        <v>482</v>
      </c>
      <c r="E484">
        <v>5.4907960473428199</v>
      </c>
      <c r="F484">
        <v>314.932645465885</v>
      </c>
      <c r="G484">
        <v>32.979667900026101</v>
      </c>
      <c r="H484">
        <v>6.0179878520622099</v>
      </c>
      <c r="I484">
        <v>0.28337800502315202</v>
      </c>
      <c r="J484">
        <v>86.066611556384402</v>
      </c>
      <c r="K484">
        <v>2.6969749097395002</v>
      </c>
      <c r="L484">
        <v>5.7467219445561701</v>
      </c>
      <c r="M484">
        <v>137.22674287190699</v>
      </c>
    </row>
    <row r="485" spans="1:13" x14ac:dyDescent="0.25">
      <c r="A485">
        <v>4830</v>
      </c>
      <c r="B485">
        <v>483</v>
      </c>
      <c r="C485">
        <v>4830</v>
      </c>
      <c r="D485">
        <v>483</v>
      </c>
      <c r="E485">
        <v>5.4170389906256498</v>
      </c>
      <c r="F485">
        <v>309.07755336011502</v>
      </c>
      <c r="G485">
        <v>32.3665241184829</v>
      </c>
      <c r="H485">
        <v>5.9862935988182002</v>
      </c>
      <c r="I485">
        <v>0.29089169873684001</v>
      </c>
      <c r="J485">
        <v>84.835933293058602</v>
      </c>
      <c r="K485">
        <v>2.7051894298527999</v>
      </c>
      <c r="L485">
        <v>5.6396680184288801</v>
      </c>
      <c r="M485">
        <v>132.171653806102</v>
      </c>
    </row>
    <row r="486" spans="1:13" x14ac:dyDescent="0.25">
      <c r="A486">
        <v>4840</v>
      </c>
      <c r="B486">
        <v>484</v>
      </c>
      <c r="C486">
        <v>4840</v>
      </c>
      <c r="D486">
        <v>484</v>
      </c>
      <c r="E486">
        <v>5.3488470060047097</v>
      </c>
      <c r="F486">
        <v>303.44628487112101</v>
      </c>
      <c r="G486">
        <v>31.776819090132602</v>
      </c>
      <c r="H486">
        <v>5.9518978453510201</v>
      </c>
      <c r="I486">
        <v>0.29882835339504898</v>
      </c>
      <c r="J486">
        <v>83.900579179582493</v>
      </c>
      <c r="K486">
        <v>2.7210739344855002</v>
      </c>
      <c r="L486">
        <v>5.5366772729615299</v>
      </c>
      <c r="M486">
        <v>127.399300122223</v>
      </c>
    </row>
    <row r="487" spans="1:13" x14ac:dyDescent="0.25">
      <c r="A487">
        <v>4850</v>
      </c>
      <c r="B487">
        <v>485</v>
      </c>
      <c r="C487">
        <v>4850</v>
      </c>
      <c r="D487">
        <v>485</v>
      </c>
      <c r="E487">
        <v>5.2863031749091096</v>
      </c>
      <c r="F487">
        <v>298.04582938277002</v>
      </c>
      <c r="G487">
        <v>31.211284741506301</v>
      </c>
      <c r="H487">
        <v>5.9148518597228801</v>
      </c>
      <c r="I487">
        <v>0.30712480135787801</v>
      </c>
      <c r="J487">
        <v>83.240315626930695</v>
      </c>
      <c r="K487">
        <v>2.74433141215779</v>
      </c>
      <c r="L487">
        <v>5.4378785513633003</v>
      </c>
      <c r="M487">
        <v>122.904982914447</v>
      </c>
    </row>
    <row r="488" spans="1:13" x14ac:dyDescent="0.25">
      <c r="A488">
        <v>4860</v>
      </c>
      <c r="B488">
        <v>486</v>
      </c>
      <c r="C488">
        <v>4860</v>
      </c>
      <c r="D488">
        <v>486</v>
      </c>
      <c r="E488">
        <v>5.2294836973628804</v>
      </c>
      <c r="F488">
        <v>292.88240203328797</v>
      </c>
      <c r="G488">
        <v>30.6705719203255</v>
      </c>
      <c r="H488">
        <v>5.8752208595392101</v>
      </c>
      <c r="I488">
        <v>0.31571296618114197</v>
      </c>
      <c r="J488">
        <v>82.838359236151106</v>
      </c>
      <c r="K488">
        <v>2.77472129930565</v>
      </c>
      <c r="L488">
        <v>5.34338633821109</v>
      </c>
      <c r="M488">
        <v>118.68339145813199</v>
      </c>
    </row>
    <row r="489" spans="1:13" x14ac:dyDescent="0.25">
      <c r="A489">
        <v>4870</v>
      </c>
      <c r="B489">
        <v>487</v>
      </c>
      <c r="C489">
        <v>4870</v>
      </c>
      <c r="D489">
        <v>487</v>
      </c>
      <c r="E489">
        <v>5.1784577991470604</v>
      </c>
      <c r="F489">
        <v>287.96157235536998</v>
      </c>
      <c r="G489">
        <v>30.155263866661301</v>
      </c>
      <c r="H489">
        <v>5.8330870228525598</v>
      </c>
      <c r="I489">
        <v>0.32452016749590901</v>
      </c>
      <c r="J489">
        <v>82.680985620067602</v>
      </c>
      <c r="K489">
        <v>2.81205191063047</v>
      </c>
      <c r="L489">
        <v>5.2533031385078104</v>
      </c>
      <c r="M489">
        <v>114.728803729514</v>
      </c>
    </row>
    <row r="490" spans="1:13" x14ac:dyDescent="0.25">
      <c r="A490">
        <v>4880</v>
      </c>
      <c r="B490">
        <v>488</v>
      </c>
      <c r="C490">
        <v>4880</v>
      </c>
      <c r="D490">
        <v>488</v>
      </c>
      <c r="E490">
        <v>5.1332876474586699</v>
      </c>
      <c r="F490">
        <v>283.28837537081398</v>
      </c>
      <c r="G490">
        <v>29.6658878467378</v>
      </c>
      <c r="H490">
        <v>5.7885519723965304</v>
      </c>
      <c r="I490">
        <v>0.333469759292013</v>
      </c>
      <c r="J490">
        <v>82.757219049955197</v>
      </c>
      <c r="K490">
        <v>2.8561744520504502</v>
      </c>
      <c r="L490">
        <v>5.1677215302448101</v>
      </c>
      <c r="M490">
        <v>111.03525652476</v>
      </c>
    </row>
    <row r="491" spans="1:13" x14ac:dyDescent="0.25">
      <c r="A491">
        <v>4890</v>
      </c>
      <c r="B491">
        <v>489</v>
      </c>
      <c r="C491">
        <v>4890</v>
      </c>
      <c r="D491">
        <v>489</v>
      </c>
      <c r="E491">
        <v>5.0940282751696202</v>
      </c>
      <c r="F491">
        <v>278.86740851079202</v>
      </c>
      <c r="G491">
        <v>29.202925302398</v>
      </c>
      <c r="H491">
        <v>5.74173869887482</v>
      </c>
      <c r="I491">
        <v>0.34248208486631199</v>
      </c>
      <c r="J491">
        <v>83.058587619079006</v>
      </c>
      <c r="K491">
        <v>2.9069783004599401</v>
      </c>
      <c r="L491">
        <v>5.0867259532429197</v>
      </c>
      <c r="M491">
        <v>107.59669075558701</v>
      </c>
    </row>
    <row r="492" spans="1:13" x14ac:dyDescent="0.25">
      <c r="A492">
        <v>4900</v>
      </c>
      <c r="B492">
        <v>490</v>
      </c>
      <c r="C492">
        <v>4900</v>
      </c>
      <c r="D492">
        <v>490</v>
      </c>
      <c r="E492">
        <v>5.0864269687673396</v>
      </c>
      <c r="F492">
        <v>274.72031928635499</v>
      </c>
      <c r="G492">
        <v>28.768643155587199</v>
      </c>
      <c r="H492">
        <v>5.6640297378167004</v>
      </c>
      <c r="I492">
        <v>0.35655778012827699</v>
      </c>
      <c r="J492">
        <v>86.0856942901423</v>
      </c>
      <c r="K492">
        <v>3.0513984306297299</v>
      </c>
      <c r="L492">
        <v>5.0103942845117801</v>
      </c>
      <c r="M492">
        <v>104.42030510153199</v>
      </c>
    </row>
    <row r="493" spans="1:13" x14ac:dyDescent="0.25">
      <c r="A493">
        <v>4910</v>
      </c>
      <c r="B493">
        <v>491</v>
      </c>
      <c r="C493">
        <v>4910</v>
      </c>
      <c r="D493">
        <v>491</v>
      </c>
      <c r="E493">
        <v>5.0591253901205304</v>
      </c>
      <c r="F493">
        <v>270.973523463079</v>
      </c>
      <c r="G493">
        <v>28.376279633672699</v>
      </c>
      <c r="H493">
        <v>5.6165317306975302</v>
      </c>
      <c r="I493">
        <v>0.36462363594672897</v>
      </c>
      <c r="J493">
        <v>86.623111078959596</v>
      </c>
      <c r="K493">
        <v>3.10550078966715</v>
      </c>
      <c r="L493">
        <v>4.9417096568194898</v>
      </c>
      <c r="M493">
        <v>101.59143846508</v>
      </c>
    </row>
    <row r="494" spans="1:13" x14ac:dyDescent="0.25">
      <c r="A494">
        <v>4920</v>
      </c>
      <c r="B494">
        <v>492</v>
      </c>
      <c r="C494">
        <v>4920</v>
      </c>
      <c r="D494">
        <v>492</v>
      </c>
      <c r="E494">
        <v>5.03785625698701</v>
      </c>
      <c r="F494">
        <v>267.472479303841</v>
      </c>
      <c r="G494">
        <v>28.009651164578401</v>
      </c>
      <c r="H494">
        <v>5.5669343202219803</v>
      </c>
      <c r="I494">
        <v>0.37261569756339602</v>
      </c>
      <c r="J494">
        <v>87.409994269677895</v>
      </c>
      <c r="K494">
        <v>3.16993860119404</v>
      </c>
      <c r="L494">
        <v>4.87747929425118</v>
      </c>
      <c r="M494">
        <v>98.983224964403007</v>
      </c>
    </row>
    <row r="495" spans="1:13" x14ac:dyDescent="0.25">
      <c r="A495">
        <v>4930</v>
      </c>
      <c r="B495">
        <v>493</v>
      </c>
      <c r="C495">
        <v>4930</v>
      </c>
      <c r="D495">
        <v>493</v>
      </c>
      <c r="E495">
        <v>5.0226454825292599</v>
      </c>
      <c r="F495">
        <v>264.22335760770301</v>
      </c>
      <c r="G495">
        <v>27.6694039528392</v>
      </c>
      <c r="H495">
        <v>5.5155021309836396</v>
      </c>
      <c r="I495">
        <v>0.38044381482706902</v>
      </c>
      <c r="J495">
        <v>88.440407000805607</v>
      </c>
      <c r="K495">
        <v>3.2418620139239902</v>
      </c>
      <c r="L495">
        <v>4.81782639880762</v>
      </c>
      <c r="M495">
        <v>96.593033832420204</v>
      </c>
    </row>
    <row r="496" spans="1:13" x14ac:dyDescent="0.25">
      <c r="A496">
        <v>4940</v>
      </c>
      <c r="B496">
        <v>494</v>
      </c>
      <c r="C496">
        <v>4940</v>
      </c>
      <c r="D496">
        <v>494</v>
      </c>
      <c r="E496">
        <v>5.0135115987329</v>
      </c>
      <c r="F496">
        <v>261.23192663637798</v>
      </c>
      <c r="G496">
        <v>27.356142049379802</v>
      </c>
      <c r="H496">
        <v>5.4625060494609299</v>
      </c>
      <c r="I496">
        <v>0.38802573385466799</v>
      </c>
      <c r="J496">
        <v>89.711729744570206</v>
      </c>
      <c r="K496">
        <v>3.3211758609103499</v>
      </c>
      <c r="L496">
        <v>4.7628567551510397</v>
      </c>
      <c r="M496">
        <v>94.418239751514903</v>
      </c>
    </row>
    <row r="497" spans="1:13" x14ac:dyDescent="0.25">
      <c r="A497">
        <v>4950</v>
      </c>
      <c r="B497">
        <v>495</v>
      </c>
      <c r="C497">
        <v>4950</v>
      </c>
      <c r="D497">
        <v>495</v>
      </c>
      <c r="E497">
        <v>5.0104657338283802</v>
      </c>
      <c r="F497">
        <v>258.50360058293597</v>
      </c>
      <c r="G497">
        <v>27.070432427144901</v>
      </c>
      <c r="H497">
        <v>5.4082321164566904</v>
      </c>
      <c r="I497">
        <v>0.39528688419891</v>
      </c>
      <c r="J497">
        <v>91.224044477793498</v>
      </c>
      <c r="K497">
        <v>3.40783105828138</v>
      </c>
      <c r="L497">
        <v>4.7126695075274396</v>
      </c>
      <c r="M497">
        <v>92.456316259104497</v>
      </c>
    </row>
    <row r="498" spans="1:13" x14ac:dyDescent="0.25">
      <c r="A498">
        <v>4960</v>
      </c>
      <c r="B498">
        <v>496</v>
      </c>
      <c r="C498">
        <v>4960</v>
      </c>
      <c r="D498">
        <v>496</v>
      </c>
      <c r="E498">
        <v>5.0135115987329</v>
      </c>
      <c r="F498">
        <v>256.04353721363202</v>
      </c>
      <c r="G498">
        <v>26.812815206127201</v>
      </c>
      <c r="H498">
        <v>5.3529799167723198</v>
      </c>
      <c r="I498">
        <v>0.40216175605972698</v>
      </c>
      <c r="J498">
        <v>92.979984638711997</v>
      </c>
      <c r="K498">
        <v>3.50182023709618</v>
      </c>
      <c r="L498">
        <v>4.6673589605091497</v>
      </c>
      <c r="M498">
        <v>90.704958568535801</v>
      </c>
    </row>
    <row r="499" spans="1:13" x14ac:dyDescent="0.25">
      <c r="A499">
        <v>4970</v>
      </c>
      <c r="B499">
        <v>497</v>
      </c>
      <c r="C499">
        <v>4970</v>
      </c>
      <c r="D499">
        <v>497</v>
      </c>
      <c r="E499">
        <v>5.0226454825292599</v>
      </c>
      <c r="F499">
        <v>253.85672426761599</v>
      </c>
      <c r="G499">
        <v>26.583812701123701</v>
      </c>
      <c r="H499">
        <v>5.2970604256721803</v>
      </c>
      <c r="I499">
        <v>0.40859507091890002</v>
      </c>
      <c r="J499">
        <v>94.984628379400505</v>
      </c>
      <c r="K499">
        <v>3.6031740824703302</v>
      </c>
      <c r="L499">
        <v>4.6270161716592897</v>
      </c>
      <c r="M499">
        <v>89.162191842187994</v>
      </c>
    </row>
    <row r="500" spans="1:13" x14ac:dyDescent="0.25">
      <c r="A500">
        <v>4980</v>
      </c>
      <c r="B500">
        <v>498</v>
      </c>
      <c r="C500">
        <v>4980</v>
      </c>
      <c r="D500">
        <v>498</v>
      </c>
      <c r="E500">
        <v>5.03785625698701</v>
      </c>
      <c r="F500">
        <v>251.948056195693</v>
      </c>
      <c r="G500">
        <v>26.383937457798901</v>
      </c>
      <c r="H500">
        <v>5.24079341391431</v>
      </c>
      <c r="I500">
        <v>0.414542679559535</v>
      </c>
      <c r="J500">
        <v>97.245428686403997</v>
      </c>
      <c r="K500">
        <v>3.71195820412203</v>
      </c>
      <c r="L500">
        <v>4.5917303656630297</v>
      </c>
      <c r="M500">
        <v>87.826467836984804</v>
      </c>
    </row>
    <row r="501" spans="1:13" x14ac:dyDescent="0.25">
      <c r="A501">
        <v>4990</v>
      </c>
      <c r="B501">
        <v>499</v>
      </c>
      <c r="C501">
        <v>4990</v>
      </c>
      <c r="D501">
        <v>499</v>
      </c>
      <c r="E501">
        <v>5.0591253901205304</v>
      </c>
      <c r="F501">
        <v>250.32240244159999</v>
      </c>
      <c r="G501">
        <v>26.213699403083702</v>
      </c>
      <c r="H501">
        <v>5.1845045212729</v>
      </c>
      <c r="I501">
        <v>0.419972138213209</v>
      </c>
      <c r="J501">
        <v>99.772174900438898</v>
      </c>
      <c r="K501">
        <v>3.8282703814791099</v>
      </c>
      <c r="L501">
        <v>4.5615901924970901</v>
      </c>
      <c r="M501">
        <v>86.6967523574192</v>
      </c>
    </row>
    <row r="502" spans="1:13" x14ac:dyDescent="0.25">
      <c r="A502">
        <v>5000</v>
      </c>
      <c r="B502">
        <v>500</v>
      </c>
      <c r="C502">
        <v>5000</v>
      </c>
      <c r="D502">
        <v>500</v>
      </c>
      <c r="E502">
        <v>5.1116155529811298</v>
      </c>
      <c r="F502">
        <v>249.000249047322</v>
      </c>
      <c r="G502">
        <v>26.075243830173299</v>
      </c>
      <c r="H502">
        <v>5.1032502173614098</v>
      </c>
      <c r="I502">
        <v>0.42690638551233701</v>
      </c>
      <c r="J502">
        <v>104.609187510258</v>
      </c>
      <c r="K502">
        <v>4.0301425903213097</v>
      </c>
      <c r="L502">
        <v>4.5366848460903801</v>
      </c>
      <c r="M502">
        <v>85.783340794634896</v>
      </c>
    </row>
    <row r="503" spans="1:13" x14ac:dyDescent="0.25">
      <c r="A503">
        <v>5010</v>
      </c>
      <c r="B503">
        <v>501</v>
      </c>
      <c r="C503">
        <v>5010</v>
      </c>
      <c r="D503">
        <v>501</v>
      </c>
      <c r="E503">
        <v>5.1449163143731402</v>
      </c>
      <c r="F503">
        <v>248.09833971498901</v>
      </c>
      <c r="G503">
        <v>25.980796110368701</v>
      </c>
      <c r="H503">
        <v>5.0512843211618499</v>
      </c>
      <c r="I503">
        <v>0.43079072321699502</v>
      </c>
      <c r="J503">
        <v>107.637578039762</v>
      </c>
      <c r="K503">
        <v>4.1550180817053404</v>
      </c>
      <c r="L503">
        <v>4.5197425181622197</v>
      </c>
      <c r="M503">
        <v>85.163030764420796</v>
      </c>
    </row>
    <row r="504" spans="1:13" x14ac:dyDescent="0.25">
      <c r="A504">
        <v>5020</v>
      </c>
      <c r="B504">
        <v>502</v>
      </c>
      <c r="C504">
        <v>5020</v>
      </c>
      <c r="D504">
        <v>502</v>
      </c>
      <c r="E504">
        <v>5.18417568666219</v>
      </c>
      <c r="F504">
        <v>247.481285040334</v>
      </c>
      <c r="G504">
        <v>25.916178299102501</v>
      </c>
      <c r="H504">
        <v>4.9999700856467797</v>
      </c>
      <c r="I504">
        <v>0.43421187556095298</v>
      </c>
      <c r="J504">
        <v>110.99501119670001</v>
      </c>
      <c r="K504">
        <v>4.2909635074338297</v>
      </c>
      <c r="L504">
        <v>4.5079665215971696</v>
      </c>
      <c r="M504">
        <v>84.7399332422182</v>
      </c>
    </row>
    <row r="505" spans="1:13" x14ac:dyDescent="0.25">
      <c r="A505">
        <v>5030</v>
      </c>
      <c r="B505">
        <v>503</v>
      </c>
      <c r="C505">
        <v>5030</v>
      </c>
      <c r="D505">
        <v>503</v>
      </c>
      <c r="E505">
        <v>5.2293458383505804</v>
      </c>
      <c r="F505">
        <v>247.15603048955501</v>
      </c>
      <c r="G505">
        <v>25.882117723858599</v>
      </c>
      <c r="H505">
        <v>4.9496623233623396</v>
      </c>
      <c r="I505">
        <v>0.43717173401207998</v>
      </c>
      <c r="J505">
        <v>114.698251420384</v>
      </c>
      <c r="K505">
        <v>4.4356844485379101</v>
      </c>
      <c r="L505">
        <v>4.5014921909911196</v>
      </c>
      <c r="M505">
        <v>84.517339141195194</v>
      </c>
    </row>
    <row r="506" spans="1:13" x14ac:dyDescent="0.25">
      <c r="A506">
        <v>5040</v>
      </c>
      <c r="B506">
        <v>504</v>
      </c>
      <c r="C506">
        <v>5040</v>
      </c>
      <c r="D506">
        <v>504</v>
      </c>
      <c r="E506">
        <v>5.2803717365663996</v>
      </c>
      <c r="F506">
        <v>247.12956903116</v>
      </c>
      <c r="G506">
        <v>25.8793466865508</v>
      </c>
      <c r="H506">
        <v>4.9006938305113801</v>
      </c>
      <c r="I506">
        <v>0.43968327562666698</v>
      </c>
      <c r="J506">
        <v>118.767077361776</v>
      </c>
      <c r="K506">
        <v>4.5893264223154704</v>
      </c>
      <c r="L506">
        <v>4.5004468172117997</v>
      </c>
      <c r="M506">
        <v>84.499242618707797</v>
      </c>
    </row>
    <row r="507" spans="1:13" x14ac:dyDescent="0.25">
      <c r="A507">
        <v>5050</v>
      </c>
      <c r="B507">
        <v>505</v>
      </c>
      <c r="C507">
        <v>5050</v>
      </c>
      <c r="D507">
        <v>505</v>
      </c>
      <c r="E507">
        <v>5.3371912141126296</v>
      </c>
      <c r="F507">
        <v>247.40894040295299</v>
      </c>
      <c r="G507">
        <v>25.908602386762201</v>
      </c>
      <c r="H507">
        <v>4.8533818566720202</v>
      </c>
      <c r="I507">
        <v>0.441768524340996</v>
      </c>
      <c r="J507">
        <v>123.22410890946399</v>
      </c>
      <c r="K507">
        <v>4.7520608433079303</v>
      </c>
      <c r="L507">
        <v>4.50495845133032</v>
      </c>
      <c r="M507">
        <v>84.690397507030298</v>
      </c>
    </row>
    <row r="508" spans="1:13" x14ac:dyDescent="0.25">
      <c r="A508">
        <v>5060</v>
      </c>
      <c r="B508">
        <v>506</v>
      </c>
      <c r="C508">
        <v>5060</v>
      </c>
      <c r="D508">
        <v>506</v>
      </c>
      <c r="E508">
        <v>5.3997350452082298</v>
      </c>
      <c r="F508">
        <v>248.00127396019201</v>
      </c>
      <c r="G508">
        <v>25.970631408792801</v>
      </c>
      <c r="H508">
        <v>4.80802605430942</v>
      </c>
      <c r="I508">
        <v>0.44345705137855201</v>
      </c>
      <c r="J508">
        <v>128.094813417484</v>
      </c>
      <c r="K508">
        <v>4.9240797884573002</v>
      </c>
      <c r="L508">
        <v>4.5151567069701697</v>
      </c>
      <c r="M508">
        <v>85.096405596356206</v>
      </c>
    </row>
    <row r="509" spans="1:13" x14ac:dyDescent="0.25">
      <c r="A509">
        <v>5070</v>
      </c>
      <c r="B509">
        <v>507</v>
      </c>
      <c r="C509">
        <v>5070</v>
      </c>
      <c r="D509">
        <v>507</v>
      </c>
      <c r="E509">
        <v>5.4679270298291698</v>
      </c>
      <c r="F509">
        <v>248.91381938814499</v>
      </c>
      <c r="G509">
        <v>26.066192937871701</v>
      </c>
      <c r="H509">
        <v>4.7649066994634399</v>
      </c>
      <c r="I509">
        <v>0.44478438675830401</v>
      </c>
      <c r="J509">
        <v>133.40751480336701</v>
      </c>
      <c r="K509">
        <v>5.1055904222951796</v>
      </c>
      <c r="L509">
        <v>4.5311733420750402</v>
      </c>
      <c r="M509">
        <v>85.723799182346099</v>
      </c>
    </row>
    <row r="510" spans="1:13" x14ac:dyDescent="0.25">
      <c r="A510">
        <v>5080</v>
      </c>
      <c r="B510">
        <v>508</v>
      </c>
      <c r="C510">
        <v>5080</v>
      </c>
      <c r="D510">
        <v>508</v>
      </c>
      <c r="E510">
        <v>5.5416840865463399</v>
      </c>
      <c r="F510">
        <v>250.153964924978</v>
      </c>
      <c r="G510">
        <v>26.1960606684524</v>
      </c>
      <c r="H510">
        <v>4.7242832019357701</v>
      </c>
      <c r="I510">
        <v>0.44579040175082502</v>
      </c>
      <c r="J510">
        <v>139.19339776323699</v>
      </c>
      <c r="K510">
        <v>5.2968089595947401</v>
      </c>
      <c r="L510">
        <v>4.5531426140717102</v>
      </c>
      <c r="M510">
        <v>86.580118189014499</v>
      </c>
    </row>
    <row r="511" spans="1:13" x14ac:dyDescent="0.25">
      <c r="A511">
        <v>5090</v>
      </c>
      <c r="B511">
        <v>509</v>
      </c>
      <c r="C511">
        <v>5090</v>
      </c>
      <c r="D511">
        <v>509</v>
      </c>
      <c r="E511">
        <v>5.62091635374754</v>
      </c>
      <c r="F511">
        <v>251.72924253420001</v>
      </c>
      <c r="G511">
        <v>26.361023345870802</v>
      </c>
      <c r="H511">
        <v>4.6863929063825696</v>
      </c>
      <c r="I511">
        <v>0.44651771646611099</v>
      </c>
      <c r="J511">
        <v>145.486498629403</v>
      </c>
      <c r="K511">
        <v>5.4979540603516801</v>
      </c>
      <c r="L511">
        <v>4.5812013985622801</v>
      </c>
      <c r="M511">
        <v>87.673981755844494</v>
      </c>
    </row>
    <row r="512" spans="1:13" x14ac:dyDescent="0.25">
      <c r="A512">
        <v>5100</v>
      </c>
      <c r="B512">
        <v>510</v>
      </c>
      <c r="C512">
        <v>5100</v>
      </c>
      <c r="D512">
        <v>510</v>
      </c>
      <c r="E512">
        <v>5.7301973398710802</v>
      </c>
      <c r="F512">
        <v>253.662809960619</v>
      </c>
      <c r="G512">
        <v>26.5635060433736</v>
      </c>
      <c r="H512">
        <v>4.6314244272860101</v>
      </c>
      <c r="I512">
        <v>0.447216102780507</v>
      </c>
      <c r="J512">
        <v>154.379204335515</v>
      </c>
      <c r="K512">
        <v>5.7866928544793304</v>
      </c>
      <c r="L512">
        <v>4.6154890586492998</v>
      </c>
      <c r="M512">
        <v>89.026026679923106</v>
      </c>
    </row>
    <row r="513" spans="1:13" x14ac:dyDescent="0.25">
      <c r="A513">
        <v>5110</v>
      </c>
      <c r="B513">
        <v>511</v>
      </c>
      <c r="C513">
        <v>5110</v>
      </c>
      <c r="D513">
        <v>511</v>
      </c>
      <c r="E513">
        <v>5.8200838780111299</v>
      </c>
      <c r="F513">
        <v>256.07545889363598</v>
      </c>
      <c r="G513">
        <v>26.8161580364768</v>
      </c>
      <c r="H513">
        <v>4.6026830458584804</v>
      </c>
      <c r="I513">
        <v>0.44741541406702501</v>
      </c>
      <c r="J513">
        <v>161.83084526475</v>
      </c>
      <c r="K513">
        <v>6.0031507330617204</v>
      </c>
      <c r="L513">
        <v>4.6587979745042301</v>
      </c>
      <c r="M513">
        <v>90.727576871547996</v>
      </c>
    </row>
    <row r="514" spans="1:13" x14ac:dyDescent="0.25">
      <c r="A514">
        <v>5120</v>
      </c>
      <c r="B514">
        <v>512</v>
      </c>
      <c r="C514">
        <v>5120</v>
      </c>
      <c r="D514">
        <v>512</v>
      </c>
      <c r="E514">
        <v>5.9151364960180599</v>
      </c>
      <c r="F514">
        <v>258.83634033507099</v>
      </c>
      <c r="G514">
        <v>27.105276850803602</v>
      </c>
      <c r="H514">
        <v>4.5769606765215398</v>
      </c>
      <c r="I514">
        <v>0.447498432031191</v>
      </c>
      <c r="J514">
        <v>169.92154946089599</v>
      </c>
      <c r="K514">
        <v>6.2329230377023199</v>
      </c>
      <c r="L514">
        <v>4.7084234830366603</v>
      </c>
      <c r="M514">
        <v>92.694484632502807</v>
      </c>
    </row>
    <row r="515" spans="1:13" x14ac:dyDescent="0.25">
      <c r="A515">
        <v>5130</v>
      </c>
      <c r="B515">
        <v>513</v>
      </c>
      <c r="C515">
        <v>5130</v>
      </c>
      <c r="D515">
        <v>513</v>
      </c>
      <c r="E515">
        <v>6.0152393869185303</v>
      </c>
      <c r="F515">
        <v>261.954366922438</v>
      </c>
      <c r="G515">
        <v>27.431795815526002</v>
      </c>
      <c r="H515">
        <v>4.5544319052014703</v>
      </c>
      <c r="I515">
        <v>0.44749782069904598</v>
      </c>
      <c r="J515">
        <v>178.69495878982099</v>
      </c>
      <c r="K515">
        <v>6.4737121238109099</v>
      </c>
      <c r="L515">
        <v>4.7645368900114304</v>
      </c>
      <c r="M515">
        <v>94.941191604797098</v>
      </c>
    </row>
    <row r="516" spans="1:13" x14ac:dyDescent="0.25">
      <c r="A516">
        <v>5140</v>
      </c>
      <c r="B516">
        <v>514</v>
      </c>
      <c r="C516">
        <v>5140</v>
      </c>
      <c r="D516">
        <v>514</v>
      </c>
      <c r="E516">
        <v>6.1202705907596497</v>
      </c>
      <c r="F516">
        <v>265.43830514576899</v>
      </c>
      <c r="G516">
        <v>27.796632955288601</v>
      </c>
      <c r="H516">
        <v>4.53523652833647</v>
      </c>
      <c r="I516">
        <v>0.44744371194391902</v>
      </c>
      <c r="J516">
        <v>188.197092544302</v>
      </c>
      <c r="K516">
        <v>6.7255728209913697</v>
      </c>
      <c r="L516">
        <v>4.8272982355476897</v>
      </c>
      <c r="M516">
        <v>97.483381156108805</v>
      </c>
    </row>
    <row r="517" spans="1:13" x14ac:dyDescent="0.25">
      <c r="A517">
        <v>5150</v>
      </c>
      <c r="B517">
        <v>515</v>
      </c>
      <c r="C517">
        <v>5150</v>
      </c>
      <c r="D517">
        <v>515</v>
      </c>
      <c r="E517">
        <v>6.2301021431983798</v>
      </c>
      <c r="F517">
        <v>269.29664535155001</v>
      </c>
      <c r="G517">
        <v>28.200677377053001</v>
      </c>
      <c r="H517">
        <v>4.5194875430497703</v>
      </c>
      <c r="I517">
        <v>0.447362751298712</v>
      </c>
      <c r="J517">
        <v>198.475978255488</v>
      </c>
      <c r="K517">
        <v>6.9885128905997398</v>
      </c>
      <c r="L517">
        <v>4.8968626842621701</v>
      </c>
      <c r="M517">
        <v>100.337962886412</v>
      </c>
    </row>
    <row r="518" spans="1:13" x14ac:dyDescent="0.25">
      <c r="A518">
        <v>5160</v>
      </c>
      <c r="B518">
        <v>516</v>
      </c>
      <c r="C518">
        <v>5160</v>
      </c>
      <c r="D518">
        <v>516</v>
      </c>
      <c r="E518">
        <v>6.3446002314062904</v>
      </c>
      <c r="F518">
        <v>273.53750712671302</v>
      </c>
      <c r="G518">
        <v>28.644779361932599</v>
      </c>
      <c r="H518">
        <v>4.5072714501950797</v>
      </c>
      <c r="I518">
        <v>0.44727738402714001</v>
      </c>
      <c r="J518">
        <v>209.581216481251</v>
      </c>
      <c r="K518">
        <v>7.26248138456865</v>
      </c>
      <c r="L518">
        <v>4.9733788383631703</v>
      </c>
      <c r="M518">
        <v>103.52307463279701</v>
      </c>
    </row>
    <row r="519" spans="1:13" x14ac:dyDescent="0.25">
      <c r="A519">
        <v>5170</v>
      </c>
      <c r="B519">
        <v>517</v>
      </c>
      <c r="C519">
        <v>5170</v>
      </c>
      <c r="D519">
        <v>517</v>
      </c>
      <c r="E519">
        <v>6.4636253571000104</v>
      </c>
      <c r="F519">
        <v>278.16852542058501</v>
      </c>
      <c r="G519">
        <v>29.129738439912298</v>
      </c>
      <c r="H519">
        <v>4.4986485936510601</v>
      </c>
      <c r="I519">
        <v>0.44720530954397197</v>
      </c>
      <c r="J519">
        <v>221.56344476324301</v>
      </c>
      <c r="K519">
        <v>7.5473569738323896</v>
      </c>
      <c r="L519">
        <v>5.0569866987696903</v>
      </c>
      <c r="M519">
        <v>107.05806001291199</v>
      </c>
    </row>
    <row r="520" spans="1:13" x14ac:dyDescent="0.25">
      <c r="A520">
        <v>5180</v>
      </c>
      <c r="B520">
        <v>518</v>
      </c>
      <c r="C520">
        <v>5180</v>
      </c>
      <c r="D520">
        <v>518</v>
      </c>
      <c r="E520">
        <v>6.5870325064982698</v>
      </c>
      <c r="F520">
        <v>283.19671837243499</v>
      </c>
      <c r="G520">
        <v>29.6562895487818</v>
      </c>
      <c r="H520">
        <v>4.4936535234305097</v>
      </c>
      <c r="I520">
        <v>0.447159099010008</v>
      </c>
      <c r="J520">
        <v>234.473691994055</v>
      </c>
      <c r="K520">
        <v>7.8429365383636904</v>
      </c>
      <c r="L520">
        <v>5.1478152908753199</v>
      </c>
      <c r="M520">
        <v>110.96341798269999</v>
      </c>
    </row>
    <row r="521" spans="1:13" x14ac:dyDescent="0.25">
      <c r="A521">
        <v>5190</v>
      </c>
      <c r="B521">
        <v>519</v>
      </c>
      <c r="C521">
        <v>5190</v>
      </c>
      <c r="D521">
        <v>519</v>
      </c>
      <c r="E521">
        <v>6.7146713269989702</v>
      </c>
      <c r="F521">
        <v>288.62833842420298</v>
      </c>
      <c r="G521">
        <v>30.225087442697902</v>
      </c>
      <c r="H521">
        <v>4.4922953793782696</v>
      </c>
      <c r="I521">
        <v>0.44714596994116101</v>
      </c>
      <c r="J521">
        <v>248.362617781811</v>
      </c>
      <c r="K521">
        <v>8.1489243790097596</v>
      </c>
      <c r="L521">
        <v>5.2459799825131102</v>
      </c>
      <c r="M521">
        <v>115.260720792944</v>
      </c>
    </row>
    <row r="522" spans="1:13" x14ac:dyDescent="0.25">
      <c r="A522">
        <v>5200</v>
      </c>
      <c r="B522">
        <v>520</v>
      </c>
      <c r="C522">
        <v>5200</v>
      </c>
      <c r="D522">
        <v>520</v>
      </c>
      <c r="E522">
        <v>6.8705302929155803</v>
      </c>
      <c r="F522">
        <v>294.48623582123003</v>
      </c>
      <c r="G522">
        <v>30.838524993640299</v>
      </c>
      <c r="H522">
        <v>4.47876380971055</v>
      </c>
      <c r="I522">
        <v>0.447002011235548</v>
      </c>
      <c r="J522">
        <v>265.97626498097998</v>
      </c>
      <c r="K522">
        <v>8.5525565038578399</v>
      </c>
      <c r="L522">
        <v>5.3515795345589998</v>
      </c>
      <c r="M522">
        <v>119.986778818677</v>
      </c>
    </row>
    <row r="523" spans="1:13" x14ac:dyDescent="0.25">
      <c r="A523">
        <v>5210</v>
      </c>
      <c r="B523">
        <v>521</v>
      </c>
      <c r="C523">
        <v>5210</v>
      </c>
      <c r="D523">
        <v>521</v>
      </c>
      <c r="E523">
        <v>7.0061609647199701</v>
      </c>
      <c r="F523">
        <v>300.90340557864499</v>
      </c>
      <c r="G523">
        <v>31.5105294063443</v>
      </c>
      <c r="H523">
        <v>4.4873659040606402</v>
      </c>
      <c r="I523">
        <v>0.44709629198144002</v>
      </c>
      <c r="J523">
        <v>282.10061320524397</v>
      </c>
      <c r="K523">
        <v>8.8729832477442994</v>
      </c>
      <c r="L523">
        <v>5.46770606841456</v>
      </c>
      <c r="M523">
        <v>125.273034870145</v>
      </c>
    </row>
    <row r="524" spans="1:13" x14ac:dyDescent="0.25">
      <c r="A524">
        <v>5220</v>
      </c>
      <c r="B524">
        <v>522</v>
      </c>
      <c r="C524">
        <v>5220</v>
      </c>
      <c r="D524">
        <v>522</v>
      </c>
      <c r="E524">
        <v>7.1455420798859004</v>
      </c>
      <c r="F524">
        <v>307.72603456664001</v>
      </c>
      <c r="G524">
        <v>32.224993408309899</v>
      </c>
      <c r="H524">
        <v>4.4992110384786903</v>
      </c>
      <c r="I524">
        <v>0.44721030815158003</v>
      </c>
      <c r="J524">
        <v>299.35049335432501</v>
      </c>
      <c r="K524">
        <v>9.2051255172308206</v>
      </c>
      <c r="L524">
        <v>5.59120107284736</v>
      </c>
      <c r="M524">
        <v>131.01827392074301</v>
      </c>
    </row>
    <row r="525" spans="1:13" x14ac:dyDescent="0.25">
      <c r="A525">
        <v>5230</v>
      </c>
      <c r="B525">
        <v>523</v>
      </c>
      <c r="C525">
        <v>5230</v>
      </c>
      <c r="D525">
        <v>523</v>
      </c>
      <c r="E525">
        <v>7.2885038239945397</v>
      </c>
      <c r="F525">
        <v>314.95612633984501</v>
      </c>
      <c r="G525">
        <v>32.982126811276999</v>
      </c>
      <c r="H525">
        <v>4.5142390056812696</v>
      </c>
      <c r="I525">
        <v>0.44732848357813698</v>
      </c>
      <c r="J525">
        <v>317.76374123838701</v>
      </c>
      <c r="K525">
        <v>9.5454929740203305</v>
      </c>
      <c r="L525">
        <v>5.7221139245443204</v>
      </c>
      <c r="M525">
        <v>137.24720644734799</v>
      </c>
    </row>
    <row r="526" spans="1:13" x14ac:dyDescent="0.25">
      <c r="A526">
        <v>5240</v>
      </c>
      <c r="B526">
        <v>524</v>
      </c>
      <c r="C526">
        <v>5240</v>
      </c>
      <c r="D526">
        <v>524</v>
      </c>
      <c r="E526">
        <v>7.4348720201822598</v>
      </c>
      <c r="F526">
        <v>322.59399428676801</v>
      </c>
      <c r="G526">
        <v>33.781962433211703</v>
      </c>
      <c r="H526">
        <v>4.5323576597431998</v>
      </c>
      <c r="I526">
        <v>0.44743136779048298</v>
      </c>
      <c r="J526">
        <v>337.37239852513</v>
      </c>
      <c r="K526">
        <v>9.8931807826915108</v>
      </c>
      <c r="L526">
        <v>5.8604536596475603</v>
      </c>
      <c r="M526">
        <v>143.984568256523</v>
      </c>
    </row>
    <row r="527" spans="1:13" x14ac:dyDescent="0.25">
      <c r="A527">
        <v>5250</v>
      </c>
      <c r="B527">
        <v>525</v>
      </c>
      <c r="C527">
        <v>5250</v>
      </c>
      <c r="D527">
        <v>525</v>
      </c>
      <c r="E527">
        <v>7.5844683413482699</v>
      </c>
      <c r="F527">
        <v>330.63804227934497</v>
      </c>
      <c r="G527">
        <v>34.624333127982503</v>
      </c>
      <c r="H527">
        <v>4.5534514160593602</v>
      </c>
      <c r="I527">
        <v>0.44749624842232899</v>
      </c>
      <c r="J527">
        <v>358.20154673099</v>
      </c>
      <c r="K527">
        <v>10.2471717914305</v>
      </c>
      <c r="L527">
        <v>6.0061948213061802</v>
      </c>
      <c r="M527">
        <v>151.254754248539</v>
      </c>
    </row>
    <row r="528" spans="1:13" x14ac:dyDescent="0.25">
      <c r="A528">
        <v>5260</v>
      </c>
      <c r="B528">
        <v>526</v>
      </c>
      <c r="C528">
        <v>5260</v>
      </c>
      <c r="D528">
        <v>526</v>
      </c>
      <c r="E528">
        <v>7.7371105274188201</v>
      </c>
      <c r="F528">
        <v>339.08462343625399</v>
      </c>
      <c r="G528">
        <v>35.5088569950886</v>
      </c>
      <c r="H528">
        <v>4.5773826433189599</v>
      </c>
      <c r="I528">
        <v>0.447497792219752</v>
      </c>
      <c r="J528">
        <v>380.26813027203298</v>
      </c>
      <c r="K528">
        <v>10.6063431990304</v>
      </c>
      <c r="L528">
        <v>6.1592748536745603</v>
      </c>
      <c r="M528">
        <v>159.08146617237</v>
      </c>
    </row>
    <row r="529" spans="1:13" x14ac:dyDescent="0.25">
      <c r="A529">
        <v>5270</v>
      </c>
      <c r="B529">
        <v>527</v>
      </c>
      <c r="C529">
        <v>5270</v>
      </c>
      <c r="D529">
        <v>527</v>
      </c>
      <c r="E529">
        <v>7.8926126074028797</v>
      </c>
      <c r="F529">
        <v>347.927921568812</v>
      </c>
      <c r="G529">
        <v>36.434924964705601</v>
      </c>
      <c r="H529">
        <v>4.6039932843832103</v>
      </c>
      <c r="I529">
        <v>0.44740878219424002</v>
      </c>
      <c r="J529">
        <v>403.57986870805098</v>
      </c>
      <c r="K529">
        <v>10.9694770877324</v>
      </c>
      <c r="L529">
        <v>6.3195918963880597</v>
      </c>
      <c r="M529">
        <v>167.487329543367</v>
      </c>
    </row>
    <row r="530" spans="1:13" x14ac:dyDescent="0.25">
      <c r="A530">
        <v>5280</v>
      </c>
      <c r="B530">
        <v>528</v>
      </c>
      <c r="C530">
        <v>5280</v>
      </c>
      <c r="D530">
        <v>528</v>
      </c>
      <c r="E530">
        <v>8.05078512596927</v>
      </c>
      <c r="F530">
        <v>357.15986199910498</v>
      </c>
      <c r="G530">
        <v>37.4016914585808</v>
      </c>
      <c r="H530">
        <v>4.6331067299036404</v>
      </c>
      <c r="I530">
        <v>0.44720092993856497</v>
      </c>
      <c r="J530">
        <v>428.13431118351298</v>
      </c>
      <c r="K530">
        <v>11.3352747607699</v>
      </c>
      <c r="L530">
        <v>6.4870031020169403</v>
      </c>
      <c r="M530">
        <v>176.49348784503599</v>
      </c>
    </row>
    <row r="531" spans="1:13" x14ac:dyDescent="0.25">
      <c r="A531">
        <v>5290</v>
      </c>
      <c r="B531">
        <v>529</v>
      </c>
      <c r="C531">
        <v>5290</v>
      </c>
      <c r="D531">
        <v>529</v>
      </c>
      <c r="E531">
        <v>8.2114353742686994</v>
      </c>
      <c r="F531">
        <v>366.77005784166602</v>
      </c>
      <c r="G531">
        <v>38.408068764664797</v>
      </c>
      <c r="H531">
        <v>4.6645299570180798</v>
      </c>
      <c r="I531">
        <v>0.44684573761478902</v>
      </c>
      <c r="J531">
        <v>453.91808559544199</v>
      </c>
      <c r="K531">
        <v>11.702374613868701</v>
      </c>
      <c r="L531">
        <v>6.6613235888307702</v>
      </c>
      <c r="M531">
        <v>186.11918418738901</v>
      </c>
    </row>
    <row r="532" spans="1:13" x14ac:dyDescent="0.25">
      <c r="A532">
        <v>5300</v>
      </c>
      <c r="B532">
        <v>530</v>
      </c>
      <c r="C532">
        <v>5300</v>
      </c>
      <c r="D532">
        <v>530</v>
      </c>
      <c r="E532">
        <v>8.3979781945878607</v>
      </c>
      <c r="F532">
        <v>376.76779047587598</v>
      </c>
      <c r="G532">
        <v>39.455028826686103</v>
      </c>
      <c r="H532">
        <v>4.6848475405254399</v>
      </c>
      <c r="I532">
        <v>0.44654309533250103</v>
      </c>
      <c r="J532">
        <v>485.232896042064</v>
      </c>
      <c r="K532">
        <v>12.179341234475</v>
      </c>
      <c r="L532">
        <v>6.8423261237103601</v>
      </c>
      <c r="M532">
        <v>196.404271701921</v>
      </c>
    </row>
    <row r="533" spans="1:13" x14ac:dyDescent="0.25">
      <c r="A533">
        <v>5310</v>
      </c>
      <c r="B533">
        <v>531</v>
      </c>
      <c r="C533">
        <v>5310</v>
      </c>
      <c r="D533">
        <v>531</v>
      </c>
      <c r="E533">
        <v>8.5629939393414602</v>
      </c>
      <c r="F533">
        <v>387.29746295335298</v>
      </c>
      <c r="G533">
        <v>40.557693496109401</v>
      </c>
      <c r="H533">
        <v>4.7229317606089198</v>
      </c>
      <c r="I533">
        <v>0.445819829585127</v>
      </c>
      <c r="J533">
        <v>513.56914176862597</v>
      </c>
      <c r="K533">
        <v>12.5364646966456</v>
      </c>
      <c r="L533">
        <v>7.0334899706740703</v>
      </c>
      <c r="M533">
        <v>207.53564393173701</v>
      </c>
    </row>
    <row r="534" spans="1:13" x14ac:dyDescent="0.25">
      <c r="A534">
        <v>5320</v>
      </c>
      <c r="B534">
        <v>532</v>
      </c>
      <c r="C534">
        <v>5320</v>
      </c>
      <c r="D534">
        <v>532</v>
      </c>
      <c r="E534">
        <v>8.7298921321312104</v>
      </c>
      <c r="F534">
        <v>398.14328921286898</v>
      </c>
      <c r="G534">
        <v>41.693465710549397</v>
      </c>
      <c r="H534">
        <v>4.7623548256936301</v>
      </c>
      <c r="I534">
        <v>0.444854530555647</v>
      </c>
      <c r="J534">
        <v>543.00931533204505</v>
      </c>
      <c r="K534">
        <v>12.894030248042201</v>
      </c>
      <c r="L534">
        <v>7.2304311110894401</v>
      </c>
      <c r="M534">
        <v>219.32199754141601</v>
      </c>
    </row>
    <row r="535" spans="1:13" x14ac:dyDescent="0.25">
      <c r="A535">
        <v>5330</v>
      </c>
      <c r="B535">
        <v>533</v>
      </c>
      <c r="C535">
        <v>5330</v>
      </c>
      <c r="D535">
        <v>533</v>
      </c>
      <c r="E535">
        <v>8.8984694332178496</v>
      </c>
      <c r="F535">
        <v>409.28648793039599</v>
      </c>
      <c r="G535">
        <v>42.860378694449103</v>
      </c>
      <c r="H535">
        <v>4.8029155620218802</v>
      </c>
      <c r="I535">
        <v>0.44362844355943898</v>
      </c>
      <c r="J535">
        <v>573.492776134167</v>
      </c>
      <c r="K535">
        <v>13.2472710837876</v>
      </c>
      <c r="L535">
        <v>7.4328236630306304</v>
      </c>
      <c r="M535">
        <v>231.770526380924</v>
      </c>
    </row>
    <row r="536" spans="1:13" x14ac:dyDescent="0.25">
      <c r="A536">
        <v>5340</v>
      </c>
      <c r="B536">
        <v>534</v>
      </c>
      <c r="C536">
        <v>5340</v>
      </c>
      <c r="D536">
        <v>534</v>
      </c>
      <c r="E536">
        <v>9.0685204571274003</v>
      </c>
      <c r="F536">
        <v>420.70645522693701</v>
      </c>
      <c r="G536">
        <v>44.056274814751099</v>
      </c>
      <c r="H536">
        <v>4.8444019409893802</v>
      </c>
      <c r="I536">
        <v>0.44212682682604898</v>
      </c>
      <c r="J536">
        <v>604.94906225160503</v>
      </c>
      <c r="K536">
        <v>13.594883968453001</v>
      </c>
      <c r="L536">
        <v>7.6402957774953704</v>
      </c>
      <c r="M536">
        <v>244.884752052734</v>
      </c>
    </row>
    <row r="537" spans="1:13" x14ac:dyDescent="0.25">
      <c r="A537">
        <v>5350</v>
      </c>
      <c r="B537">
        <v>535</v>
      </c>
      <c r="C537">
        <v>5350</v>
      </c>
      <c r="D537">
        <v>535</v>
      </c>
      <c r="E537">
        <v>9.2398380228815498</v>
      </c>
      <c r="F537">
        <v>432.38090431889498</v>
      </c>
      <c r="G537">
        <v>45.278820205048603</v>
      </c>
      <c r="H537">
        <v>4.8866018443736099</v>
      </c>
      <c r="I537">
        <v>0.440339231468238</v>
      </c>
      <c r="J537">
        <v>637.29877469273299</v>
      </c>
      <c r="K537">
        <v>13.9356490568896</v>
      </c>
      <c r="L537">
        <v>7.8524445392262798</v>
      </c>
      <c r="M537">
        <v>258.66424685541102</v>
      </c>
    </row>
    <row r="538" spans="1:13" x14ac:dyDescent="0.25">
      <c r="A538">
        <v>5360</v>
      </c>
      <c r="B538">
        <v>536</v>
      </c>
      <c r="C538">
        <v>5360</v>
      </c>
      <c r="D538">
        <v>536</v>
      </c>
      <c r="E538">
        <v>9.4122134064158693</v>
      </c>
      <c r="F538">
        <v>444.286113419895</v>
      </c>
      <c r="G538">
        <v>46.525530725803101</v>
      </c>
      <c r="H538">
        <v>4.9293061968876302</v>
      </c>
      <c r="I538">
        <v>0.43825974814828</v>
      </c>
      <c r="J538">
        <v>670.45481000429402</v>
      </c>
      <c r="K538">
        <v>14.2684478551902</v>
      </c>
      <c r="L538">
        <v>8.0688404323850005</v>
      </c>
      <c r="M538">
        <v>273.10450935561602</v>
      </c>
    </row>
    <row r="539" spans="1:13" x14ac:dyDescent="0.25">
      <c r="A539">
        <v>5370</v>
      </c>
      <c r="B539">
        <v>537</v>
      </c>
      <c r="C539">
        <v>5370</v>
      </c>
      <c r="D539">
        <v>537</v>
      </c>
      <c r="E539">
        <v>9.5854365948779297</v>
      </c>
      <c r="F539">
        <v>456.39719558928999</v>
      </c>
      <c r="G539">
        <v>47.793800222811598</v>
      </c>
      <c r="H539">
        <v>4.9723119101213404</v>
      </c>
      <c r="I539">
        <v>0.43588708957292999</v>
      </c>
      <c r="J539">
        <v>704.32374774410903</v>
      </c>
      <c r="K539">
        <v>14.5922774864245</v>
      </c>
      <c r="L539">
        <v>8.2890322208927998</v>
      </c>
      <c r="M539">
        <v>288.19691460678303</v>
      </c>
    </row>
    <row r="540" spans="1:13" x14ac:dyDescent="0.25">
      <c r="A540">
        <v>5380</v>
      </c>
      <c r="B540">
        <v>538</v>
      </c>
      <c r="C540">
        <v>5380</v>
      </c>
      <c r="D540">
        <v>538</v>
      </c>
      <c r="E540">
        <v>9.75929654249558</v>
      </c>
      <c r="F540">
        <v>468.68838179817499</v>
      </c>
      <c r="G540">
        <v>49.080930169809399</v>
      </c>
      <c r="H540">
        <v>5.0154245628850402</v>
      </c>
      <c r="I540">
        <v>0.433224510026819</v>
      </c>
      <c r="J540">
        <v>738.80732425577503</v>
      </c>
      <c r="K540">
        <v>14.906260718554799</v>
      </c>
      <c r="L540">
        <v>8.5125520858631702</v>
      </c>
      <c r="M540">
        <v>303.92873940040801</v>
      </c>
    </row>
    <row r="541" spans="1:13" x14ac:dyDescent="0.25">
      <c r="A541">
        <v>5390</v>
      </c>
      <c r="B541">
        <v>539</v>
      </c>
      <c r="C541">
        <v>5390</v>
      </c>
      <c r="D541">
        <v>539</v>
      </c>
      <c r="E541">
        <v>9.9335814277037109</v>
      </c>
      <c r="F541">
        <v>481.13330802660101</v>
      </c>
      <c r="G541">
        <v>50.384159733218603</v>
      </c>
      <c r="H541">
        <v>5.0584607523880996</v>
      </c>
      <c r="I541">
        <v>0.43027957228388602</v>
      </c>
      <c r="J541">
        <v>773.80392112445895</v>
      </c>
      <c r="K541">
        <v>15.2096514717433</v>
      </c>
      <c r="L541">
        <v>8.7389208532458795</v>
      </c>
      <c r="M541">
        <v>320.28325939082498</v>
      </c>
    </row>
    <row r="542" spans="1:13" x14ac:dyDescent="0.25">
      <c r="A542">
        <v>5400</v>
      </c>
      <c r="B542">
        <v>540</v>
      </c>
      <c r="C542">
        <v>5400</v>
      </c>
      <c r="D542">
        <v>540</v>
      </c>
      <c r="E542">
        <v>10.131148876388799</v>
      </c>
      <c r="F542">
        <v>493.73350832485198</v>
      </c>
      <c r="G542">
        <v>51.703649558401402</v>
      </c>
      <c r="H542">
        <v>5.08963384332906</v>
      </c>
      <c r="I542">
        <v>0.42796535053363699</v>
      </c>
      <c r="J542">
        <v>816.48334451281801</v>
      </c>
      <c r="K542">
        <v>15.642890950537399</v>
      </c>
      <c r="L542">
        <v>8.9676531454150208</v>
      </c>
      <c r="M542">
        <v>337.27845350072801</v>
      </c>
    </row>
    <row r="543" spans="1:13" x14ac:dyDescent="0.25">
      <c r="A543">
        <v>5410</v>
      </c>
      <c r="B543">
        <v>541</v>
      </c>
      <c r="C543">
        <v>5410</v>
      </c>
      <c r="D543">
        <v>541</v>
      </c>
      <c r="E543">
        <v>10.305646359901299</v>
      </c>
      <c r="F543">
        <v>506.65988621627201</v>
      </c>
      <c r="G543">
        <v>53.0572966195964</v>
      </c>
      <c r="H543">
        <v>5.1347473342674803</v>
      </c>
      <c r="I543">
        <v>0.42434394203193498</v>
      </c>
      <c r="J543">
        <v>852.13095583897802</v>
      </c>
      <c r="K543">
        <v>15.906602846727999</v>
      </c>
      <c r="L543">
        <v>9.2029672973770609</v>
      </c>
      <c r="M543">
        <v>355.17013078729099</v>
      </c>
    </row>
    <row r="544" spans="1:13" x14ac:dyDescent="0.25">
      <c r="A544">
        <v>5420</v>
      </c>
      <c r="B544">
        <v>542</v>
      </c>
      <c r="C544">
        <v>5420</v>
      </c>
      <c r="D544">
        <v>542</v>
      </c>
      <c r="E544">
        <v>10.4799312451094</v>
      </c>
      <c r="F544">
        <v>519.62735132037994</v>
      </c>
      <c r="G544">
        <v>54.415246323432299</v>
      </c>
      <c r="H544">
        <v>5.1788894037344004</v>
      </c>
      <c r="I544">
        <v>0.42048548002573299</v>
      </c>
      <c r="J544">
        <v>887.95086219652705</v>
      </c>
      <c r="K544">
        <v>16.163453081194099</v>
      </c>
      <c r="L544">
        <v>9.4390575773234602</v>
      </c>
      <c r="M544">
        <v>373.58325186404102</v>
      </c>
    </row>
    <row r="545" spans="1:13" x14ac:dyDescent="0.25">
      <c r="A545">
        <v>5430</v>
      </c>
      <c r="B545">
        <v>543</v>
      </c>
      <c r="C545">
        <v>5430</v>
      </c>
      <c r="D545">
        <v>543</v>
      </c>
      <c r="E545">
        <v>10.653791192727001</v>
      </c>
      <c r="F545">
        <v>532.61254690535498</v>
      </c>
      <c r="G545">
        <v>55.775052758792</v>
      </c>
      <c r="H545">
        <v>5.2219930807953903</v>
      </c>
      <c r="I545">
        <v>0.41641364332911102</v>
      </c>
      <c r="J545">
        <v>923.847146299207</v>
      </c>
      <c r="K545">
        <v>16.4088486341861</v>
      </c>
      <c r="L545">
        <v>9.6755138258912403</v>
      </c>
      <c r="M545">
        <v>392.48781532570399</v>
      </c>
    </row>
    <row r="546" spans="1:13" x14ac:dyDescent="0.25">
      <c r="A546">
        <v>5440</v>
      </c>
      <c r="B546">
        <v>544</v>
      </c>
      <c r="C546">
        <v>5440</v>
      </c>
      <c r="D546">
        <v>544</v>
      </c>
      <c r="E546">
        <v>10.8270143811891</v>
      </c>
      <c r="F546">
        <v>545.59281299755696</v>
      </c>
      <c r="G546">
        <v>57.134342978900897</v>
      </c>
      <c r="H546">
        <v>5.26399671123096</v>
      </c>
      <c r="I546">
        <v>0.41215344937007697</v>
      </c>
      <c r="J546">
        <v>959.72699172772195</v>
      </c>
      <c r="K546">
        <v>16.6426708258182</v>
      </c>
      <c r="L546">
        <v>9.9119222807165794</v>
      </c>
      <c r="M546">
        <v>411.85152108077</v>
      </c>
    </row>
    <row r="547" spans="1:13" x14ac:dyDescent="0.25">
      <c r="A547">
        <v>5450</v>
      </c>
      <c r="B547">
        <v>545</v>
      </c>
      <c r="C547">
        <v>5450</v>
      </c>
      <c r="D547">
        <v>545</v>
      </c>
      <c r="E547">
        <v>10.9993897647234</v>
      </c>
      <c r="F547">
        <v>558.54619872783701</v>
      </c>
      <c r="G547">
        <v>58.490818294229499</v>
      </c>
      <c r="H547">
        <v>5.3048517046274304</v>
      </c>
      <c r="I547">
        <v>0.40773010284215999</v>
      </c>
      <c r="J547">
        <v>995.49980887121103</v>
      </c>
      <c r="K547">
        <v>16.864864901381001</v>
      </c>
      <c r="L547">
        <v>10.147881907276901</v>
      </c>
      <c r="M547">
        <v>431.63991038166898</v>
      </c>
    </row>
    <row r="548" spans="1:13" x14ac:dyDescent="0.25">
      <c r="A548">
        <v>5460</v>
      </c>
      <c r="B548">
        <v>546</v>
      </c>
      <c r="C548">
        <v>5460</v>
      </c>
      <c r="D548">
        <v>546</v>
      </c>
      <c r="E548">
        <v>11.170707330477599</v>
      </c>
      <c r="F548">
        <v>571.45154597971498</v>
      </c>
      <c r="G548">
        <v>59.842263032109202</v>
      </c>
      <c r="H548">
        <v>5.34452195210838</v>
      </c>
      <c r="I548">
        <v>0.403168517689793</v>
      </c>
      <c r="J548">
        <v>1031.0773865046101</v>
      </c>
      <c r="K548">
        <v>17.0754269246085</v>
      </c>
      <c r="L548">
        <v>10.383005975792001</v>
      </c>
      <c r="M548">
        <v>451.81663489219102</v>
      </c>
    </row>
    <row r="549" spans="1:13" x14ac:dyDescent="0.25">
      <c r="A549">
        <v>5470</v>
      </c>
      <c r="B549">
        <v>547</v>
      </c>
      <c r="C549">
        <v>5470</v>
      </c>
      <c r="D549">
        <v>547</v>
      </c>
      <c r="E549">
        <v>11.3407583543871</v>
      </c>
      <c r="F549">
        <v>584.28854455557996</v>
      </c>
      <c r="G549">
        <v>61.186550313724197</v>
      </c>
      <c r="H549">
        <v>5.3829830268800603</v>
      </c>
      <c r="I549">
        <v>0.39849290599495402</v>
      </c>
      <c r="J549">
        <v>1066.3739174033601</v>
      </c>
      <c r="K549">
        <v>17.274391299194701</v>
      </c>
      <c r="L549">
        <v>10.6169231152129</v>
      </c>
      <c r="M549">
        <v>472.34370965791197</v>
      </c>
    </row>
    <row r="550" spans="1:13" x14ac:dyDescent="0.25">
      <c r="A550">
        <v>5480</v>
      </c>
      <c r="B550">
        <v>548</v>
      </c>
      <c r="C550">
        <v>5480</v>
      </c>
      <c r="D550">
        <v>548</v>
      </c>
      <c r="E550">
        <v>11.5093356554738</v>
      </c>
      <c r="F550">
        <v>597.03776166934995</v>
      </c>
      <c r="G550">
        <v>62.521645142573902</v>
      </c>
      <c r="H550">
        <v>5.4202212223042299</v>
      </c>
      <c r="I550">
        <v>0.39372644019424202</v>
      </c>
      <c r="J550">
        <v>1101.3059293358799</v>
      </c>
      <c r="K550">
        <v>17.461819366163901</v>
      </c>
      <c r="L550">
        <v>10.8492778939983</v>
      </c>
      <c r="M550">
        <v>493.18174569876902</v>
      </c>
    </row>
    <row r="551" spans="1:13" x14ac:dyDescent="0.25">
      <c r="A551">
        <v>5490</v>
      </c>
      <c r="B551">
        <v>549</v>
      </c>
      <c r="C551">
        <v>5490</v>
      </c>
      <c r="D551">
        <v>549</v>
      </c>
      <c r="E551">
        <v>11.6762338482635</v>
      </c>
      <c r="F551">
        <v>609.68064921356699</v>
      </c>
      <c r="G551">
        <v>63.845605165482503</v>
      </c>
      <c r="H551">
        <v>5.4562324804295201</v>
      </c>
      <c r="I551">
        <v>0.388890990345441</v>
      </c>
      <c r="J551">
        <v>1135.7921537106599</v>
      </c>
      <c r="K551">
        <v>17.637789399049499</v>
      </c>
      <c r="L551">
        <v>11.0797309895243</v>
      </c>
      <c r="M551">
        <v>514.29015984853902</v>
      </c>
    </row>
    <row r="552" spans="1:13" x14ac:dyDescent="0.25">
      <c r="A552">
        <v>5500</v>
      </c>
      <c r="B552">
        <v>550</v>
      </c>
      <c r="C552">
        <v>5500</v>
      </c>
      <c r="D552">
        <v>550</v>
      </c>
      <c r="E552">
        <v>11.8637719261594</v>
      </c>
      <c r="F552">
        <v>622.23410136849395</v>
      </c>
      <c r="G552">
        <v>65.160199536783296</v>
      </c>
      <c r="H552">
        <v>5.4805970364140499</v>
      </c>
      <c r="I552">
        <v>0.385492444662072</v>
      </c>
      <c r="J552">
        <v>1180.9917594327901</v>
      </c>
      <c r="K552">
        <v>17.9752319525834</v>
      </c>
      <c r="L552">
        <v>11.307959015157801</v>
      </c>
      <c r="M552">
        <v>535.68688064983098</v>
      </c>
    </row>
    <row r="553" spans="1:13" x14ac:dyDescent="0.25">
      <c r="A553">
        <v>5510</v>
      </c>
      <c r="B553">
        <v>551</v>
      </c>
      <c r="C553">
        <v>5510</v>
      </c>
      <c r="D553">
        <v>551</v>
      </c>
      <c r="E553">
        <v>12.0267041766106</v>
      </c>
      <c r="F553">
        <v>634.91367316721005</v>
      </c>
      <c r="G553">
        <v>66.488001125652005</v>
      </c>
      <c r="H553">
        <v>5.5169393274969103</v>
      </c>
      <c r="I553">
        <v>0.38023138086031599</v>
      </c>
      <c r="J553">
        <v>1213.5298745279099</v>
      </c>
      <c r="K553">
        <v>18.099465933828998</v>
      </c>
      <c r="L553">
        <v>11.539271764839601</v>
      </c>
      <c r="M553">
        <v>557.74123310537402</v>
      </c>
    </row>
    <row r="554" spans="1:13" x14ac:dyDescent="0.25">
      <c r="A554">
        <v>5520</v>
      </c>
      <c r="B554">
        <v>552</v>
      </c>
      <c r="C554">
        <v>5520</v>
      </c>
      <c r="D554">
        <v>552</v>
      </c>
      <c r="E554">
        <v>12.187354424910099</v>
      </c>
      <c r="F554">
        <v>647.38266323007394</v>
      </c>
      <c r="G554">
        <v>67.793750647787505</v>
      </c>
      <c r="H554">
        <v>5.5515378771412598</v>
      </c>
      <c r="I554">
        <v>0.37500792948102302</v>
      </c>
      <c r="J554">
        <v>1245.4646455970301</v>
      </c>
      <c r="K554">
        <v>18.2212761641748</v>
      </c>
      <c r="L554">
        <v>11.766744235447</v>
      </c>
      <c r="M554">
        <v>579.86316612210396</v>
      </c>
    </row>
    <row r="555" spans="1:13" x14ac:dyDescent="0.25">
      <c r="A555">
        <v>5530</v>
      </c>
      <c r="B555">
        <v>553</v>
      </c>
      <c r="C555">
        <v>5530</v>
      </c>
      <c r="D555">
        <v>553</v>
      </c>
      <c r="E555">
        <v>12.3455269434765</v>
      </c>
      <c r="F555">
        <v>659.63388331763497</v>
      </c>
      <c r="G555">
        <v>69.076695352551894</v>
      </c>
      <c r="H555">
        <v>5.5845169488275301</v>
      </c>
      <c r="I555">
        <v>0.36983248262998503</v>
      </c>
      <c r="J555">
        <v>1276.72269134406</v>
      </c>
      <c r="K555">
        <v>18.334977264557502</v>
      </c>
      <c r="L555">
        <v>11.990265786463</v>
      </c>
      <c r="M555">
        <v>602.01776137507795</v>
      </c>
    </row>
    <row r="556" spans="1:13" x14ac:dyDescent="0.25">
      <c r="A556">
        <v>5540</v>
      </c>
      <c r="B556">
        <v>554</v>
      </c>
      <c r="C556">
        <v>5540</v>
      </c>
      <c r="D556">
        <v>554</v>
      </c>
      <c r="E556">
        <v>12.5010290234606</v>
      </c>
      <c r="F556">
        <v>671.66005049412195</v>
      </c>
      <c r="G556">
        <v>70.336072572731794</v>
      </c>
      <c r="H556">
        <v>5.6159833966116404</v>
      </c>
      <c r="I556">
        <v>0.364714389185681</v>
      </c>
      <c r="J556">
        <v>1307.2324435974499</v>
      </c>
      <c r="K556">
        <v>18.440312281634199</v>
      </c>
      <c r="L556">
        <v>12.2097042341797</v>
      </c>
      <c r="M556">
        <v>624.16933494974296</v>
      </c>
    </row>
    <row r="557" spans="1:13" x14ac:dyDescent="0.25">
      <c r="A557">
        <v>5550</v>
      </c>
      <c r="B557">
        <v>555</v>
      </c>
      <c r="C557">
        <v>5550</v>
      </c>
      <c r="D557">
        <v>555</v>
      </c>
      <c r="E557">
        <v>12.653671209531099</v>
      </c>
      <c r="F557">
        <v>683.45365148667997</v>
      </c>
      <c r="G557">
        <v>71.571095520272195</v>
      </c>
      <c r="H557">
        <v>5.6460354680403801</v>
      </c>
      <c r="I557">
        <v>0.35966116171988399</v>
      </c>
      <c r="J557">
        <v>1336.92119704833</v>
      </c>
      <c r="K557">
        <v>18.5370211237517</v>
      </c>
      <c r="L557">
        <v>12.424923196086599</v>
      </c>
      <c r="M557">
        <v>646.28120939425401</v>
      </c>
    </row>
    <row r="558" spans="1:13" x14ac:dyDescent="0.25">
      <c r="A558">
        <v>5560</v>
      </c>
      <c r="B558">
        <v>556</v>
      </c>
      <c r="C558">
        <v>5560</v>
      </c>
      <c r="D558">
        <v>556</v>
      </c>
      <c r="E558">
        <v>12.8032675306971</v>
      </c>
      <c r="F558">
        <v>695.00695107089996</v>
      </c>
      <c r="G558">
        <v>72.780954164406893</v>
      </c>
      <c r="H558">
        <v>5.6747632346507801</v>
      </c>
      <c r="I558">
        <v>0.35467882066982798</v>
      </c>
      <c r="J558">
        <v>1365.71583946535</v>
      </c>
      <c r="K558">
        <v>18.624848824957201</v>
      </c>
      <c r="L558">
        <v>12.635782213934499</v>
      </c>
      <c r="M558">
        <v>668.31573911469798</v>
      </c>
    </row>
    <row r="559" spans="1:13" x14ac:dyDescent="0.25">
      <c r="A559">
        <v>5570</v>
      </c>
      <c r="B559">
        <v>557</v>
      </c>
      <c r="C559">
        <v>5570</v>
      </c>
      <c r="D559">
        <v>557</v>
      </c>
      <c r="E559">
        <v>12.9496357268848</v>
      </c>
      <c r="F559">
        <v>706.31201442834197</v>
      </c>
      <c r="G559">
        <v>73.964817572932404</v>
      </c>
      <c r="H559">
        <v>5.7022491124426802</v>
      </c>
      <c r="I559">
        <v>0.3497721774593</v>
      </c>
      <c r="J559">
        <v>1393.5435508998301</v>
      </c>
      <c r="K559">
        <v>18.703552124705499</v>
      </c>
      <c r="L559">
        <v>12.842137138347301</v>
      </c>
      <c r="M559">
        <v>690.234368487035</v>
      </c>
    </row>
    <row r="560" spans="1:13" x14ac:dyDescent="0.25">
      <c r="A560">
        <v>5580</v>
      </c>
      <c r="B560">
        <v>558</v>
      </c>
      <c r="C560">
        <v>5580</v>
      </c>
      <c r="D560">
        <v>558</v>
      </c>
      <c r="E560">
        <v>13.0925974709935</v>
      </c>
      <c r="F560">
        <v>717.36073981604</v>
      </c>
      <c r="G560">
        <v>75.121837333350697</v>
      </c>
      <c r="H560">
        <v>5.7285684337317004</v>
      </c>
      <c r="I560">
        <v>0.34494506417752702</v>
      </c>
      <c r="J560">
        <v>1420.3324580410199</v>
      </c>
      <c r="K560">
        <v>18.772904511166399</v>
      </c>
      <c r="L560">
        <v>13.0438407075415</v>
      </c>
      <c r="M560">
        <v>711.99771845845396</v>
      </c>
    </row>
    <row r="561" spans="1:13" x14ac:dyDescent="0.25">
      <c r="A561">
        <v>5590</v>
      </c>
      <c r="B561">
        <v>559</v>
      </c>
      <c r="C561">
        <v>5590</v>
      </c>
      <c r="D561">
        <v>559</v>
      </c>
      <c r="E561">
        <v>13.2319785861594</v>
      </c>
      <c r="F561">
        <v>728.14489835469897</v>
      </c>
      <c r="G561">
        <v>76.251151719479495</v>
      </c>
      <c r="H561">
        <v>5.7537900397721602</v>
      </c>
      <c r="I561">
        <v>0.34020051765013498</v>
      </c>
      <c r="J561">
        <v>1446.0122351556399</v>
      </c>
      <c r="K561">
        <v>18.8326999094499</v>
      </c>
      <c r="L561">
        <v>13.2407432611205</v>
      </c>
      <c r="M561">
        <v>733.56569718519495</v>
      </c>
    </row>
    <row r="562" spans="1:13" x14ac:dyDescent="0.25">
      <c r="A562">
        <v>5600</v>
      </c>
      <c r="B562">
        <v>560</v>
      </c>
      <c r="C562">
        <v>5600</v>
      </c>
      <c r="D562">
        <v>560</v>
      </c>
      <c r="E562">
        <v>13.389577098555</v>
      </c>
      <c r="F562">
        <v>738.69595514252399</v>
      </c>
      <c r="G562">
        <v>77.356055748536306</v>
      </c>
      <c r="H562">
        <v>5.7684971333436401</v>
      </c>
      <c r="I562">
        <v>0.337380027145121</v>
      </c>
      <c r="J562">
        <v>1485.8760383819899</v>
      </c>
      <c r="K562">
        <v>19.081639741066901</v>
      </c>
      <c r="L562">
        <v>13.432693538891099</v>
      </c>
      <c r="M562">
        <v>754.97893549562002</v>
      </c>
    </row>
    <row r="563" spans="1:13" x14ac:dyDescent="0.25">
      <c r="A563">
        <v>5610</v>
      </c>
      <c r="B563">
        <v>561</v>
      </c>
      <c r="C563">
        <v>5610</v>
      </c>
      <c r="D563">
        <v>561</v>
      </c>
      <c r="E563">
        <v>13.5212920819166</v>
      </c>
      <c r="F563">
        <v>749.26315970120902</v>
      </c>
      <c r="G563">
        <v>78.462650768120696</v>
      </c>
      <c r="H563">
        <v>5.7944472492206298</v>
      </c>
      <c r="I563">
        <v>0.332306181605663</v>
      </c>
      <c r="J563">
        <v>1507.14706690809</v>
      </c>
      <c r="K563">
        <v>19.079913734365199</v>
      </c>
      <c r="L563">
        <v>13.6258553138287</v>
      </c>
      <c r="M563">
        <v>776.73370595736696</v>
      </c>
    </row>
    <row r="564" spans="1:13" x14ac:dyDescent="0.25">
      <c r="A564">
        <v>5620</v>
      </c>
      <c r="B564">
        <v>562</v>
      </c>
      <c r="C564">
        <v>5620</v>
      </c>
      <c r="D564">
        <v>562</v>
      </c>
      <c r="E564">
        <v>13.6489309024173</v>
      </c>
      <c r="F564">
        <v>759.46660578076103</v>
      </c>
      <c r="G564">
        <v>79.531153090709793</v>
      </c>
      <c r="H564">
        <v>5.8188285233013097</v>
      </c>
      <c r="I564">
        <v>0.32742557502798098</v>
      </c>
      <c r="J564">
        <v>1527.4645291725601</v>
      </c>
      <c r="K564">
        <v>19.0815270575109</v>
      </c>
      <c r="L564">
        <v>13.812355873630899</v>
      </c>
      <c r="M564">
        <v>798.03282912746704</v>
      </c>
    </row>
    <row r="565" spans="1:13" x14ac:dyDescent="0.25">
      <c r="A565">
        <v>5630</v>
      </c>
      <c r="B565">
        <v>563</v>
      </c>
      <c r="C565">
        <v>5630</v>
      </c>
      <c r="D565">
        <v>563</v>
      </c>
      <c r="E565">
        <v>13.7723380518156</v>
      </c>
      <c r="F565">
        <v>769.31306056152198</v>
      </c>
      <c r="G565">
        <v>80.562271373737403</v>
      </c>
      <c r="H565">
        <v>5.8418355284506296</v>
      </c>
      <c r="I565">
        <v>0.32271876810126698</v>
      </c>
      <c r="J565">
        <v>1546.71349663927</v>
      </c>
      <c r="K565">
        <v>19.0787991686115</v>
      </c>
      <c r="L565">
        <v>13.992346943743</v>
      </c>
      <c r="M565">
        <v>818.85989934246902</v>
      </c>
    </row>
    <row r="566" spans="1:13" x14ac:dyDescent="0.25">
      <c r="A566">
        <v>5640</v>
      </c>
      <c r="B566">
        <v>564</v>
      </c>
      <c r="C566">
        <v>5640</v>
      </c>
      <c r="D566">
        <v>564</v>
      </c>
      <c r="E566">
        <v>13.8913631775093</v>
      </c>
      <c r="F566">
        <v>778.806717844829</v>
      </c>
      <c r="G566">
        <v>81.556444791030998</v>
      </c>
      <c r="H566">
        <v>5.8636228540304698</v>
      </c>
      <c r="I566">
        <v>0.31817042601937001</v>
      </c>
      <c r="J566">
        <v>1564.79350942358</v>
      </c>
      <c r="K566">
        <v>19.0705773492089</v>
      </c>
      <c r="L566">
        <v>14.165909395938501</v>
      </c>
      <c r="M566">
        <v>839.194774086709</v>
      </c>
    </row>
    <row r="567" spans="1:13" x14ac:dyDescent="0.25">
      <c r="A567">
        <v>5650</v>
      </c>
      <c r="B567">
        <v>565</v>
      </c>
      <c r="C567">
        <v>5650</v>
      </c>
      <c r="D567">
        <v>565</v>
      </c>
      <c r="E567">
        <v>14.005861265717201</v>
      </c>
      <c r="F567">
        <v>787.94954027447</v>
      </c>
      <c r="G567">
        <v>82.513878870157399</v>
      </c>
      <c r="H567">
        <v>5.88431913870172</v>
      </c>
      <c r="I567">
        <v>0.31376749133621501</v>
      </c>
      <c r="J567">
        <v>1581.6123056819699</v>
      </c>
      <c r="K567">
        <v>19.055901043258299</v>
      </c>
      <c r="L567">
        <v>14.3330826166496</v>
      </c>
      <c r="M567">
        <v>859.01392824991603</v>
      </c>
    </row>
    <row r="568" spans="1:13" x14ac:dyDescent="0.25">
      <c r="A568">
        <v>5660</v>
      </c>
      <c r="B568">
        <v>566</v>
      </c>
      <c r="C568">
        <v>5660</v>
      </c>
      <c r="D568">
        <v>566</v>
      </c>
      <c r="E568">
        <v>14.1156928181559</v>
      </c>
      <c r="F568">
        <v>796.74169557185701</v>
      </c>
      <c r="G568">
        <v>83.434591174860998</v>
      </c>
      <c r="H568">
        <v>5.9040316108719502</v>
      </c>
      <c r="I568">
        <v>0.30949896479430999</v>
      </c>
      <c r="J568">
        <v>1597.0864555769499</v>
      </c>
      <c r="K568">
        <v>19.033983287805601</v>
      </c>
      <c r="L568">
        <v>14.4938725486923</v>
      </c>
      <c r="M568">
        <v>878.29110366313898</v>
      </c>
    </row>
    <row r="569" spans="1:13" x14ac:dyDescent="0.25">
      <c r="A569">
        <v>5670</v>
      </c>
      <c r="B569">
        <v>567</v>
      </c>
      <c r="C569">
        <v>5670</v>
      </c>
      <c r="D569">
        <v>567</v>
      </c>
      <c r="E569">
        <v>14.220724021997</v>
      </c>
      <c r="F569">
        <v>805.18193901172197</v>
      </c>
      <c r="G569">
        <v>84.318451357822795</v>
      </c>
      <c r="H569">
        <v>5.92284993886084</v>
      </c>
      <c r="I569">
        <v>0.30535564961787398</v>
      </c>
      <c r="J569">
        <v>1611.14160923962</v>
      </c>
      <c r="K569">
        <v>19.0041912464246</v>
      </c>
      <c r="L569">
        <v>14.6482587536164</v>
      </c>
      <c r="M569">
        <v>896.99793259223202</v>
      </c>
    </row>
    <row r="570" spans="1:13" x14ac:dyDescent="0.25">
      <c r="A570">
        <v>5680</v>
      </c>
      <c r="B570">
        <v>568</v>
      </c>
      <c r="C570">
        <v>5680</v>
      </c>
      <c r="D570">
        <v>568</v>
      </c>
      <c r="E570">
        <v>14.3208269128975</v>
      </c>
      <c r="F570">
        <v>813.26794378841896</v>
      </c>
      <c r="G570">
        <v>85.165215756537293</v>
      </c>
      <c r="H570">
        <v>5.9408494578648803</v>
      </c>
      <c r="I570">
        <v>0.30132988906650598</v>
      </c>
      <c r="J570">
        <v>1623.7124784812299</v>
      </c>
      <c r="K570">
        <v>18.9660270626601</v>
      </c>
      <c r="L570">
        <v>14.7962005203903</v>
      </c>
      <c r="M570">
        <v>915.10452151167397</v>
      </c>
    </row>
    <row r="571" spans="1:13" x14ac:dyDescent="0.25">
      <c r="A571">
        <v>5690</v>
      </c>
      <c r="B571">
        <v>569</v>
      </c>
      <c r="C571">
        <v>5690</v>
      </c>
      <c r="D571">
        <v>569</v>
      </c>
      <c r="E571">
        <v>14.4158795309044</v>
      </c>
      <c r="F571">
        <v>820.99658275653201</v>
      </c>
      <c r="G571">
        <v>85.974556897118404</v>
      </c>
      <c r="H571">
        <v>5.9580938472928304</v>
      </c>
      <c r="I571">
        <v>0.29741531568773499</v>
      </c>
      <c r="J571">
        <v>1634.74264390645</v>
      </c>
      <c r="K571">
        <v>18.9191098139841</v>
      </c>
      <c r="L571">
        <v>14.937642081246899</v>
      </c>
      <c r="M571">
        <v>932.57998757526605</v>
      </c>
    </row>
    <row r="572" spans="1:13" x14ac:dyDescent="0.25">
      <c r="A572">
        <v>5700</v>
      </c>
      <c r="B572">
        <v>570</v>
      </c>
      <c r="C572">
        <v>5700</v>
      </c>
      <c r="D572">
        <v>570</v>
      </c>
      <c r="E572">
        <v>14.527172725467601</v>
      </c>
      <c r="F572">
        <v>828.40738267297297</v>
      </c>
      <c r="G572">
        <v>86.750614011668105</v>
      </c>
      <c r="H572">
        <v>5.9658333475524499</v>
      </c>
      <c r="I572">
        <v>0.295640001471005</v>
      </c>
      <c r="J572">
        <v>1662.91145877035</v>
      </c>
      <c r="K572">
        <v>19.079242072164199</v>
      </c>
      <c r="L572">
        <v>15.0725170155896</v>
      </c>
      <c r="M572">
        <v>949.49200879903299</v>
      </c>
    </row>
    <row r="573" spans="1:13" x14ac:dyDescent="0.25">
      <c r="A573">
        <v>5710</v>
      </c>
      <c r="B573">
        <v>571</v>
      </c>
      <c r="C573">
        <v>5710</v>
      </c>
      <c r="D573">
        <v>571</v>
      </c>
      <c r="E573">
        <v>14.61178367084</v>
      </c>
      <c r="F573">
        <v>835.76812746024098</v>
      </c>
      <c r="G573">
        <v>87.521429365604604</v>
      </c>
      <c r="H573">
        <v>5.9844025390917199</v>
      </c>
      <c r="I573">
        <v>0.29133392130820002</v>
      </c>
      <c r="J573">
        <v>1667.4905650840999</v>
      </c>
      <c r="K573">
        <v>18.961710320885</v>
      </c>
      <c r="L573">
        <v>15.2074920292717</v>
      </c>
      <c r="M573">
        <v>966.44023608236103</v>
      </c>
    </row>
    <row r="574" spans="1:13" x14ac:dyDescent="0.25">
      <c r="A574">
        <v>5720</v>
      </c>
      <c r="B574">
        <v>572</v>
      </c>
      <c r="C574">
        <v>5720</v>
      </c>
      <c r="D574">
        <v>572</v>
      </c>
      <c r="E574">
        <v>14.6910159380412</v>
      </c>
      <c r="F574">
        <v>842.66954579143203</v>
      </c>
      <c r="G574">
        <v>88.244144167892301</v>
      </c>
      <c r="H574">
        <v>6.0016575514485799</v>
      </c>
      <c r="I574">
        <v>0.28727346698616202</v>
      </c>
      <c r="J574">
        <v>1671.14307985593</v>
      </c>
      <c r="K574">
        <v>18.852566685458299</v>
      </c>
      <c r="L574">
        <v>15.334040517055501</v>
      </c>
      <c r="M574">
        <v>982.46704151793494</v>
      </c>
    </row>
    <row r="575" spans="1:13" x14ac:dyDescent="0.25">
      <c r="A575">
        <v>5730</v>
      </c>
      <c r="B575">
        <v>573</v>
      </c>
      <c r="C575">
        <v>5730</v>
      </c>
      <c r="D575">
        <v>573</v>
      </c>
      <c r="E575">
        <v>14.764772994758401</v>
      </c>
      <c r="F575">
        <v>849.12895203729795</v>
      </c>
      <c r="G575">
        <v>88.9205715751078</v>
      </c>
      <c r="H575">
        <v>6.0178144046531603</v>
      </c>
      <c r="I575">
        <v>0.28341964882320198</v>
      </c>
      <c r="J575">
        <v>1673.6818539400001</v>
      </c>
      <c r="K575">
        <v>18.7423746671688</v>
      </c>
      <c r="L575">
        <v>15.4525134001419</v>
      </c>
      <c r="M575">
        <v>997.58679209247896</v>
      </c>
    </row>
    <row r="576" spans="1:13" x14ac:dyDescent="0.25">
      <c r="A576">
        <v>5740</v>
      </c>
      <c r="B576">
        <v>574</v>
      </c>
      <c r="C576">
        <v>5740</v>
      </c>
      <c r="D576">
        <v>574</v>
      </c>
      <c r="E576">
        <v>14.8329649793793</v>
      </c>
      <c r="F576">
        <v>855.15882135847698</v>
      </c>
      <c r="G576">
        <v>89.552017982954396</v>
      </c>
      <c r="H576">
        <v>6.0330350730483104</v>
      </c>
      <c r="I576">
        <v>0.27974319909413098</v>
      </c>
      <c r="J576">
        <v>1674.9663272872799</v>
      </c>
      <c r="K576">
        <v>18.629189298981199</v>
      </c>
      <c r="L576">
        <v>15.5631458199161</v>
      </c>
      <c r="M576">
        <v>1011.8053064647</v>
      </c>
    </row>
    <row r="577" spans="1:13" x14ac:dyDescent="0.25">
      <c r="A577">
        <v>5750</v>
      </c>
      <c r="B577">
        <v>575</v>
      </c>
      <c r="C577">
        <v>5750</v>
      </c>
      <c r="D577">
        <v>575</v>
      </c>
      <c r="E577">
        <v>14.895508810474899</v>
      </c>
      <c r="F577">
        <v>860.76781852444901</v>
      </c>
      <c r="G577">
        <v>90.139390763925704</v>
      </c>
      <c r="H577">
        <v>6.0474464280879596</v>
      </c>
      <c r="I577">
        <v>0.27622105713848</v>
      </c>
      <c r="J577">
        <v>1674.88672594268</v>
      </c>
      <c r="K577">
        <v>18.511532504163501</v>
      </c>
      <c r="L577">
        <v>15.666101561545799</v>
      </c>
      <c r="M577">
        <v>1025.1217217323999</v>
      </c>
    </row>
    <row r="578" spans="1:13" x14ac:dyDescent="0.25">
      <c r="A578">
        <v>5760</v>
      </c>
      <c r="B578">
        <v>576</v>
      </c>
      <c r="C578">
        <v>5760</v>
      </c>
      <c r="D578">
        <v>576</v>
      </c>
      <c r="E578">
        <v>14.952328288021199</v>
      </c>
      <c r="F578">
        <v>865.961751481953</v>
      </c>
      <c r="G578">
        <v>90.683298124752298</v>
      </c>
      <c r="H578">
        <v>6.0611482194537203</v>
      </c>
      <c r="I578">
        <v>0.27283510308255898</v>
      </c>
      <c r="J578">
        <v>1673.3598583054099</v>
      </c>
      <c r="K578">
        <v>18.388302456930099</v>
      </c>
      <c r="L578">
        <v>15.7614908154126</v>
      </c>
      <c r="M578">
        <v>1037.53035811943</v>
      </c>
    </row>
    <row r="579" spans="1:13" x14ac:dyDescent="0.25">
      <c r="A579">
        <v>5770</v>
      </c>
      <c r="B579">
        <v>577</v>
      </c>
      <c r="C579">
        <v>5770</v>
      </c>
      <c r="D579">
        <v>577</v>
      </c>
      <c r="E579">
        <v>15.003354186237001</v>
      </c>
      <c r="F579">
        <v>870.74432873502701</v>
      </c>
      <c r="G579">
        <v>91.184128419049898</v>
      </c>
      <c r="H579">
        <v>6.07421931963537</v>
      </c>
      <c r="I579">
        <v>0.26957110586051303</v>
      </c>
      <c r="J579">
        <v>1670.3252842264701</v>
      </c>
      <c r="K579">
        <v>18.2586981481968</v>
      </c>
      <c r="L579">
        <v>15.8493842968723</v>
      </c>
      <c r="M579">
        <v>1049.0222547635101</v>
      </c>
    </row>
    <row r="580" spans="1:13" x14ac:dyDescent="0.25">
      <c r="A580">
        <v>5780</v>
      </c>
      <c r="B580">
        <v>578</v>
      </c>
      <c r="C580">
        <v>5780</v>
      </c>
      <c r="D580">
        <v>578</v>
      </c>
      <c r="E580">
        <v>15.0485243379254</v>
      </c>
      <c r="F580">
        <v>875.11775597194901</v>
      </c>
      <c r="G580">
        <v>91.642112625943497</v>
      </c>
      <c r="H580">
        <v>6.0867225759134103</v>
      </c>
      <c r="I580">
        <v>0.26641786647842902</v>
      </c>
      <c r="J580">
        <v>1665.74193988619</v>
      </c>
      <c r="K580">
        <v>18.122157555628</v>
      </c>
      <c r="L580">
        <v>15.929824377912301</v>
      </c>
      <c r="M580">
        <v>1059.5864211175499</v>
      </c>
    </row>
    <row r="581" spans="1:13" x14ac:dyDescent="0.25">
      <c r="A581">
        <v>5790</v>
      </c>
      <c r="B581">
        <v>579</v>
      </c>
      <c r="C581">
        <v>5790</v>
      </c>
      <c r="D581">
        <v>579</v>
      </c>
      <c r="E581">
        <v>15.087783710214399</v>
      </c>
      <c r="F581">
        <v>879.08320262496204</v>
      </c>
      <c r="G581">
        <v>92.057373208085394</v>
      </c>
      <c r="H581">
        <v>6.0987085574307196</v>
      </c>
      <c r="I581">
        <v>0.26336653108250802</v>
      </c>
      <c r="J581">
        <v>1659.58523322268</v>
      </c>
      <c r="K581">
        <v>17.978307590581402</v>
      </c>
      <c r="L581">
        <v>16.002833798283199</v>
      </c>
      <c r="M581">
        <v>1069.2108473554399</v>
      </c>
    </row>
    <row r="582" spans="1:13" x14ac:dyDescent="0.25">
      <c r="A582">
        <v>5800</v>
      </c>
      <c r="B582">
        <v>580</v>
      </c>
      <c r="C582">
        <v>5800</v>
      </c>
      <c r="D582">
        <v>580</v>
      </c>
      <c r="E582">
        <v>15.1419234231864</v>
      </c>
      <c r="F582">
        <v>882.68578502974697</v>
      </c>
      <c r="G582">
        <v>92.434634736868801</v>
      </c>
      <c r="H582">
        <v>6.1018092940710202</v>
      </c>
      <c r="I582">
        <v>0.262572603389716</v>
      </c>
      <c r="J582">
        <v>1672.4578302269399</v>
      </c>
      <c r="K582">
        <v>18.0500276488875</v>
      </c>
      <c r="L582">
        <v>16.068422436867699</v>
      </c>
      <c r="M582">
        <v>1077.9922982499299</v>
      </c>
    </row>
    <row r="583" spans="1:13" x14ac:dyDescent="0.25">
      <c r="A583">
        <v>5810</v>
      </c>
      <c r="B583">
        <v>581</v>
      </c>
      <c r="C583">
        <v>5810</v>
      </c>
      <c r="D583">
        <v>581</v>
      </c>
      <c r="E583">
        <v>15.169225001833199</v>
      </c>
      <c r="F583">
        <v>886.20091121794496</v>
      </c>
      <c r="G583">
        <v>92.802737872515394</v>
      </c>
      <c r="H583">
        <v>6.1154840061076401</v>
      </c>
      <c r="I583">
        <v>0.259048885194478</v>
      </c>
      <c r="J583">
        <v>1658.9547361336699</v>
      </c>
      <c r="K583">
        <v>17.832385995312599</v>
      </c>
      <c r="L583">
        <v>16.133470267172399</v>
      </c>
      <c r="M583">
        <v>1086.5951874310699</v>
      </c>
    </row>
    <row r="584" spans="1:13" x14ac:dyDescent="0.25">
      <c r="A584">
        <v>5820</v>
      </c>
      <c r="B584">
        <v>582</v>
      </c>
      <c r="C584">
        <v>5820</v>
      </c>
      <c r="D584">
        <v>582</v>
      </c>
      <c r="E584">
        <v>15.1904941349668</v>
      </c>
      <c r="F584">
        <v>889.209849040363</v>
      </c>
      <c r="G584">
        <v>93.117833089044595</v>
      </c>
      <c r="H584">
        <v>6.1280231918967498</v>
      </c>
      <c r="I584">
        <v>0.25578565626372701</v>
      </c>
      <c r="J584">
        <v>1644.95688855805</v>
      </c>
      <c r="K584">
        <v>17.6278277479412</v>
      </c>
      <c r="L584">
        <v>16.189217834527302</v>
      </c>
      <c r="M584">
        <v>1093.9863959358199</v>
      </c>
    </row>
    <row r="585" spans="1:13" x14ac:dyDescent="0.25">
      <c r="A585">
        <v>5830</v>
      </c>
      <c r="B585">
        <v>583</v>
      </c>
      <c r="C585">
        <v>5830</v>
      </c>
      <c r="D585">
        <v>583</v>
      </c>
      <c r="E585">
        <v>15.205704909424499</v>
      </c>
      <c r="F585">
        <v>891.73861948620004</v>
      </c>
      <c r="G585">
        <v>93.382645297940002</v>
      </c>
      <c r="H585">
        <v>6.1396515171083301</v>
      </c>
      <c r="I585">
        <v>0.25273196097392098</v>
      </c>
      <c r="J585">
        <v>1630.20593819895</v>
      </c>
      <c r="K585">
        <v>17.425732081699699</v>
      </c>
      <c r="L585">
        <v>16.236179527919202</v>
      </c>
      <c r="M585">
        <v>1100.21748778904</v>
      </c>
    </row>
    <row r="586" spans="1:13" x14ac:dyDescent="0.25">
      <c r="A586">
        <v>5840</v>
      </c>
      <c r="B586">
        <v>584</v>
      </c>
      <c r="C586">
        <v>5840</v>
      </c>
      <c r="D586">
        <v>584</v>
      </c>
      <c r="E586">
        <v>15.214838793220901</v>
      </c>
      <c r="F586">
        <v>893.80667604971904</v>
      </c>
      <c r="G586">
        <v>93.599211664257496</v>
      </c>
      <c r="H586">
        <v>6.15053094660224</v>
      </c>
      <c r="I586">
        <v>0.249850917004555</v>
      </c>
      <c r="J586">
        <v>1614.5282291225401</v>
      </c>
      <c r="K586">
        <v>17.2235889104027</v>
      </c>
      <c r="L586">
        <v>16.274720110324498</v>
      </c>
      <c r="M586">
        <v>1105.3264969039101</v>
      </c>
    </row>
    <row r="587" spans="1:13" x14ac:dyDescent="0.25">
      <c r="A587">
        <v>5850</v>
      </c>
      <c r="B587">
        <v>585</v>
      </c>
      <c r="C587">
        <v>5850</v>
      </c>
      <c r="D587">
        <v>585</v>
      </c>
      <c r="E587">
        <v>15.217884658125399</v>
      </c>
      <c r="F587">
        <v>895.428565124074</v>
      </c>
      <c r="G587">
        <v>93.769055482651694</v>
      </c>
      <c r="H587">
        <v>6.1607833177279296</v>
      </c>
      <c r="I587">
        <v>0.24711464485415399</v>
      </c>
      <c r="J587">
        <v>1597.80574255478</v>
      </c>
      <c r="K587">
        <v>17.019598920844</v>
      </c>
      <c r="L587">
        <v>16.305112050311099</v>
      </c>
      <c r="M587">
        <v>1109.34155639396</v>
      </c>
    </row>
    <row r="588" spans="1:13" x14ac:dyDescent="0.25">
      <c r="A588">
        <v>5860</v>
      </c>
      <c r="B588">
        <v>586</v>
      </c>
      <c r="C588">
        <v>5860</v>
      </c>
      <c r="D588">
        <v>586</v>
      </c>
      <c r="E588">
        <v>15.214838793220901</v>
      </c>
      <c r="F588">
        <v>896.61530755429499</v>
      </c>
      <c r="G588">
        <v>93.893330853258902</v>
      </c>
      <c r="H588">
        <v>6.1705006914151603</v>
      </c>
      <c r="I588">
        <v>0.24450206581360701</v>
      </c>
      <c r="J588">
        <v>1579.96413248164</v>
      </c>
      <c r="K588">
        <v>16.812501764604999</v>
      </c>
      <c r="L588">
        <v>16.327561403267602</v>
      </c>
      <c r="M588">
        <v>1112.28400238944</v>
      </c>
    </row>
    <row r="589" spans="1:13" x14ac:dyDescent="0.25">
      <c r="A589">
        <v>5870</v>
      </c>
      <c r="B589">
        <v>587</v>
      </c>
      <c r="C589">
        <v>5870</v>
      </c>
      <c r="D589">
        <v>587</v>
      </c>
      <c r="E589">
        <v>15.205704909424499</v>
      </c>
      <c r="F589">
        <v>897.37543677098995</v>
      </c>
      <c r="G589">
        <v>93.972931394798906</v>
      </c>
      <c r="H589">
        <v>6.1797530807152699</v>
      </c>
      <c r="I589">
        <v>0.24199720592959401</v>
      </c>
      <c r="J589">
        <v>1560.9631667230501</v>
      </c>
      <c r="K589">
        <v>16.601443760161899</v>
      </c>
      <c r="L589">
        <v>16.342227270899102</v>
      </c>
      <c r="M589">
        <v>1114.1707378692599</v>
      </c>
    </row>
    <row r="590" spans="1:13" x14ac:dyDescent="0.25">
      <c r="A590">
        <v>5880</v>
      </c>
      <c r="B590">
        <v>588</v>
      </c>
      <c r="C590">
        <v>5880</v>
      </c>
      <c r="D590">
        <v>588</v>
      </c>
      <c r="E590">
        <v>15.1904941349668</v>
      </c>
      <c r="F590">
        <v>897.715774534621</v>
      </c>
      <c r="G590">
        <v>94.008571480321805</v>
      </c>
      <c r="H590">
        <v>6.1885941957261696</v>
      </c>
      <c r="I590">
        <v>0.23958790364621901</v>
      </c>
      <c r="J590">
        <v>1540.7891837049799</v>
      </c>
      <c r="K590">
        <v>16.385876864826301</v>
      </c>
      <c r="L590">
        <v>16.349236350244901</v>
      </c>
      <c r="M590">
        <v>1115.0160168197101</v>
      </c>
    </row>
    <row r="591" spans="1:13" x14ac:dyDescent="0.25">
      <c r="A591">
        <v>5890</v>
      </c>
      <c r="B591">
        <v>589</v>
      </c>
      <c r="C591">
        <v>5890</v>
      </c>
      <c r="D591">
        <v>589</v>
      </c>
      <c r="E591">
        <v>15.169225001833199</v>
      </c>
      <c r="F591">
        <v>897.64200764436396</v>
      </c>
      <c r="G591">
        <v>94.000846630015801</v>
      </c>
      <c r="H591">
        <v>6.1970656979563001</v>
      </c>
      <c r="I591">
        <v>0.237264833360118</v>
      </c>
      <c r="J591">
        <v>1519.44919093257</v>
      </c>
      <c r="K591">
        <v>16.165482046386401</v>
      </c>
      <c r="L591">
        <v>16.3486937553659</v>
      </c>
      <c r="M591">
        <v>1114.83277867884</v>
      </c>
    </row>
    <row r="592" spans="1:13" x14ac:dyDescent="0.25">
      <c r="A592">
        <v>5900</v>
      </c>
      <c r="B592">
        <v>590</v>
      </c>
      <c r="C592">
        <v>5900</v>
      </c>
      <c r="D592">
        <v>590</v>
      </c>
      <c r="E592">
        <v>15.162188322176799</v>
      </c>
      <c r="F592">
        <v>897.20306755039496</v>
      </c>
      <c r="G592">
        <v>93.954880933110402</v>
      </c>
      <c r="H592">
        <v>6.1969068309019901</v>
      </c>
      <c r="I592">
        <v>0.23730852876277</v>
      </c>
      <c r="J592">
        <v>1517.61508861115</v>
      </c>
      <c r="K592">
        <v>16.159876358738199</v>
      </c>
      <c r="L592">
        <v>16.340691027069699</v>
      </c>
      <c r="M592">
        <v>1113.74275580217</v>
      </c>
    </row>
    <row r="593" spans="1:13" x14ac:dyDescent="0.25">
      <c r="A593">
        <v>5910</v>
      </c>
      <c r="B593">
        <v>591</v>
      </c>
      <c r="C593">
        <v>5910</v>
      </c>
      <c r="D593">
        <v>591</v>
      </c>
      <c r="E593">
        <v>15.128887560784801</v>
      </c>
      <c r="F593">
        <v>896.67235710977502</v>
      </c>
      <c r="G593">
        <v>93.899305068446296</v>
      </c>
      <c r="H593">
        <v>6.2072633112802196</v>
      </c>
      <c r="I593">
        <v>0.234449588772629</v>
      </c>
      <c r="J593">
        <v>1489.47456126981</v>
      </c>
      <c r="K593">
        <v>15.869717437951801</v>
      </c>
      <c r="L593">
        <v>16.332051053182202</v>
      </c>
      <c r="M593">
        <v>1112.4255510026001</v>
      </c>
    </row>
    <row r="594" spans="1:13" x14ac:dyDescent="0.25">
      <c r="A594">
        <v>5920</v>
      </c>
      <c r="B594">
        <v>592</v>
      </c>
      <c r="C594">
        <v>5920</v>
      </c>
      <c r="D594">
        <v>592</v>
      </c>
      <c r="E594">
        <v>15.0896281884958</v>
      </c>
      <c r="F594">
        <v>895.64186265178103</v>
      </c>
      <c r="G594">
        <v>93.791391946428902</v>
      </c>
      <c r="H594">
        <v>6.21661632669647</v>
      </c>
      <c r="I594">
        <v>0.23184939348820399</v>
      </c>
      <c r="J594">
        <v>1461.5181397041599</v>
      </c>
      <c r="K594">
        <v>15.596296469797201</v>
      </c>
      <c r="L594">
        <v>16.314214519425001</v>
      </c>
      <c r="M594">
        <v>1109.8701256240499</v>
      </c>
    </row>
    <row r="595" spans="1:13" x14ac:dyDescent="0.25">
      <c r="A595">
        <v>5930</v>
      </c>
      <c r="B595">
        <v>593</v>
      </c>
      <c r="C595">
        <v>5930</v>
      </c>
      <c r="D595">
        <v>593</v>
      </c>
      <c r="E595">
        <v>15.0444580368074</v>
      </c>
      <c r="F595">
        <v>894.14353371645495</v>
      </c>
      <c r="G595">
        <v>93.634487314903694</v>
      </c>
      <c r="H595">
        <v>6.2251878060519301</v>
      </c>
      <c r="I595">
        <v>0.22945122577664101</v>
      </c>
      <c r="J595">
        <v>1433.4503448174701</v>
      </c>
      <c r="K595">
        <v>15.328673002283701</v>
      </c>
      <c r="L595">
        <v>16.287805348303099</v>
      </c>
      <c r="M595">
        <v>1106.15980432482</v>
      </c>
    </row>
    <row r="596" spans="1:13" x14ac:dyDescent="0.25">
      <c r="A596">
        <v>5940</v>
      </c>
      <c r="B596">
        <v>594</v>
      </c>
      <c r="C596">
        <v>5940</v>
      </c>
      <c r="D596">
        <v>594</v>
      </c>
      <c r="E596">
        <v>14.993432138591601</v>
      </c>
      <c r="F596">
        <v>892.20197933569898</v>
      </c>
      <c r="G596">
        <v>93.431168225539594</v>
      </c>
      <c r="H596">
        <v>6.2331342605752704</v>
      </c>
      <c r="I596">
        <v>0.227214890133346</v>
      </c>
      <c r="J596">
        <v>1405.08498613353</v>
      </c>
      <c r="K596">
        <v>15.064130897816799</v>
      </c>
      <c r="L596">
        <v>16.253283293150499</v>
      </c>
      <c r="M596">
        <v>1101.36116161259</v>
      </c>
    </row>
    <row r="597" spans="1:13" x14ac:dyDescent="0.25">
      <c r="A597">
        <v>5950</v>
      </c>
      <c r="B597">
        <v>595</v>
      </c>
      <c r="C597">
        <v>5950</v>
      </c>
      <c r="D597">
        <v>595</v>
      </c>
      <c r="E597">
        <v>14.9366126610453</v>
      </c>
      <c r="F597">
        <v>889.83646775506702</v>
      </c>
      <c r="G597">
        <v>93.183452444193605</v>
      </c>
      <c r="H597">
        <v>6.2405708876329902</v>
      </c>
      <c r="I597">
        <v>0.225110654445557</v>
      </c>
      <c r="J597">
        <v>1376.3061066278001</v>
      </c>
      <c r="K597">
        <v>14.8007889537956</v>
      </c>
      <c r="L597">
        <v>16.211007431684401</v>
      </c>
      <c r="M597">
        <v>1095.5287852547499</v>
      </c>
    </row>
    <row r="598" spans="1:13" x14ac:dyDescent="0.25">
      <c r="A598">
        <v>5960</v>
      </c>
      <c r="B598">
        <v>596</v>
      </c>
      <c r="C598">
        <v>5960</v>
      </c>
      <c r="D598">
        <v>596</v>
      </c>
      <c r="E598">
        <v>14.874068829949699</v>
      </c>
      <c r="F598">
        <v>887.06250945260695</v>
      </c>
      <c r="G598">
        <v>92.892964224249596</v>
      </c>
      <c r="H598">
        <v>6.24758285175401</v>
      </c>
      <c r="I598">
        <v>0.223116491472902</v>
      </c>
      <c r="J598">
        <v>1347.04983187465</v>
      </c>
      <c r="K598">
        <v>14.5373775864668</v>
      </c>
      <c r="L598">
        <v>16.161265918109098</v>
      </c>
      <c r="M598">
        <v>1088.70907287664</v>
      </c>
    </row>
    <row r="599" spans="1:13" x14ac:dyDescent="0.25">
      <c r="A599">
        <v>5970</v>
      </c>
      <c r="B599">
        <v>597</v>
      </c>
      <c r="C599">
        <v>5970</v>
      </c>
      <c r="D599">
        <v>597</v>
      </c>
      <c r="E599">
        <v>14.8058768453288</v>
      </c>
      <c r="F599">
        <v>883.89301003676803</v>
      </c>
      <c r="G599">
        <v>92.5610550377978</v>
      </c>
      <c r="H599">
        <v>6.2542334983422396</v>
      </c>
      <c r="I599">
        <v>0.22121602812073199</v>
      </c>
      <c r="J599">
        <v>1317.2906756642999</v>
      </c>
      <c r="K599">
        <v>14.273073748727301</v>
      </c>
      <c r="L599">
        <v>16.1042976602299</v>
      </c>
      <c r="M599">
        <v>1080.94299534322</v>
      </c>
    </row>
    <row r="600" spans="1:13" x14ac:dyDescent="0.25">
      <c r="A600">
        <v>5980</v>
      </c>
      <c r="B600">
        <v>598</v>
      </c>
      <c r="C600">
        <v>5980</v>
      </c>
      <c r="D600">
        <v>598</v>
      </c>
      <c r="E600">
        <v>14.7321197886116</v>
      </c>
      <c r="F600">
        <v>880.33910663115705</v>
      </c>
      <c r="G600">
        <v>92.188891161638097</v>
      </c>
      <c r="H600">
        <v>6.2605703188766197</v>
      </c>
      <c r="I600">
        <v>0.21939703131025301</v>
      </c>
      <c r="J600">
        <v>1287.03127586858</v>
      </c>
      <c r="K600">
        <v>14.0073794963268</v>
      </c>
      <c r="L600">
        <v>16.040308051513701</v>
      </c>
      <c r="M600">
        <v>1072.2680901700701</v>
      </c>
    </row>
    <row r="601" spans="1:13" x14ac:dyDescent="0.25">
      <c r="A601">
        <v>5990</v>
      </c>
      <c r="B601">
        <v>599</v>
      </c>
      <c r="C601">
        <v>5990</v>
      </c>
      <c r="D601">
        <v>599</v>
      </c>
      <c r="E601">
        <v>14.652887521410401</v>
      </c>
      <c r="F601">
        <v>876.41077233669398</v>
      </c>
      <c r="G601">
        <v>91.777516976405494</v>
      </c>
      <c r="H601">
        <v>6.2666292742476397</v>
      </c>
      <c r="I601">
        <v>0.217650295888168</v>
      </c>
      <c r="J601">
        <v>1256.2947330496499</v>
      </c>
      <c r="K601">
        <v>13.7400329972922</v>
      </c>
      <c r="L601">
        <v>15.969480345273499</v>
      </c>
      <c r="M601">
        <v>1062.71988454034</v>
      </c>
    </row>
    <row r="602" spans="1:13" x14ac:dyDescent="0.25">
      <c r="A602">
        <v>6000</v>
      </c>
      <c r="B602">
        <v>600</v>
      </c>
      <c r="C602">
        <v>6000</v>
      </c>
      <c r="D602">
        <v>600</v>
      </c>
      <c r="E602">
        <v>14.587961249554301</v>
      </c>
      <c r="F602">
        <v>872.15865059246096</v>
      </c>
      <c r="G602">
        <v>91.332235850379902</v>
      </c>
      <c r="H602">
        <v>6.26397403330283</v>
      </c>
      <c r="I602">
        <v>0.21841667790598401</v>
      </c>
      <c r="J602">
        <v>1244.0339420354401</v>
      </c>
      <c r="K602">
        <v>13.6779398481259</v>
      </c>
      <c r="L602">
        <v>15.8919838453662</v>
      </c>
      <c r="M602">
        <v>1052.4328081977401</v>
      </c>
    </row>
    <row r="603" spans="1:13" x14ac:dyDescent="0.25">
      <c r="A603">
        <v>6010</v>
      </c>
      <c r="B603">
        <v>601</v>
      </c>
      <c r="C603">
        <v>6010</v>
      </c>
      <c r="D603">
        <v>601</v>
      </c>
      <c r="E603">
        <v>14.498074711414199</v>
      </c>
      <c r="F603">
        <v>867.84514013461398</v>
      </c>
      <c r="G603">
        <v>90.880526113611694</v>
      </c>
      <c r="H603">
        <v>6.2720135344994397</v>
      </c>
      <c r="I603">
        <v>0.21609190999175701</v>
      </c>
      <c r="J603">
        <v>1208.18137891692</v>
      </c>
      <c r="K603">
        <v>13.3510491926641</v>
      </c>
      <c r="L603">
        <v>15.8143332190509</v>
      </c>
      <c r="M603">
        <v>1042.04833565371</v>
      </c>
    </row>
    <row r="604" spans="1:13" x14ac:dyDescent="0.25">
      <c r="A604">
        <v>6020</v>
      </c>
      <c r="B604">
        <v>602</v>
      </c>
      <c r="C604">
        <v>6020</v>
      </c>
      <c r="D604">
        <v>602</v>
      </c>
      <c r="E604">
        <v>14.4030220934073</v>
      </c>
      <c r="F604">
        <v>863.09055571298802</v>
      </c>
      <c r="G604">
        <v>90.382627221625199</v>
      </c>
      <c r="H604">
        <v>6.2791598314094701</v>
      </c>
      <c r="I604">
        <v>0.21401457324235101</v>
      </c>
      <c r="J604">
        <v>1173.18596158939</v>
      </c>
      <c r="K604">
        <v>13.0429839654904</v>
      </c>
      <c r="L604">
        <v>15.7285515432986</v>
      </c>
      <c r="M604">
        <v>1030.6616615769501</v>
      </c>
    </row>
    <row r="605" spans="1:13" x14ac:dyDescent="0.25">
      <c r="A605">
        <v>6030</v>
      </c>
      <c r="B605">
        <v>603</v>
      </c>
      <c r="C605">
        <v>6030</v>
      </c>
      <c r="D605">
        <v>603</v>
      </c>
      <c r="E605">
        <v>14.3029192025068</v>
      </c>
      <c r="F605">
        <v>857.92932852316403</v>
      </c>
      <c r="G605">
        <v>89.842144800613596</v>
      </c>
      <c r="H605">
        <v>6.2856201202453104</v>
      </c>
      <c r="I605">
        <v>0.21212784854191299</v>
      </c>
      <c r="J605">
        <v>1138.76568703</v>
      </c>
      <c r="K605">
        <v>12.7434242409322</v>
      </c>
      <c r="L605">
        <v>15.6353058384533</v>
      </c>
      <c r="M605">
        <v>1018.37193396636</v>
      </c>
    </row>
    <row r="606" spans="1:13" x14ac:dyDescent="0.25">
      <c r="A606">
        <v>6040</v>
      </c>
      <c r="B606">
        <v>604</v>
      </c>
      <c r="C606">
        <v>6040</v>
      </c>
      <c r="D606">
        <v>604</v>
      </c>
      <c r="E606">
        <v>14.197887998665699</v>
      </c>
      <c r="F606">
        <v>852.38886769913495</v>
      </c>
      <c r="G606">
        <v>89.261949128236395</v>
      </c>
      <c r="H606">
        <v>6.2915393936907602</v>
      </c>
      <c r="I606">
        <v>0.210391782986357</v>
      </c>
      <c r="J606">
        <v>1104.7465174836</v>
      </c>
      <c r="K606">
        <v>12.4498369249169</v>
      </c>
      <c r="L606">
        <v>15.535106371138401</v>
      </c>
      <c r="M606">
        <v>1005.26122438538</v>
      </c>
    </row>
    <row r="607" spans="1:13" x14ac:dyDescent="0.25">
      <c r="A607">
        <v>6050</v>
      </c>
      <c r="B607">
        <v>605</v>
      </c>
      <c r="C607">
        <v>6050</v>
      </c>
      <c r="D607">
        <v>605</v>
      </c>
      <c r="E607">
        <v>14.088056446227</v>
      </c>
      <c r="F607">
        <v>846.49150049852403</v>
      </c>
      <c r="G607">
        <v>88.644378309330307</v>
      </c>
      <c r="H607">
        <v>6.2970237190189398</v>
      </c>
      <c r="I607">
        <v>0.208777010092733</v>
      </c>
      <c r="J607">
        <v>1071.02239577713</v>
      </c>
      <c r="K607">
        <v>12.1604922550064</v>
      </c>
      <c r="L607">
        <v>15.4283675804487</v>
      </c>
      <c r="M607">
        <v>991.39927334776905</v>
      </c>
    </row>
    <row r="608" spans="1:13" x14ac:dyDescent="0.25">
      <c r="A608">
        <v>6060</v>
      </c>
      <c r="B608">
        <v>606</v>
      </c>
      <c r="C608">
        <v>6060</v>
      </c>
      <c r="D608">
        <v>606</v>
      </c>
      <c r="E608">
        <v>13.973558358019099</v>
      </c>
      <c r="F608">
        <v>840.25598300650802</v>
      </c>
      <c r="G608">
        <v>87.991396476445701</v>
      </c>
      <c r="H608">
        <v>6.3021509478030904</v>
      </c>
      <c r="I608">
        <v>0.20726191677479899</v>
      </c>
      <c r="J608">
        <v>1037.5360098490401</v>
      </c>
      <c r="K608">
        <v>11.8742399779737</v>
      </c>
      <c r="L608">
        <v>15.3154365100827</v>
      </c>
      <c r="M608">
        <v>976.84716346407799</v>
      </c>
    </row>
    <row r="609" spans="1:13" x14ac:dyDescent="0.25">
      <c r="A609">
        <v>6070</v>
      </c>
      <c r="B609">
        <v>607</v>
      </c>
      <c r="C609">
        <v>6070</v>
      </c>
      <c r="D609">
        <v>607</v>
      </c>
      <c r="E609">
        <v>13.8545332323253</v>
      </c>
      <c r="F609">
        <v>833.698586317685</v>
      </c>
      <c r="G609">
        <v>87.304707534541393</v>
      </c>
      <c r="H609">
        <v>6.3069784520749401</v>
      </c>
      <c r="I609">
        <v>0.205830564104105</v>
      </c>
      <c r="J609">
        <v>1004.26468248914</v>
      </c>
      <c r="K609">
        <v>11.590346869595701</v>
      </c>
      <c r="L609">
        <v>15.196613256459701</v>
      </c>
      <c r="M609">
        <v>961.65993532301695</v>
      </c>
    </row>
    <row r="610" spans="1:13" x14ac:dyDescent="0.25">
      <c r="A610">
        <v>6080</v>
      </c>
      <c r="B610">
        <v>608</v>
      </c>
      <c r="C610">
        <v>6080</v>
      </c>
      <c r="D610">
        <v>608</v>
      </c>
      <c r="E610">
        <v>13.7311260829271</v>
      </c>
      <c r="F610">
        <v>826.83387533681798</v>
      </c>
      <c r="G610">
        <v>86.585836716802802</v>
      </c>
      <c r="H610">
        <v>6.31154870564413</v>
      </c>
      <c r="I610">
        <v>0.20447116839343099</v>
      </c>
      <c r="J610">
        <v>971.21006169957502</v>
      </c>
      <c r="K610">
        <v>11.3083790912188</v>
      </c>
      <c r="L610">
        <v>15.0721656343595</v>
      </c>
      <c r="M610">
        <v>945.88843460953501</v>
      </c>
    </row>
    <row r="611" spans="1:13" x14ac:dyDescent="0.25">
      <c r="A611">
        <v>6090</v>
      </c>
      <c r="B611">
        <v>609</v>
      </c>
      <c r="C611">
        <v>6090</v>
      </c>
      <c r="D611">
        <v>609</v>
      </c>
      <c r="E611">
        <v>13.6034872624264</v>
      </c>
      <c r="F611">
        <v>819.67526549432603</v>
      </c>
      <c r="G611">
        <v>85.8361888837495</v>
      </c>
      <c r="H611">
        <v>6.3158933067338197</v>
      </c>
      <c r="I611">
        <v>0.20317499555194601</v>
      </c>
      <c r="J611">
        <v>938.39060549942303</v>
      </c>
      <c r="K611">
        <v>11.0281171521221</v>
      </c>
      <c r="L611">
        <v>14.942339663905599</v>
      </c>
      <c r="M611">
        <v>929.58060248870595</v>
      </c>
    </row>
    <row r="612" spans="1:13" x14ac:dyDescent="0.25">
      <c r="A612">
        <v>6100</v>
      </c>
      <c r="B612">
        <v>610</v>
      </c>
      <c r="C612">
        <v>6100</v>
      </c>
      <c r="D612">
        <v>610</v>
      </c>
      <c r="E612">
        <v>13.4908707309647</v>
      </c>
      <c r="F612">
        <v>812.272762913321</v>
      </c>
      <c r="G612">
        <v>85.061000664092205</v>
      </c>
      <c r="H612">
        <v>6.3110888683620798</v>
      </c>
      <c r="I612">
        <v>0.20460813444816101</v>
      </c>
      <c r="J612">
        <v>921.73370333641003</v>
      </c>
      <c r="K612">
        <v>10.9362128988486</v>
      </c>
      <c r="L612">
        <v>14.8073670423863</v>
      </c>
      <c r="M612">
        <v>912.86629897876105</v>
      </c>
    </row>
    <row r="613" spans="1:13" x14ac:dyDescent="0.25">
      <c r="A613">
        <v>6110</v>
      </c>
      <c r="B613">
        <v>611</v>
      </c>
      <c r="C613">
        <v>6110</v>
      </c>
      <c r="D613">
        <v>611</v>
      </c>
      <c r="E613">
        <v>13.3552400591603</v>
      </c>
      <c r="F613">
        <v>804.86967647803601</v>
      </c>
      <c r="G613">
        <v>84.285751303360797</v>
      </c>
      <c r="H613">
        <v>6.3174338237834897</v>
      </c>
      <c r="I613">
        <v>0.20271448363331701</v>
      </c>
      <c r="J613">
        <v>885.93631784568504</v>
      </c>
      <c r="K613">
        <v>10.610591423810201</v>
      </c>
      <c r="L613">
        <v>14.673238116489101</v>
      </c>
      <c r="M613">
        <v>896.30232699019302</v>
      </c>
    </row>
    <row r="614" spans="1:13" x14ac:dyDescent="0.25">
      <c r="A614">
        <v>6120</v>
      </c>
      <c r="B614">
        <v>612</v>
      </c>
      <c r="C614">
        <v>6120</v>
      </c>
      <c r="D614">
        <v>612</v>
      </c>
      <c r="E614">
        <v>13.2158589439944</v>
      </c>
      <c r="F614">
        <v>797.12794902786595</v>
      </c>
      <c r="G614">
        <v>83.475039540210901</v>
      </c>
      <c r="H614">
        <v>6.3229797459346004</v>
      </c>
      <c r="I614">
        <v>0.201052665062563</v>
      </c>
      <c r="J614">
        <v>851.44901569506703</v>
      </c>
      <c r="K614">
        <v>10.304297621099201</v>
      </c>
      <c r="L614">
        <v>14.5328486439609</v>
      </c>
      <c r="M614">
        <v>879.14288588335398</v>
      </c>
    </row>
    <row r="615" spans="1:13" x14ac:dyDescent="0.25">
      <c r="A615">
        <v>6130</v>
      </c>
      <c r="B615">
        <v>613</v>
      </c>
      <c r="C615">
        <v>6130</v>
      </c>
      <c r="D615">
        <v>613</v>
      </c>
      <c r="E615">
        <v>13.0728971998857</v>
      </c>
      <c r="F615">
        <v>789.08119524015103</v>
      </c>
      <c r="G615">
        <v>82.632385495249807</v>
      </c>
      <c r="H615">
        <v>6.3279083259066997</v>
      </c>
      <c r="I615">
        <v>0.199570629814215</v>
      </c>
      <c r="J615">
        <v>818.04048129497801</v>
      </c>
      <c r="K615">
        <v>10.008348872581999</v>
      </c>
      <c r="L615">
        <v>14.3868458407504</v>
      </c>
      <c r="M615">
        <v>861.48313572885002</v>
      </c>
    </row>
    <row r="616" spans="1:13" x14ac:dyDescent="0.25">
      <c r="A616">
        <v>6140</v>
      </c>
      <c r="B616">
        <v>614</v>
      </c>
      <c r="C616">
        <v>6140</v>
      </c>
      <c r="D616">
        <v>614</v>
      </c>
      <c r="E616">
        <v>12.926529003698001</v>
      </c>
      <c r="F616">
        <v>780.75714100149798</v>
      </c>
      <c r="G616">
        <v>81.760692616391694</v>
      </c>
      <c r="H616">
        <v>6.3323466588056796</v>
      </c>
      <c r="I616">
        <v>0.19823182137210399</v>
      </c>
      <c r="J616">
        <v>785.56436688268798</v>
      </c>
      <c r="K616">
        <v>9.7206717769937399</v>
      </c>
      <c r="L616">
        <v>14.235744082685899</v>
      </c>
      <c r="M616">
        <v>843.40335227032597</v>
      </c>
    </row>
    <row r="617" spans="1:13" x14ac:dyDescent="0.25">
      <c r="A617">
        <v>6150</v>
      </c>
      <c r="B617">
        <v>615</v>
      </c>
      <c r="C617">
        <v>6150</v>
      </c>
      <c r="D617">
        <v>615</v>
      </c>
      <c r="E617">
        <v>12.776932682531999</v>
      </c>
      <c r="F617">
        <v>772.17919088833003</v>
      </c>
      <c r="G617">
        <v>80.862411825028204</v>
      </c>
      <c r="H617">
        <v>6.33638787586617</v>
      </c>
      <c r="I617">
        <v>0.19700934444593199</v>
      </c>
      <c r="J617">
        <v>753.926962700432</v>
      </c>
      <c r="K617">
        <v>9.4398442837756402</v>
      </c>
      <c r="L617">
        <v>14.079976375942</v>
      </c>
      <c r="M617">
        <v>824.97270619015603</v>
      </c>
    </row>
    <row r="618" spans="1:13" x14ac:dyDescent="0.25">
      <c r="A618">
        <v>6160</v>
      </c>
      <c r="B618">
        <v>616</v>
      </c>
      <c r="C618">
        <v>6160</v>
      </c>
      <c r="D618">
        <v>616</v>
      </c>
      <c r="E618">
        <v>12.6242904964614</v>
      </c>
      <c r="F618">
        <v>763.36765962546099</v>
      </c>
      <c r="G618">
        <v>79.939670474063405</v>
      </c>
      <c r="H618">
        <v>6.3401001422333199</v>
      </c>
      <c r="I618">
        <v>0.195883470347469</v>
      </c>
      <c r="J618">
        <v>723.07168881268103</v>
      </c>
      <c r="K618">
        <v>9.1649138454576793</v>
      </c>
      <c r="L618">
        <v>13.919917531445799</v>
      </c>
      <c r="M618">
        <v>806.25218865899001</v>
      </c>
    </row>
    <row r="619" spans="1:13" x14ac:dyDescent="0.25">
      <c r="A619">
        <v>6170</v>
      </c>
      <c r="B619">
        <v>617</v>
      </c>
      <c r="C619">
        <v>6170</v>
      </c>
      <c r="D619">
        <v>617</v>
      </c>
      <c r="E619">
        <v>12.4687884164774</v>
      </c>
      <c r="F619">
        <v>754.34065884501797</v>
      </c>
      <c r="G619">
        <v>78.994365209085601</v>
      </c>
      <c r="H619">
        <v>6.3435331891436402</v>
      </c>
      <c r="I619">
        <v>0.19483980181833399</v>
      </c>
      <c r="J619">
        <v>692.96783209183798</v>
      </c>
      <c r="K619">
        <v>8.89526559145032</v>
      </c>
      <c r="L619">
        <v>13.755900855713</v>
      </c>
      <c r="M619">
        <v>787.29669116280502</v>
      </c>
    </row>
    <row r="620" spans="1:13" x14ac:dyDescent="0.25">
      <c r="A620">
        <v>6180</v>
      </c>
      <c r="B620">
        <v>618</v>
      </c>
      <c r="C620">
        <v>6180</v>
      </c>
      <c r="D620">
        <v>618</v>
      </c>
      <c r="E620">
        <v>12.310615897910999</v>
      </c>
      <c r="F620">
        <v>745.11473426978398</v>
      </c>
      <c r="G620">
        <v>78.028228694048195</v>
      </c>
      <c r="H620">
        <v>6.3467230518869604</v>
      </c>
      <c r="I620">
        <v>0.193867928170295</v>
      </c>
      <c r="J620">
        <v>663.602390794646</v>
      </c>
      <c r="K620">
        <v>8.6305268501804999</v>
      </c>
      <c r="L620">
        <v>13.5882301468555</v>
      </c>
      <c r="M620">
        <v>768.15647478684798</v>
      </c>
    </row>
    <row r="621" spans="1:13" x14ac:dyDescent="0.25">
      <c r="A621">
        <v>6190</v>
      </c>
      <c r="B621">
        <v>619</v>
      </c>
      <c r="C621">
        <v>6190</v>
      </c>
      <c r="D621">
        <v>619</v>
      </c>
      <c r="E621">
        <v>12.1499656496115</v>
      </c>
      <c r="F621">
        <v>735.70532230734398</v>
      </c>
      <c r="G621">
        <v>77.042877425694499</v>
      </c>
      <c r="H621">
        <v>6.3496955022013202</v>
      </c>
      <c r="I621">
        <v>0.19296044313744001</v>
      </c>
      <c r="J621">
        <v>634.97418244586504</v>
      </c>
      <c r="K621">
        <v>8.3704980088271306</v>
      </c>
      <c r="L621">
        <v>13.4171882933459</v>
      </c>
      <c r="M621">
        <v>748.87820010687199</v>
      </c>
    </row>
    <row r="622" spans="1:13" x14ac:dyDescent="0.25">
      <c r="A622">
        <v>6200</v>
      </c>
      <c r="B622">
        <v>620</v>
      </c>
      <c r="C622">
        <v>6200</v>
      </c>
      <c r="D622">
        <v>620</v>
      </c>
      <c r="E622">
        <v>12.005539811870401</v>
      </c>
      <c r="F622">
        <v>726.15939027800596</v>
      </c>
      <c r="G622">
        <v>76.043229810065199</v>
      </c>
      <c r="H622">
        <v>6.3426762669152401</v>
      </c>
      <c r="I622">
        <v>0.19510053475210301</v>
      </c>
      <c r="J622">
        <v>619.39281897558999</v>
      </c>
      <c r="K622">
        <v>8.2766738994357691</v>
      </c>
      <c r="L622">
        <v>13.2430434148022</v>
      </c>
      <c r="M622">
        <v>729.57057252161803</v>
      </c>
    </row>
    <row r="623" spans="1:13" x14ac:dyDescent="0.25">
      <c r="A623">
        <v>6210</v>
      </c>
      <c r="B623">
        <v>621</v>
      </c>
      <c r="C623">
        <v>6210</v>
      </c>
      <c r="D623">
        <v>621</v>
      </c>
      <c r="E623">
        <v>11.8405240671168</v>
      </c>
      <c r="F623">
        <v>716.69448544046395</v>
      </c>
      <c r="G623">
        <v>75.052067341704003</v>
      </c>
      <c r="H623">
        <v>6.3475706566487098</v>
      </c>
      <c r="I623">
        <v>0.19360933768929101</v>
      </c>
      <c r="J623">
        <v>589.66004794799198</v>
      </c>
      <c r="K623">
        <v>7.9866349937516699</v>
      </c>
      <c r="L623">
        <v>13.071096889916699</v>
      </c>
      <c r="M623">
        <v>710.67578576588198</v>
      </c>
    </row>
    <row r="624" spans="1:13" x14ac:dyDescent="0.25">
      <c r="A624">
        <v>6220</v>
      </c>
      <c r="B624">
        <v>622</v>
      </c>
      <c r="C624">
        <v>6220</v>
      </c>
      <c r="D624">
        <v>622</v>
      </c>
      <c r="E624">
        <v>11.673625874327101</v>
      </c>
      <c r="F624">
        <v>707.02196696245505</v>
      </c>
      <c r="G624">
        <v>74.039163624816496</v>
      </c>
      <c r="H624">
        <v>6.3517251465506002</v>
      </c>
      <c r="I624">
        <v>0.192339768789489</v>
      </c>
      <c r="J624">
        <v>561.36978145131798</v>
      </c>
      <c r="K624">
        <v>7.7151639943055104</v>
      </c>
      <c r="L624">
        <v>12.895287604334399</v>
      </c>
      <c r="M624">
        <v>691.62264989447306</v>
      </c>
    </row>
    <row r="625" spans="1:13" x14ac:dyDescent="0.25">
      <c r="A625">
        <v>6230</v>
      </c>
      <c r="B625">
        <v>623</v>
      </c>
      <c r="C625">
        <v>6230</v>
      </c>
      <c r="D625">
        <v>623</v>
      </c>
      <c r="E625">
        <v>11.5050485732404</v>
      </c>
      <c r="F625">
        <v>697.17201726096903</v>
      </c>
      <c r="G625">
        <v>73.007679354564303</v>
      </c>
      <c r="H625">
        <v>6.3552863329782197</v>
      </c>
      <c r="I625">
        <v>0.191248727766611</v>
      </c>
      <c r="J625">
        <v>534.35091074190598</v>
      </c>
      <c r="K625">
        <v>7.4549411901969096</v>
      </c>
      <c r="L625">
        <v>12.7161939690926</v>
      </c>
      <c r="M625">
        <v>672.48606159698204</v>
      </c>
    </row>
    <row r="626" spans="1:13" x14ac:dyDescent="0.25">
      <c r="A626">
        <v>6240</v>
      </c>
      <c r="B626">
        <v>624</v>
      </c>
      <c r="C626">
        <v>6240</v>
      </c>
      <c r="D626">
        <v>624</v>
      </c>
      <c r="E626">
        <v>11.3349975493309</v>
      </c>
      <c r="F626">
        <v>687.17038359337198</v>
      </c>
      <c r="G626">
        <v>71.960310777301999</v>
      </c>
      <c r="H626">
        <v>6.3583556797515497</v>
      </c>
      <c r="I626">
        <v>0.19030631199412401</v>
      </c>
      <c r="J626">
        <v>508.48730436274599</v>
      </c>
      <c r="K626">
        <v>7.2044446594287503</v>
      </c>
      <c r="L626">
        <v>12.534292176841401</v>
      </c>
      <c r="M626">
        <v>653.329486906988</v>
      </c>
    </row>
    <row r="627" spans="1:13" x14ac:dyDescent="0.25">
      <c r="A627">
        <v>6250</v>
      </c>
      <c r="B627">
        <v>625</v>
      </c>
      <c r="C627">
        <v>6250</v>
      </c>
      <c r="D627">
        <v>625</v>
      </c>
      <c r="E627">
        <v>11.163679983576699</v>
      </c>
      <c r="F627">
        <v>677.03945267662198</v>
      </c>
      <c r="G627">
        <v>70.899402224432606</v>
      </c>
      <c r="H627">
        <v>6.3610066542192101</v>
      </c>
      <c r="I627">
        <v>0.18949081833339501</v>
      </c>
      <c r="J627">
        <v>483.69649067949399</v>
      </c>
      <c r="K627">
        <v>6.9626054981702801</v>
      </c>
      <c r="L627">
        <v>12.3499953373986</v>
      </c>
      <c r="M627">
        <v>634.207460079405</v>
      </c>
    </row>
    <row r="628" spans="1:13" x14ac:dyDescent="0.25">
      <c r="A628">
        <v>6260</v>
      </c>
      <c r="B628">
        <v>626</v>
      </c>
      <c r="C628">
        <v>6260</v>
      </c>
      <c r="D628">
        <v>626</v>
      </c>
      <c r="E628">
        <v>10.991304600042399</v>
      </c>
      <c r="F628">
        <v>666.79912261118795</v>
      </c>
      <c r="G628">
        <v>69.827037420062993</v>
      </c>
      <c r="H628">
        <v>6.3632914588742402</v>
      </c>
      <c r="I628">
        <v>0.18878682370626301</v>
      </c>
      <c r="J628">
        <v>459.91972901987401</v>
      </c>
      <c r="K628">
        <v>6.7286843614719203</v>
      </c>
      <c r="L628">
        <v>12.1636698668281</v>
      </c>
      <c r="M628">
        <v>615.16756936909906</v>
      </c>
    </row>
    <row r="629" spans="1:13" x14ac:dyDescent="0.25">
      <c r="A629">
        <v>6270</v>
      </c>
      <c r="B629">
        <v>627</v>
      </c>
      <c r="C629">
        <v>6270</v>
      </c>
      <c r="D629">
        <v>627</v>
      </c>
      <c r="E629">
        <v>10.8180814115803</v>
      </c>
      <c r="F629">
        <v>656.46743837423503</v>
      </c>
      <c r="G629">
        <v>68.745106029690305</v>
      </c>
      <c r="H629">
        <v>6.3652459789867502</v>
      </c>
      <c r="I629">
        <v>0.188183756925421</v>
      </c>
      <c r="J629">
        <v>437.114788948637</v>
      </c>
      <c r="K629">
        <v>6.50218100465995</v>
      </c>
      <c r="L629">
        <v>11.9756474342005</v>
      </c>
      <c r="M629">
        <v>596.25189386132297</v>
      </c>
    </row>
    <row r="630" spans="1:13" x14ac:dyDescent="0.25">
      <c r="A630">
        <v>6280</v>
      </c>
      <c r="B630">
        <v>628</v>
      </c>
      <c r="C630">
        <v>6280</v>
      </c>
      <c r="D630">
        <v>628</v>
      </c>
      <c r="E630">
        <v>10.644221463962699</v>
      </c>
      <c r="F630">
        <v>646.061054141515</v>
      </c>
      <c r="G630">
        <v>67.655352074435896</v>
      </c>
      <c r="H630">
        <v>6.3668934114172799</v>
      </c>
      <c r="I630">
        <v>0.187674840598477</v>
      </c>
      <c r="J630">
        <v>415.25071687305302</v>
      </c>
      <c r="K630">
        <v>6.2827679927961197</v>
      </c>
      <c r="L630">
        <v>11.7862336546353</v>
      </c>
      <c r="M630">
        <v>577.49804195955096</v>
      </c>
    </row>
    <row r="631" spans="1:13" x14ac:dyDescent="0.25">
      <c r="A631">
        <v>6290</v>
      </c>
      <c r="B631">
        <v>629</v>
      </c>
      <c r="C631">
        <v>6290</v>
      </c>
      <c r="D631">
        <v>629</v>
      </c>
      <c r="E631">
        <v>10.4699365787546</v>
      </c>
      <c r="F631">
        <v>635.59556873636802</v>
      </c>
      <c r="G631">
        <v>66.559409059180197</v>
      </c>
      <c r="H631">
        <v>6.3682469173788601</v>
      </c>
      <c r="I631">
        <v>0.18725631077883401</v>
      </c>
      <c r="J631">
        <v>394.30405671901701</v>
      </c>
      <c r="K631">
        <v>6.07024208885578</v>
      </c>
      <c r="L631">
        <v>11.595714398625301</v>
      </c>
      <c r="M631">
        <v>558.93990159743396</v>
      </c>
    </row>
    <row r="632" spans="1:13" x14ac:dyDescent="0.25">
      <c r="A632">
        <v>6300</v>
      </c>
      <c r="B632">
        <v>630</v>
      </c>
      <c r="C632">
        <v>6300</v>
      </c>
      <c r="D632">
        <v>630</v>
      </c>
      <c r="E632">
        <v>10.3133478315297</v>
      </c>
      <c r="F632">
        <v>625.11267615127804</v>
      </c>
      <c r="G632">
        <v>65.461643168392698</v>
      </c>
      <c r="H632">
        <v>6.3582514843381501</v>
      </c>
      <c r="I632">
        <v>0.19033833555187599</v>
      </c>
      <c r="J632">
        <v>383.07860051958301</v>
      </c>
      <c r="K632">
        <v>5.9990289682559998</v>
      </c>
      <c r="L632">
        <v>11.4043603540406</v>
      </c>
      <c r="M632">
        <v>540.65472658208103</v>
      </c>
    </row>
    <row r="633" spans="1:13" x14ac:dyDescent="0.25">
      <c r="A633">
        <v>6310</v>
      </c>
      <c r="B633">
        <v>631</v>
      </c>
      <c r="C633">
        <v>6310</v>
      </c>
      <c r="D633">
        <v>631</v>
      </c>
      <c r="E633">
        <v>10.138850348017201</v>
      </c>
      <c r="F633">
        <v>614.79956785806303</v>
      </c>
      <c r="G633">
        <v>64.381657046204396</v>
      </c>
      <c r="H633">
        <v>6.3612470924644402</v>
      </c>
      <c r="I633">
        <v>0.18941678423015701</v>
      </c>
      <c r="J633">
        <v>362.198983461095</v>
      </c>
      <c r="K633">
        <v>5.7703165960257401</v>
      </c>
      <c r="L633">
        <v>11.216685508082101</v>
      </c>
      <c r="M633">
        <v>522.96244187731497</v>
      </c>
    </row>
    <row r="634" spans="1:13" x14ac:dyDescent="0.25">
      <c r="A634">
        <v>6320</v>
      </c>
      <c r="B634">
        <v>632</v>
      </c>
      <c r="C634">
        <v>6320</v>
      </c>
      <c r="D634">
        <v>632</v>
      </c>
      <c r="E634">
        <v>9.9645654628090892</v>
      </c>
      <c r="F634">
        <v>604.41878151336005</v>
      </c>
      <c r="G634">
        <v>63.2945836953837</v>
      </c>
      <c r="H634">
        <v>6.3634622863944896</v>
      </c>
      <c r="I634">
        <v>0.18873414578567499</v>
      </c>
      <c r="J634">
        <v>342.600666241537</v>
      </c>
      <c r="K634">
        <v>5.5585377427404099</v>
      </c>
      <c r="L634">
        <v>11.0277117164635</v>
      </c>
      <c r="M634">
        <v>505.45127303565698</v>
      </c>
    </row>
    <row r="635" spans="1:13" x14ac:dyDescent="0.25">
      <c r="A635">
        <v>6330</v>
      </c>
      <c r="B635">
        <v>633</v>
      </c>
      <c r="C635">
        <v>6330</v>
      </c>
      <c r="D635">
        <v>633</v>
      </c>
      <c r="E635">
        <v>9.7907055151914406</v>
      </c>
      <c r="F635">
        <v>593.99528620213005</v>
      </c>
      <c r="G635">
        <v>62.203037872265497</v>
      </c>
      <c r="H635">
        <v>6.3649974609931501</v>
      </c>
      <c r="I635">
        <v>0.18826048006589599</v>
      </c>
      <c r="J635">
        <v>324.16323326015998</v>
      </c>
      <c r="K635">
        <v>5.3579937497242103</v>
      </c>
      <c r="L635">
        <v>10.8379161825238</v>
      </c>
      <c r="M635">
        <v>488.16809250103</v>
      </c>
    </row>
    <row r="636" spans="1:13" x14ac:dyDescent="0.25">
      <c r="A636">
        <v>6340</v>
      </c>
      <c r="B636">
        <v>634</v>
      </c>
      <c r="C636">
        <v>6340</v>
      </c>
      <c r="D636">
        <v>634</v>
      </c>
      <c r="E636">
        <v>9.6174823267293696</v>
      </c>
      <c r="F636">
        <v>583.55095014605297</v>
      </c>
      <c r="G636">
        <v>61.109309611557102</v>
      </c>
      <c r="H636">
        <v>6.3659165841055696</v>
      </c>
      <c r="I636">
        <v>0.187976663448468</v>
      </c>
      <c r="J636">
        <v>306.79675155383399</v>
      </c>
      <c r="K636">
        <v>5.1676443698638197</v>
      </c>
      <c r="L636">
        <v>10.647702433820101</v>
      </c>
      <c r="M636">
        <v>471.15190749985499</v>
      </c>
    </row>
    <row r="637" spans="1:13" x14ac:dyDescent="0.25">
      <c r="A637">
        <v>6350</v>
      </c>
      <c r="B637">
        <v>635</v>
      </c>
      <c r="C637">
        <v>6350</v>
      </c>
      <c r="D637">
        <v>635</v>
      </c>
      <c r="E637">
        <v>9.4451069431950607</v>
      </c>
      <c r="F637">
        <v>573.10517573379195</v>
      </c>
      <c r="G637">
        <v>60.015430726548701</v>
      </c>
      <c r="H637">
        <v>6.3662609329798299</v>
      </c>
      <c r="I637">
        <v>0.187870287641104</v>
      </c>
      <c r="J637">
        <v>290.42992898206899</v>
      </c>
      <c r="K637">
        <v>4.9867242863182897</v>
      </c>
      <c r="L637">
        <v>10.4574279203394</v>
      </c>
      <c r="M637">
        <v>454.43529414771803</v>
      </c>
    </row>
    <row r="638" spans="1:13" x14ac:dyDescent="0.25">
      <c r="A638">
        <v>6360</v>
      </c>
      <c r="B638">
        <v>636</v>
      </c>
      <c r="C638">
        <v>6360</v>
      </c>
      <c r="D638">
        <v>636</v>
      </c>
      <c r="E638">
        <v>9.2737893774409095</v>
      </c>
      <c r="F638">
        <v>562.675446084697</v>
      </c>
      <c r="G638">
        <v>58.923232045128003</v>
      </c>
      <c r="H638">
        <v>6.3660536141902604</v>
      </c>
      <c r="I638">
        <v>0.187934335172046</v>
      </c>
      <c r="J638">
        <v>275.004908714919</v>
      </c>
      <c r="K638">
        <v>4.81467130875384</v>
      </c>
      <c r="L638">
        <v>10.2674142675328</v>
      </c>
      <c r="M638">
        <v>438.045598137627</v>
      </c>
    </row>
    <row r="639" spans="1:13" x14ac:dyDescent="0.25">
      <c r="A639">
        <v>6370</v>
      </c>
      <c r="B639">
        <v>637</v>
      </c>
      <c r="C639">
        <v>6370</v>
      </c>
      <c r="D639">
        <v>637</v>
      </c>
      <c r="E639">
        <v>9.1037383535313801</v>
      </c>
      <c r="F639">
        <v>552.277731569156</v>
      </c>
      <c r="G639">
        <v>57.834385980489103</v>
      </c>
      <c r="H639">
        <v>6.3653029472357101</v>
      </c>
      <c r="I639">
        <v>0.18816616777130299</v>
      </c>
      <c r="J639">
        <v>260.47345556358198</v>
      </c>
      <c r="K639">
        <v>4.6510728302720601</v>
      </c>
      <c r="L639">
        <v>10.077954902766001</v>
      </c>
      <c r="M639">
        <v>422.00583645151897</v>
      </c>
    </row>
    <row r="640" spans="1:13" x14ac:dyDescent="0.25">
      <c r="A640">
        <v>6380</v>
      </c>
      <c r="B640">
        <v>638</v>
      </c>
      <c r="C640">
        <v>6380</v>
      </c>
      <c r="D640">
        <v>638</v>
      </c>
      <c r="E640">
        <v>8.9351610524447107</v>
      </c>
      <c r="F640">
        <v>541.92679188154295</v>
      </c>
      <c r="G640">
        <v>56.750438164137201</v>
      </c>
      <c r="H640">
        <v>6.3640049939178702</v>
      </c>
      <c r="I640">
        <v>0.18856675234366799</v>
      </c>
      <c r="J640">
        <v>246.79417527100401</v>
      </c>
      <c r="K640">
        <v>4.4956258899112296</v>
      </c>
      <c r="L640">
        <v>9.8893207228558797</v>
      </c>
      <c r="M640">
        <v>406.33537892717402</v>
      </c>
    </row>
    <row r="641" spans="1:13" x14ac:dyDescent="0.25">
      <c r="A641">
        <v>6390</v>
      </c>
      <c r="B641">
        <v>639</v>
      </c>
      <c r="C641">
        <v>6390</v>
      </c>
      <c r="D641">
        <v>639</v>
      </c>
      <c r="E641">
        <v>8.7682628596549801</v>
      </c>
      <c r="F641">
        <v>531.63640019345303</v>
      </c>
      <c r="G641">
        <v>55.6728309191584</v>
      </c>
      <c r="H641">
        <v>6.3621454469592997</v>
      </c>
      <c r="I641">
        <v>0.18914006541695899</v>
      </c>
      <c r="J641">
        <v>233.930498828037</v>
      </c>
      <c r="K641">
        <v>4.3481073741218097</v>
      </c>
      <c r="L641">
        <v>9.7017643002628091</v>
      </c>
      <c r="M641">
        <v>391.05046802539198</v>
      </c>
    </row>
    <row r="642" spans="1:13" x14ac:dyDescent="0.25">
      <c r="A642">
        <v>6400</v>
      </c>
      <c r="B642">
        <v>640</v>
      </c>
      <c r="C642">
        <v>6400</v>
      </c>
      <c r="D642">
        <v>640</v>
      </c>
      <c r="E642">
        <v>8.6205527195920304</v>
      </c>
      <c r="F642">
        <v>521.44121541642005</v>
      </c>
      <c r="G642">
        <v>54.605193718103699</v>
      </c>
      <c r="H642">
        <v>6.3469340544370398</v>
      </c>
      <c r="I642">
        <v>0.19380356829022799</v>
      </c>
      <c r="J642">
        <v>227.78741960045099</v>
      </c>
      <c r="K642">
        <v>4.3168830223146299</v>
      </c>
      <c r="L642">
        <v>9.51552299892594</v>
      </c>
      <c r="M642">
        <v>376.195939385234</v>
      </c>
    </row>
    <row r="643" spans="1:13" x14ac:dyDescent="0.25">
      <c r="A643">
        <v>6410</v>
      </c>
      <c r="B643">
        <v>641</v>
      </c>
      <c r="C643">
        <v>6410</v>
      </c>
      <c r="D643">
        <v>641</v>
      </c>
      <c r="E643">
        <v>8.4576204691408101</v>
      </c>
      <c r="F643">
        <v>511.49629715419502</v>
      </c>
      <c r="G643">
        <v>53.563764363913002</v>
      </c>
      <c r="H643">
        <v>6.3460007435083599</v>
      </c>
      <c r="I643">
        <v>0.19408817812164</v>
      </c>
      <c r="J643">
        <v>215.43005406682701</v>
      </c>
      <c r="K643">
        <v>4.1635577935931103</v>
      </c>
      <c r="L643">
        <v>9.3343026126152004</v>
      </c>
      <c r="M643">
        <v>361.98317159952597</v>
      </c>
    </row>
    <row r="644" spans="1:13" x14ac:dyDescent="0.25">
      <c r="A644">
        <v>6420</v>
      </c>
      <c r="B644">
        <v>642</v>
      </c>
      <c r="C644">
        <v>6420</v>
      </c>
      <c r="D644">
        <v>642</v>
      </c>
      <c r="E644">
        <v>8.2969702208413807</v>
      </c>
      <c r="F644">
        <v>501.61153928114999</v>
      </c>
      <c r="G644">
        <v>52.528634990637201</v>
      </c>
      <c r="H644">
        <v>6.3440104210514603</v>
      </c>
      <c r="I644">
        <v>0.19469453168630799</v>
      </c>
      <c r="J644">
        <v>204.021049509992</v>
      </c>
      <c r="K644">
        <v>4.0249582599459899</v>
      </c>
      <c r="L644">
        <v>9.1541280727016403</v>
      </c>
      <c r="M644">
        <v>348.12757906583101</v>
      </c>
    </row>
    <row r="645" spans="1:13" x14ac:dyDescent="0.25">
      <c r="A645">
        <v>6430</v>
      </c>
      <c r="B645">
        <v>643</v>
      </c>
      <c r="C645">
        <v>6430</v>
      </c>
      <c r="D645">
        <v>643</v>
      </c>
      <c r="E645">
        <v>8.1387977022749904</v>
      </c>
      <c r="F645">
        <v>491.805724461426</v>
      </c>
      <c r="G645">
        <v>51.501772514169403</v>
      </c>
      <c r="H645">
        <v>6.3410034116627498</v>
      </c>
      <c r="I645">
        <v>0.195609101414704</v>
      </c>
      <c r="J645">
        <v>193.47838290655301</v>
      </c>
      <c r="K645">
        <v>3.89674931401589</v>
      </c>
      <c r="L645">
        <v>8.9753585276265397</v>
      </c>
      <c r="M645">
        <v>334.64978602964402</v>
      </c>
    </row>
    <row r="646" spans="1:13" x14ac:dyDescent="0.25">
      <c r="A646">
        <v>6440</v>
      </c>
      <c r="B646">
        <v>644</v>
      </c>
      <c r="C646">
        <v>6440</v>
      </c>
      <c r="D646">
        <v>644</v>
      </c>
      <c r="E646">
        <v>7.9832956222909299</v>
      </c>
      <c r="F646">
        <v>482.09554388769101</v>
      </c>
      <c r="G646">
        <v>50.484924832033002</v>
      </c>
      <c r="H646">
        <v>6.3369907003555097</v>
      </c>
      <c r="I646">
        <v>0.196826706174138</v>
      </c>
      <c r="J646">
        <v>183.73559023973399</v>
      </c>
      <c r="K646">
        <v>3.7782324197427402</v>
      </c>
      <c r="L646">
        <v>8.7983016258330604</v>
      </c>
      <c r="M646">
        <v>321.56563253329603</v>
      </c>
    </row>
    <row r="647" spans="1:13" x14ac:dyDescent="0.25">
      <c r="A647">
        <v>6450</v>
      </c>
      <c r="B647">
        <v>645</v>
      </c>
      <c r="C647">
        <v>6450</v>
      </c>
      <c r="D647">
        <v>645</v>
      </c>
      <c r="E647">
        <v>7.8306534362203797</v>
      </c>
      <c r="F647">
        <v>472.49592913518597</v>
      </c>
      <c r="G647">
        <v>49.479655575054402</v>
      </c>
      <c r="H647">
        <v>6.3319651642743198</v>
      </c>
      <c r="I647">
        <v>0.198347054042735</v>
      </c>
      <c r="J647">
        <v>174.73600209914201</v>
      </c>
      <c r="K647">
        <v>3.6688595481168802</v>
      </c>
      <c r="L647">
        <v>8.6232323018515498</v>
      </c>
      <c r="M647">
        <v>308.88693188989498</v>
      </c>
    </row>
    <row r="648" spans="1:13" x14ac:dyDescent="0.25">
      <c r="A648">
        <v>6460</v>
      </c>
      <c r="B648">
        <v>646</v>
      </c>
      <c r="C648">
        <v>6460</v>
      </c>
      <c r="D648">
        <v>646</v>
      </c>
      <c r="E648">
        <v>7.6810571150543501</v>
      </c>
      <c r="F648">
        <v>463.02036736916602</v>
      </c>
      <c r="G648">
        <v>48.487377115807298</v>
      </c>
      <c r="H648">
        <v>6.3259046112999098</v>
      </c>
      <c r="I648">
        <v>0.200173742082455</v>
      </c>
      <c r="J648">
        <v>166.430424488672</v>
      </c>
      <c r="K648">
        <v>3.5681966134569798</v>
      </c>
      <c r="L648">
        <v>8.4503986715837893</v>
      </c>
      <c r="M648">
        <v>296.62215317849802</v>
      </c>
    </row>
    <row r="649" spans="1:13" x14ac:dyDescent="0.25">
      <c r="A649">
        <v>6470</v>
      </c>
      <c r="B649">
        <v>647</v>
      </c>
      <c r="C649">
        <v>6470</v>
      </c>
      <c r="D649">
        <v>647</v>
      </c>
      <c r="E649">
        <v>7.5346889188666299</v>
      </c>
      <c r="F649">
        <v>453.68114336271202</v>
      </c>
      <c r="G649">
        <v>47.509375912657298</v>
      </c>
      <c r="H649">
        <v>6.31877422691249</v>
      </c>
      <c r="I649">
        <v>0.20231340366241299</v>
      </c>
      <c r="J649">
        <v>158.77541829896199</v>
      </c>
      <c r="K649">
        <v>3.4758957210791399</v>
      </c>
      <c r="L649">
        <v>8.2800265575554999</v>
      </c>
      <c r="M649">
        <v>284.77696042992699</v>
      </c>
    </row>
    <row r="650" spans="1:13" x14ac:dyDescent="0.25">
      <c r="A650">
        <v>6480</v>
      </c>
      <c r="B650">
        <v>648</v>
      </c>
      <c r="C650">
        <v>6480</v>
      </c>
      <c r="D650">
        <v>648</v>
      </c>
      <c r="E650">
        <v>7.3917271747580102</v>
      </c>
      <c r="F650">
        <v>444.48952588225097</v>
      </c>
      <c r="G650">
        <v>46.546832028007799</v>
      </c>
      <c r="H650">
        <v>6.3105285900228099</v>
      </c>
      <c r="I650">
        <v>0.20477496014955299</v>
      </c>
      <c r="J650">
        <v>151.73202930710499</v>
      </c>
      <c r="K650">
        <v>3.39167413150623</v>
      </c>
      <c r="L650">
        <v>8.1123229727229695</v>
      </c>
      <c r="M650">
        <v>273.35464356527302</v>
      </c>
    </row>
    <row r="651" spans="1:13" x14ac:dyDescent="0.25">
      <c r="A651">
        <v>6490</v>
      </c>
      <c r="B651">
        <v>649</v>
      </c>
      <c r="C651">
        <v>6490</v>
      </c>
      <c r="D651">
        <v>649</v>
      </c>
      <c r="E651">
        <v>7.2523460595920799</v>
      </c>
      <c r="F651">
        <v>435.455911827519</v>
      </c>
      <c r="G651">
        <v>45.600834222599801</v>
      </c>
      <c r="H651">
        <v>6.3011133846998897</v>
      </c>
      <c r="I651">
        <v>0.20756894227243999</v>
      </c>
      <c r="J651">
        <v>145.264856375291</v>
      </c>
      <c r="K651">
        <v>3.3152983496588599</v>
      </c>
      <c r="L651">
        <v>7.9474788133453496</v>
      </c>
      <c r="M651">
        <v>262.35646747635099</v>
      </c>
    </row>
    <row r="652" spans="1:13" x14ac:dyDescent="0.25">
      <c r="A652">
        <v>6500</v>
      </c>
      <c r="B652">
        <v>650</v>
      </c>
      <c r="C652">
        <v>6500</v>
      </c>
      <c r="D652">
        <v>650</v>
      </c>
      <c r="E652">
        <v>7.1334125894265297</v>
      </c>
      <c r="F652">
        <v>426.60713056680601</v>
      </c>
      <c r="G652">
        <v>44.674192061173301</v>
      </c>
      <c r="H652">
        <v>6.2757427926068603</v>
      </c>
      <c r="I652">
        <v>0.21500913790387699</v>
      </c>
      <c r="J652">
        <v>143.18963400425599</v>
      </c>
      <c r="K652">
        <v>3.33253324768698</v>
      </c>
      <c r="L652">
        <v>7.7856709521030103</v>
      </c>
      <c r="M652">
        <v>251.80225388215101</v>
      </c>
    </row>
    <row r="653" spans="1:13" x14ac:dyDescent="0.25">
      <c r="A653">
        <v>6510</v>
      </c>
      <c r="B653">
        <v>651</v>
      </c>
      <c r="C653">
        <v>6510</v>
      </c>
      <c r="D653">
        <v>651</v>
      </c>
      <c r="E653">
        <v>7.0016976060649299</v>
      </c>
      <c r="F653">
        <v>418.06780974123001</v>
      </c>
      <c r="G653">
        <v>43.779956519149202</v>
      </c>
      <c r="H653">
        <v>6.2658449227633897</v>
      </c>
      <c r="I653">
        <v>0.21787682985554499</v>
      </c>
      <c r="J653">
        <v>137.20935656972901</v>
      </c>
      <c r="K653">
        <v>3.2567201107449701</v>
      </c>
      <c r="L653">
        <v>7.6298597942736803</v>
      </c>
      <c r="M653">
        <v>241.822580381347</v>
      </c>
    </row>
    <row r="654" spans="1:13" x14ac:dyDescent="0.25">
      <c r="A654">
        <v>6520</v>
      </c>
      <c r="B654">
        <v>652</v>
      </c>
      <c r="C654">
        <v>6520</v>
      </c>
      <c r="D654">
        <v>652</v>
      </c>
      <c r="E654">
        <v>6.8740587855642401</v>
      </c>
      <c r="F654">
        <v>409.68736592398398</v>
      </c>
      <c r="G654">
        <v>42.902358537718101</v>
      </c>
      <c r="H654">
        <v>6.2542497763946896</v>
      </c>
      <c r="I654">
        <v>0.22121136574223499</v>
      </c>
      <c r="J654">
        <v>131.82864614096101</v>
      </c>
      <c r="K654">
        <v>3.1931805555398598</v>
      </c>
      <c r="L654">
        <v>7.4769078589350997</v>
      </c>
      <c r="M654">
        <v>232.22476666385299</v>
      </c>
    </row>
    <row r="655" spans="1:13" x14ac:dyDescent="0.25">
      <c r="A655">
        <v>6530</v>
      </c>
      <c r="B655">
        <v>653</v>
      </c>
      <c r="C655">
        <v>6530</v>
      </c>
      <c r="D655">
        <v>653</v>
      </c>
      <c r="E655">
        <v>6.7506516361659603</v>
      </c>
      <c r="F655">
        <v>401.47837453918999</v>
      </c>
      <c r="G655">
        <v>42.042715012150303</v>
      </c>
      <c r="H655">
        <v>6.2409442874329404</v>
      </c>
      <c r="I655">
        <v>0.225004708572525</v>
      </c>
      <c r="J655">
        <v>126.996375717269</v>
      </c>
      <c r="K655">
        <v>3.13864052411461</v>
      </c>
      <c r="L655">
        <v>7.3270569624961803</v>
      </c>
      <c r="M655">
        <v>223.01173014672301</v>
      </c>
    </row>
    <row r="656" spans="1:13" x14ac:dyDescent="0.25">
      <c r="A656">
        <v>6540</v>
      </c>
      <c r="B656">
        <v>654</v>
      </c>
      <c r="C656">
        <v>6540</v>
      </c>
      <c r="D656">
        <v>654</v>
      </c>
      <c r="E656">
        <v>6.63162651047225</v>
      </c>
      <c r="F656">
        <v>393.452042926731</v>
      </c>
      <c r="G656">
        <v>41.202199572276598</v>
      </c>
      <c r="H656">
        <v>6.2258963844236304</v>
      </c>
      <c r="I656">
        <v>0.22925232343698701</v>
      </c>
      <c r="J656">
        <v>122.669487924801</v>
      </c>
      <c r="K656">
        <v>3.0926352572418199</v>
      </c>
      <c r="L656">
        <v>7.1805136605472102</v>
      </c>
      <c r="M656">
        <v>214.183988656819</v>
      </c>
    </row>
    <row r="657" spans="1:13" x14ac:dyDescent="0.25">
      <c r="A657">
        <v>6550</v>
      </c>
      <c r="B657">
        <v>655</v>
      </c>
      <c r="C657">
        <v>6550</v>
      </c>
      <c r="D657">
        <v>655</v>
      </c>
      <c r="E657">
        <v>6.5171284222643404</v>
      </c>
      <c r="F657">
        <v>385.61837430561201</v>
      </c>
      <c r="G657">
        <v>40.381859752690197</v>
      </c>
      <c r="H657">
        <v>6.20906535387142</v>
      </c>
      <c r="I657">
        <v>0.233949958987336</v>
      </c>
      <c r="J657">
        <v>118.810395028979</v>
      </c>
      <c r="K657">
        <v>3.0547814012097798</v>
      </c>
      <c r="L657">
        <v>7.0374622012030699</v>
      </c>
      <c r="M657">
        <v>205.74004547161499</v>
      </c>
    </row>
    <row r="658" spans="1:13" x14ac:dyDescent="0.25">
      <c r="A658">
        <v>6560</v>
      </c>
      <c r="B658">
        <v>656</v>
      </c>
      <c r="C658">
        <v>6560</v>
      </c>
      <c r="D658">
        <v>656</v>
      </c>
      <c r="E658">
        <v>6.4072968698256201</v>
      </c>
      <c r="F658">
        <v>377.98634956414298</v>
      </c>
      <c r="G658">
        <v>39.582636029769702</v>
      </c>
      <c r="H658">
        <v>6.1904048648333898</v>
      </c>
      <c r="I658">
        <v>0.23909257108946</v>
      </c>
      <c r="J658">
        <v>115.38603545005699</v>
      </c>
      <c r="K658">
        <v>3.02476041107741</v>
      </c>
      <c r="L658">
        <v>6.8980679086830499</v>
      </c>
      <c r="M658">
        <v>197.67676495906099</v>
      </c>
    </row>
    <row r="659" spans="1:13" x14ac:dyDescent="0.25">
      <c r="A659">
        <v>6570</v>
      </c>
      <c r="B659">
        <v>657</v>
      </c>
      <c r="C659">
        <v>6570</v>
      </c>
      <c r="D659">
        <v>657</v>
      </c>
      <c r="E659">
        <v>6.3022656659844802</v>
      </c>
      <c r="F659">
        <v>370.564074351599</v>
      </c>
      <c r="G659">
        <v>38.805377225080797</v>
      </c>
      <c r="H659">
        <v>6.1698657851186898</v>
      </c>
      <c r="I659">
        <v>0.24467333243071501</v>
      </c>
      <c r="J659">
        <v>112.36715520909</v>
      </c>
      <c r="K659">
        <v>3.0023057984700299</v>
      </c>
      <c r="L659">
        <v>6.7624799185886397</v>
      </c>
      <c r="M659">
        <v>189.989683080231</v>
      </c>
    </row>
    <row r="660" spans="1:13" x14ac:dyDescent="0.25">
      <c r="A660">
        <v>6580</v>
      </c>
      <c r="B660">
        <v>658</v>
      </c>
      <c r="C660">
        <v>6580</v>
      </c>
      <c r="D660">
        <v>658</v>
      </c>
      <c r="E660">
        <v>6.2021627750840196</v>
      </c>
      <c r="F660">
        <v>363.35889931036002</v>
      </c>
      <c r="G660">
        <v>38.050853096056102</v>
      </c>
      <c r="H660">
        <v>6.1473988549233303</v>
      </c>
      <c r="I660">
        <v>0.25068272623902099</v>
      </c>
      <c r="J660">
        <v>109.727761320041</v>
      </c>
      <c r="K660">
        <v>2.9871933730854501</v>
      </c>
      <c r="L660">
        <v>6.6308334112770098</v>
      </c>
      <c r="M660">
        <v>182.673266738725</v>
      </c>
    </row>
    <row r="661" spans="1:13" x14ac:dyDescent="0.25">
      <c r="A661">
        <v>6590</v>
      </c>
      <c r="B661">
        <v>659</v>
      </c>
      <c r="C661">
        <v>6590</v>
      </c>
      <c r="D661">
        <v>659</v>
      </c>
      <c r="E661">
        <v>6.1071101570771003</v>
      </c>
      <c r="F661">
        <v>356.377519549368</v>
      </c>
      <c r="G661">
        <v>37.319764752829897</v>
      </c>
      <c r="H661">
        <v>6.1229572622337196</v>
      </c>
      <c r="I661">
        <v>0.257107729381235</v>
      </c>
      <c r="J661">
        <v>107.444706376773</v>
      </c>
      <c r="K661">
        <v>2.9792338153550699</v>
      </c>
      <c r="L661">
        <v>6.5032514572686102</v>
      </c>
      <c r="M661">
        <v>175.72113274500799</v>
      </c>
    </row>
    <row r="662" spans="1:13" x14ac:dyDescent="0.25">
      <c r="A662">
        <v>6600</v>
      </c>
      <c r="B662">
        <v>660</v>
      </c>
      <c r="C662">
        <v>6600</v>
      </c>
      <c r="D662">
        <v>660</v>
      </c>
      <c r="E662">
        <v>6.0333073313946999</v>
      </c>
      <c r="F662">
        <v>349.63974132646899</v>
      </c>
      <c r="G662">
        <v>36.614186301772499</v>
      </c>
      <c r="H662">
        <v>6.0802469750014199</v>
      </c>
      <c r="I662">
        <v>0.268054763352647</v>
      </c>
      <c r="J662">
        <v>108.007149371319</v>
      </c>
      <c r="K662">
        <v>3.0466831681324198</v>
      </c>
      <c r="L662">
        <v>6.3798465633407799</v>
      </c>
      <c r="M662">
        <v>169.13947304754299</v>
      </c>
    </row>
    <row r="663" spans="1:13" x14ac:dyDescent="0.25">
      <c r="A663">
        <v>6610</v>
      </c>
      <c r="B663">
        <v>661</v>
      </c>
      <c r="C663">
        <v>6610</v>
      </c>
      <c r="D663">
        <v>661</v>
      </c>
      <c r="E663">
        <v>5.9486963860222604</v>
      </c>
      <c r="F663">
        <v>343.24519403136298</v>
      </c>
      <c r="G663">
        <v>35.9445509076658</v>
      </c>
      <c r="H663">
        <v>6.0537629798002799</v>
      </c>
      <c r="I663">
        <v>0.27466463964104099</v>
      </c>
      <c r="J663">
        <v>106.079335919843</v>
      </c>
      <c r="K663">
        <v>3.0427384952405099</v>
      </c>
      <c r="L663">
        <v>6.2629764985186904</v>
      </c>
      <c r="M663">
        <v>163.009277680152</v>
      </c>
    </row>
    <row r="664" spans="1:13" x14ac:dyDescent="0.25">
      <c r="A664">
        <v>6620</v>
      </c>
      <c r="B664">
        <v>662</v>
      </c>
      <c r="C664">
        <v>6620</v>
      </c>
      <c r="D664">
        <v>662</v>
      </c>
      <c r="E664">
        <v>5.8694641188210603</v>
      </c>
      <c r="F664">
        <v>337.07340706869599</v>
      </c>
      <c r="G664">
        <v>35.298242919882099</v>
      </c>
      <c r="H664">
        <v>6.0249445648675799</v>
      </c>
      <c r="I664">
        <v>0.28170296225764602</v>
      </c>
      <c r="J664">
        <v>104.50796698849101</v>
      </c>
      <c r="K664">
        <v>3.0489779486485702</v>
      </c>
      <c r="L664">
        <v>6.1501409985847202</v>
      </c>
      <c r="M664">
        <v>157.19993941963301</v>
      </c>
    </row>
    <row r="665" spans="1:13" x14ac:dyDescent="0.25">
      <c r="A665">
        <v>6630</v>
      </c>
      <c r="B665">
        <v>663</v>
      </c>
      <c r="C665">
        <v>6630</v>
      </c>
      <c r="D665">
        <v>663</v>
      </c>
      <c r="E665">
        <v>5.7957070621038902</v>
      </c>
      <c r="F665">
        <v>331.13206802618203</v>
      </c>
      <c r="G665">
        <v>34.6760673806847</v>
      </c>
      <c r="H665">
        <v>5.9938247126011097</v>
      </c>
      <c r="I665">
        <v>0.28912376284735802</v>
      </c>
      <c r="J665">
        <v>103.267983357745</v>
      </c>
      <c r="K665">
        <v>3.0629421743354901</v>
      </c>
      <c r="L665">
        <v>6.0414895631650101</v>
      </c>
      <c r="M665">
        <v>151.707089176392</v>
      </c>
    </row>
    <row r="666" spans="1:13" x14ac:dyDescent="0.25">
      <c r="A666">
        <v>6640</v>
      </c>
      <c r="B666">
        <v>664</v>
      </c>
      <c r="C666">
        <v>6640</v>
      </c>
      <c r="D666">
        <v>664</v>
      </c>
      <c r="E666">
        <v>5.72751507748296</v>
      </c>
      <c r="F666">
        <v>325.42807765971497</v>
      </c>
      <c r="G666">
        <v>34.078746935505997</v>
      </c>
      <c r="H666">
        <v>5.9604378257826998</v>
      </c>
      <c r="I666">
        <v>0.296878850597107</v>
      </c>
      <c r="J666">
        <v>102.338868931406</v>
      </c>
      <c r="K666">
        <v>3.0843721512468698</v>
      </c>
      <c r="L666">
        <v>5.9371492765712901</v>
      </c>
      <c r="M666">
        <v>146.52557497453</v>
      </c>
    </row>
    <row r="667" spans="1:13" x14ac:dyDescent="0.25">
      <c r="A667">
        <v>6650</v>
      </c>
      <c r="B667">
        <v>665</v>
      </c>
      <c r="C667">
        <v>6650</v>
      </c>
      <c r="D667">
        <v>665</v>
      </c>
      <c r="E667">
        <v>5.6649712463873501</v>
      </c>
      <c r="F667">
        <v>319.967635604637</v>
      </c>
      <c r="G667">
        <v>33.506930808608701</v>
      </c>
      <c r="H667">
        <v>5.9248293344604903</v>
      </c>
      <c r="I667">
        <v>0.30491594433520097</v>
      </c>
      <c r="J667">
        <v>101.703498775914</v>
      </c>
      <c r="K667">
        <v>3.1130594691497602</v>
      </c>
      <c r="L667">
        <v>5.8372342224590499</v>
      </c>
      <c r="M667">
        <v>141.64964710933299</v>
      </c>
    </row>
    <row r="668" spans="1:13" x14ac:dyDescent="0.25">
      <c r="A668">
        <v>6660</v>
      </c>
      <c r="B668">
        <v>666</v>
      </c>
      <c r="C668">
        <v>6660</v>
      </c>
      <c r="D668">
        <v>666</v>
      </c>
      <c r="E668">
        <v>5.6081517688411298</v>
      </c>
      <c r="F668">
        <v>314.75635532194298</v>
      </c>
      <c r="G668">
        <v>32.961206840225003</v>
      </c>
      <c r="H668">
        <v>5.8870583293258498</v>
      </c>
      <c r="I668">
        <v>0.31317872577912598</v>
      </c>
      <c r="J668">
        <v>101.34776050164901</v>
      </c>
      <c r="K668">
        <v>3.1488392486297201</v>
      </c>
      <c r="L668">
        <v>5.7418476107880796</v>
      </c>
      <c r="M668">
        <v>137.07315478448399</v>
      </c>
    </row>
    <row r="669" spans="1:13" x14ac:dyDescent="0.25">
      <c r="A669">
        <v>6670</v>
      </c>
      <c r="B669">
        <v>667</v>
      </c>
      <c r="C669">
        <v>6670</v>
      </c>
      <c r="D669">
        <v>667</v>
      </c>
      <c r="E669">
        <v>5.5571258706252999</v>
      </c>
      <c r="F669">
        <v>309.799362899426</v>
      </c>
      <c r="G669">
        <v>32.442111832987102</v>
      </c>
      <c r="H669">
        <v>5.8471997926074701</v>
      </c>
      <c r="I669">
        <v>0.32160715320708</v>
      </c>
      <c r="J669">
        <v>101.26025824756</v>
      </c>
      <c r="K669">
        <v>3.1915846057401001</v>
      </c>
      <c r="L669">
        <v>5.6510836040236399</v>
      </c>
      <c r="M669">
        <v>132.78971331730099</v>
      </c>
    </row>
    <row r="670" spans="1:13" x14ac:dyDescent="0.25">
      <c r="A670">
        <v>6680</v>
      </c>
      <c r="B670">
        <v>668</v>
      </c>
      <c r="C670">
        <v>6680</v>
      </c>
      <c r="D670">
        <v>668</v>
      </c>
      <c r="E670">
        <v>5.5119557189369104</v>
      </c>
      <c r="F670">
        <v>305.10138294620799</v>
      </c>
      <c r="G670">
        <v>31.950140546781199</v>
      </c>
      <c r="H670">
        <v>5.8053464042752196</v>
      </c>
      <c r="I670">
        <v>0.33013802780068102</v>
      </c>
      <c r="J670">
        <v>101.432082447152</v>
      </c>
      <c r="K670">
        <v>3.24120233516734</v>
      </c>
      <c r="L670">
        <v>5.5650289029656097</v>
      </c>
      <c r="M670">
        <v>128.792847468666</v>
      </c>
    </row>
    <row r="671" spans="1:13" x14ac:dyDescent="0.25">
      <c r="A671">
        <v>6690</v>
      </c>
      <c r="B671">
        <v>669</v>
      </c>
      <c r="C671">
        <v>6690</v>
      </c>
      <c r="D671">
        <v>669</v>
      </c>
      <c r="E671">
        <v>5.4726963466478598</v>
      </c>
      <c r="F671">
        <v>300.66681413548002</v>
      </c>
      <c r="G671">
        <v>31.485753609564</v>
      </c>
      <c r="H671">
        <v>5.7616098985289002</v>
      </c>
      <c r="I671">
        <v>0.33870579555802099</v>
      </c>
      <c r="J671">
        <v>101.85663233399001</v>
      </c>
      <c r="K671">
        <v>3.2976295516857701</v>
      </c>
      <c r="L671">
        <v>5.4837641398561798</v>
      </c>
      <c r="M671">
        <v>125.076115356364</v>
      </c>
    </row>
    <row r="672" spans="1:13" x14ac:dyDescent="0.25">
      <c r="A672">
        <v>6700</v>
      </c>
      <c r="B672">
        <v>670</v>
      </c>
      <c r="C672">
        <v>6700</v>
      </c>
      <c r="D672">
        <v>670</v>
      </c>
      <c r="E672">
        <v>5.4548609092777198</v>
      </c>
      <c r="F672">
        <v>296.51108957236198</v>
      </c>
      <c r="G672">
        <v>31.050567172245401</v>
      </c>
      <c r="H672">
        <v>5.6999159098618302</v>
      </c>
      <c r="I672">
        <v>0.35019401366403502</v>
      </c>
      <c r="J672">
        <v>104.285130975196</v>
      </c>
      <c r="K672">
        <v>3.4172969194537401</v>
      </c>
      <c r="L672">
        <v>5.4073651162557796</v>
      </c>
      <c r="M672">
        <v>121.64248232726101</v>
      </c>
    </row>
    <row r="673" spans="1:13" x14ac:dyDescent="0.25">
      <c r="A673">
        <v>6710</v>
      </c>
      <c r="B673">
        <v>671</v>
      </c>
      <c r="C673">
        <v>6710</v>
      </c>
      <c r="D673">
        <v>671</v>
      </c>
      <c r="E673">
        <v>5.4275593306309098</v>
      </c>
      <c r="F673">
        <v>292.71727840908699</v>
      </c>
      <c r="G673">
        <v>30.653280215679999</v>
      </c>
      <c r="H673">
        <v>5.6548767484731597</v>
      </c>
      <c r="I673">
        <v>0.35814363852106601</v>
      </c>
      <c r="J673">
        <v>105.05908394158401</v>
      </c>
      <c r="K673">
        <v>3.4805651525594898</v>
      </c>
      <c r="L673">
        <v>5.3377875994056598</v>
      </c>
      <c r="M673">
        <v>118.549604605837</v>
      </c>
    </row>
    <row r="674" spans="1:13" x14ac:dyDescent="0.25">
      <c r="A674">
        <v>6720</v>
      </c>
      <c r="B674">
        <v>672</v>
      </c>
      <c r="C674">
        <v>6720</v>
      </c>
      <c r="D674">
        <v>672</v>
      </c>
      <c r="E674">
        <v>5.4062901974973903</v>
      </c>
      <c r="F674">
        <v>289.18628683990198</v>
      </c>
      <c r="G674">
        <v>30.2835156613028</v>
      </c>
      <c r="H674">
        <v>5.6081963891410203</v>
      </c>
      <c r="I674">
        <v>0.36599739780063201</v>
      </c>
      <c r="J674">
        <v>106.105693662105</v>
      </c>
      <c r="K674">
        <v>3.5531354387498402</v>
      </c>
      <c r="L674">
        <v>5.2729801028478702</v>
      </c>
      <c r="M674">
        <v>115.70677328662001</v>
      </c>
    </row>
    <row r="675" spans="1:13" x14ac:dyDescent="0.25">
      <c r="A675">
        <v>6730</v>
      </c>
      <c r="B675">
        <v>673</v>
      </c>
      <c r="C675">
        <v>6730</v>
      </c>
      <c r="D675">
        <v>673</v>
      </c>
      <c r="E675">
        <v>5.3910794230396304</v>
      </c>
      <c r="F675">
        <v>285.92359950090503</v>
      </c>
      <c r="G675">
        <v>29.941847858834901</v>
      </c>
      <c r="H675">
        <v>5.5600994602229497</v>
      </c>
      <c r="I675">
        <v>0.37368283672764901</v>
      </c>
      <c r="J675">
        <v>107.42193490321</v>
      </c>
      <c r="K675">
        <v>3.6331720884627101</v>
      </c>
      <c r="L675">
        <v>5.2130495823480896</v>
      </c>
      <c r="M675">
        <v>113.11062387111799</v>
      </c>
    </row>
    <row r="676" spans="1:13" x14ac:dyDescent="0.25">
      <c r="A676">
        <v>6740</v>
      </c>
      <c r="B676">
        <v>674</v>
      </c>
      <c r="C676">
        <v>6740</v>
      </c>
      <c r="D676">
        <v>674</v>
      </c>
      <c r="E676">
        <v>5.3819455392432696</v>
      </c>
      <c r="F676">
        <v>282.93442213036599</v>
      </c>
      <c r="G676">
        <v>29.628821951886401</v>
      </c>
      <c r="H676">
        <v>5.5108192124755702</v>
      </c>
      <c r="I676">
        <v>0.38113349600120799</v>
      </c>
      <c r="J676">
        <v>109.007817432908</v>
      </c>
      <c r="K676">
        <v>3.7206368361720301</v>
      </c>
      <c r="L676">
        <v>5.15809133230099</v>
      </c>
      <c r="M676">
        <v>110.757964974055</v>
      </c>
    </row>
    <row r="677" spans="1:13" x14ac:dyDescent="0.25">
      <c r="A677">
        <v>6750</v>
      </c>
      <c r="B677">
        <v>675</v>
      </c>
      <c r="C677">
        <v>6750</v>
      </c>
      <c r="D677">
        <v>675</v>
      </c>
      <c r="E677">
        <v>5.3788996743387596</v>
      </c>
      <c r="F677">
        <v>280.22372753909099</v>
      </c>
      <c r="G677">
        <v>29.3449586919618</v>
      </c>
      <c r="H677">
        <v>5.4606025195496901</v>
      </c>
      <c r="I677">
        <v>0.38828898965166297</v>
      </c>
      <c r="J677">
        <v>110.86591287852499</v>
      </c>
      <c r="K677">
        <v>3.8155282430479098</v>
      </c>
      <c r="L677">
        <v>5.1081962548371296</v>
      </c>
      <c r="M677">
        <v>108.645865564061</v>
      </c>
    </row>
    <row r="678" spans="1:13" x14ac:dyDescent="0.25">
      <c r="A678">
        <v>6760</v>
      </c>
      <c r="B678">
        <v>676</v>
      </c>
      <c r="C678">
        <v>6760</v>
      </c>
      <c r="D678">
        <v>676</v>
      </c>
      <c r="E678">
        <v>5.3819455392432696</v>
      </c>
      <c r="F678">
        <v>277.79633166833202</v>
      </c>
      <c r="G678">
        <v>29.090762403224801</v>
      </c>
      <c r="H678">
        <v>5.4097084006577196</v>
      </c>
      <c r="I678">
        <v>0.39509606596610097</v>
      </c>
      <c r="J678">
        <v>113.001245703045</v>
      </c>
      <c r="K678">
        <v>3.91787819375614</v>
      </c>
      <c r="L678">
        <v>5.0634522628757201</v>
      </c>
      <c r="M678">
        <v>106.77176102565301</v>
      </c>
    </row>
    <row r="679" spans="1:13" x14ac:dyDescent="0.25">
      <c r="A679">
        <v>6770</v>
      </c>
      <c r="B679">
        <v>677</v>
      </c>
      <c r="C679">
        <v>6770</v>
      </c>
      <c r="D679">
        <v>677</v>
      </c>
      <c r="E679">
        <v>5.3910794230396304</v>
      </c>
      <c r="F679">
        <v>275.65696064223198</v>
      </c>
      <c r="G679">
        <v>28.866728004214298</v>
      </c>
      <c r="H679">
        <v>5.3584061142555601</v>
      </c>
      <c r="I679">
        <v>0.40150951302497601</v>
      </c>
      <c r="J679">
        <v>115.42121963343899</v>
      </c>
      <c r="K679">
        <v>4.0277488856918904</v>
      </c>
      <c r="L679">
        <v>5.0239455167680296</v>
      </c>
      <c r="M679">
        <v>105.13354761150001</v>
      </c>
    </row>
    <row r="680" spans="1:13" x14ac:dyDescent="0.25">
      <c r="A680">
        <v>6780</v>
      </c>
      <c r="B680">
        <v>678</v>
      </c>
      <c r="C680">
        <v>6780</v>
      </c>
      <c r="D680">
        <v>678</v>
      </c>
      <c r="E680">
        <v>5.4062901974973903</v>
      </c>
      <c r="F680">
        <v>273.81030992288498</v>
      </c>
      <c r="G680">
        <v>28.673347202546999</v>
      </c>
      <c r="H680">
        <v>5.30697290094463</v>
      </c>
      <c r="I680">
        <v>0.40749285940004998</v>
      </c>
      <c r="J680">
        <v>118.135573555497</v>
      </c>
      <c r="K680">
        <v>4.1452301576664796</v>
      </c>
      <c r="L680">
        <v>4.9897615153452204</v>
      </c>
      <c r="M680">
        <v>103.729667631976</v>
      </c>
    </row>
    <row r="681" spans="1:13" x14ac:dyDescent="0.25">
      <c r="A681">
        <v>6790</v>
      </c>
      <c r="B681">
        <v>679</v>
      </c>
      <c r="C681">
        <v>6790</v>
      </c>
      <c r="D681">
        <v>679</v>
      </c>
      <c r="E681">
        <v>5.4275593306309098</v>
      </c>
      <c r="F681">
        <v>272.26109635784297</v>
      </c>
      <c r="G681">
        <v>28.511113945319199</v>
      </c>
      <c r="H681">
        <v>5.2556914595881699</v>
      </c>
      <c r="I681">
        <v>0.41301883275381401</v>
      </c>
      <c r="J681">
        <v>121.156361729389</v>
      </c>
      <c r="K681">
        <v>4.2704370223627297</v>
      </c>
      <c r="L681">
        <v>4.9609860563038097</v>
      </c>
      <c r="M681">
        <v>102.559187301058</v>
      </c>
    </row>
    <row r="682" spans="1:13" x14ac:dyDescent="0.25">
      <c r="A682">
        <v>6800</v>
      </c>
      <c r="B682">
        <v>680</v>
      </c>
      <c r="C682">
        <v>6800</v>
      </c>
      <c r="D682">
        <v>680</v>
      </c>
      <c r="E682">
        <v>5.4697031339762701</v>
      </c>
      <c r="F682">
        <v>271.024090598192</v>
      </c>
      <c r="G682">
        <v>28.381575011420001</v>
      </c>
      <c r="H682">
        <v>5.1907237141226101</v>
      </c>
      <c r="I682">
        <v>0.41939760917044</v>
      </c>
      <c r="J682">
        <v>125.915689295288</v>
      </c>
      <c r="K682">
        <v>4.4534421080940403</v>
      </c>
      <c r="L682">
        <v>4.9377060757446598</v>
      </c>
      <c r="M682">
        <v>101.62935853389099</v>
      </c>
    </row>
    <row r="683" spans="1:13" x14ac:dyDescent="0.25">
      <c r="A683">
        <v>6810</v>
      </c>
      <c r="B683">
        <v>681</v>
      </c>
      <c r="C683">
        <v>6810</v>
      </c>
      <c r="D683">
        <v>681</v>
      </c>
      <c r="E683">
        <v>5.5030038953682796</v>
      </c>
      <c r="F683">
        <v>270.17547028368898</v>
      </c>
      <c r="G683">
        <v>28.292707704240399</v>
      </c>
      <c r="H683">
        <v>5.1425838582879599</v>
      </c>
      <c r="I683">
        <v>0.42368180475544398</v>
      </c>
      <c r="J683">
        <v>129.539406675473</v>
      </c>
      <c r="K683">
        <v>4.5898068168320396</v>
      </c>
      <c r="L683">
        <v>4.9216958042355303</v>
      </c>
      <c r="M683">
        <v>100.993918969155</v>
      </c>
    </row>
    <row r="684" spans="1:13" x14ac:dyDescent="0.25">
      <c r="A684">
        <v>6820</v>
      </c>
      <c r="B684">
        <v>682</v>
      </c>
      <c r="C684">
        <v>6820</v>
      </c>
      <c r="D684">
        <v>682</v>
      </c>
      <c r="E684">
        <v>5.5422632676573196</v>
      </c>
      <c r="F684">
        <v>269.629999922114</v>
      </c>
      <c r="G684">
        <v>28.235586184343799</v>
      </c>
      <c r="H684">
        <v>5.0952555011448499</v>
      </c>
      <c r="I684">
        <v>0.42753170357037201</v>
      </c>
      <c r="J684">
        <v>133.53416956623499</v>
      </c>
      <c r="K684">
        <v>4.7363859307053602</v>
      </c>
      <c r="L684">
        <v>4.9111894047210196</v>
      </c>
      <c r="M684">
        <v>100.586527592574</v>
      </c>
    </row>
    <row r="685" spans="1:13" x14ac:dyDescent="0.25">
      <c r="A685">
        <v>6830</v>
      </c>
      <c r="B685">
        <v>683</v>
      </c>
      <c r="C685">
        <v>6830</v>
      </c>
      <c r="D685">
        <v>683</v>
      </c>
      <c r="E685">
        <v>5.58743341934571</v>
      </c>
      <c r="F685">
        <v>269.39401204973802</v>
      </c>
      <c r="G685">
        <v>28.2108735933455</v>
      </c>
      <c r="H685">
        <v>5.0490406279004896</v>
      </c>
      <c r="I685">
        <v>0.43094887963982997</v>
      </c>
      <c r="J685">
        <v>137.91943476396901</v>
      </c>
      <c r="K685">
        <v>4.8917598177096497</v>
      </c>
      <c r="L685">
        <v>4.9063078126375501</v>
      </c>
      <c r="M685">
        <v>100.410532244094</v>
      </c>
    </row>
    <row r="686" spans="1:13" x14ac:dyDescent="0.25">
      <c r="A686">
        <v>6840</v>
      </c>
      <c r="B686">
        <v>684</v>
      </c>
      <c r="C686">
        <v>6840</v>
      </c>
      <c r="D686">
        <v>684</v>
      </c>
      <c r="E686">
        <v>5.6384593175615398</v>
      </c>
      <c r="F686">
        <v>269.47390123754002</v>
      </c>
      <c r="G686">
        <v>28.2192395691199</v>
      </c>
      <c r="H686">
        <v>5.0042253055796202</v>
      </c>
      <c r="I686">
        <v>0.43394369631338803</v>
      </c>
      <c r="J686">
        <v>142.71754526081301</v>
      </c>
      <c r="K686">
        <v>5.0560758904423304</v>
      </c>
      <c r="L686">
        <v>4.9071673739422499</v>
      </c>
      <c r="M686">
        <v>100.470094854506</v>
      </c>
    </row>
    <row r="687" spans="1:13" x14ac:dyDescent="0.25">
      <c r="A687">
        <v>6850</v>
      </c>
      <c r="B687">
        <v>685</v>
      </c>
      <c r="C687">
        <v>6850</v>
      </c>
      <c r="D687">
        <v>685</v>
      </c>
      <c r="E687">
        <v>5.6952787951077601</v>
      </c>
      <c r="F687">
        <v>269.87612256872001</v>
      </c>
      <c r="G687">
        <v>28.261360086365698</v>
      </c>
      <c r="H687">
        <v>4.9610828224300798</v>
      </c>
      <c r="I687">
        <v>0.43653376213456302</v>
      </c>
      <c r="J687">
        <v>147.95356470528299</v>
      </c>
      <c r="K687">
        <v>5.2294975157959804</v>
      </c>
      <c r="L687">
        <v>4.9138854823490501</v>
      </c>
      <c r="M687">
        <v>100.77024543936299</v>
      </c>
    </row>
    <row r="688" spans="1:13" x14ac:dyDescent="0.25">
      <c r="A688">
        <v>6860</v>
      </c>
      <c r="B688">
        <v>686</v>
      </c>
      <c r="C688">
        <v>6860</v>
      </c>
      <c r="D688">
        <v>686</v>
      </c>
      <c r="E688">
        <v>5.75782262620337</v>
      </c>
      <c r="F688">
        <v>270.60721457624197</v>
      </c>
      <c r="G688">
        <v>28.337919858620399</v>
      </c>
      <c r="H688">
        <v>4.9198717518849202</v>
      </c>
      <c r="I688">
        <v>0.43874275188902501</v>
      </c>
      <c r="J688">
        <v>153.65525948308201</v>
      </c>
      <c r="K688">
        <v>5.4121987722539799</v>
      </c>
      <c r="L688">
        <v>4.9265810177649403</v>
      </c>
      <c r="M688">
        <v>101.31695634631301</v>
      </c>
    </row>
    <row r="689" spans="1:13" x14ac:dyDescent="0.25">
      <c r="A689">
        <v>6870</v>
      </c>
      <c r="B689">
        <v>687</v>
      </c>
      <c r="C689">
        <v>6870</v>
      </c>
      <c r="D689">
        <v>687</v>
      </c>
      <c r="E689">
        <v>5.8260146108243003</v>
      </c>
      <c r="F689">
        <v>271.67381072641803</v>
      </c>
      <c r="G689">
        <v>28.449613540817801</v>
      </c>
      <c r="H689">
        <v>4.8808342243569998</v>
      </c>
      <c r="I689">
        <v>0.44059915071800798</v>
      </c>
      <c r="J689">
        <v>159.853074451895</v>
      </c>
      <c r="K689">
        <v>5.6043588399964204</v>
      </c>
      <c r="L689">
        <v>4.94537457670405</v>
      </c>
      <c r="M689">
        <v>102.11721027147701</v>
      </c>
    </row>
    <row r="690" spans="1:13" x14ac:dyDescent="0.25">
      <c r="A690">
        <v>6880</v>
      </c>
      <c r="B690">
        <v>688</v>
      </c>
      <c r="C690">
        <v>6880</v>
      </c>
      <c r="D690">
        <v>688</v>
      </c>
      <c r="E690">
        <v>5.8997716675414704</v>
      </c>
      <c r="F690">
        <v>273.08263905626097</v>
      </c>
      <c r="G690">
        <v>28.597145691311901</v>
      </c>
      <c r="H690">
        <v>4.8441944259270304</v>
      </c>
      <c r="I690">
        <v>0.44213496620418902</v>
      </c>
      <c r="J690">
        <v>166.58009432933301</v>
      </c>
      <c r="K690">
        <v>5.8061559373978904</v>
      </c>
      <c r="L690">
        <v>4.9703884878256197</v>
      </c>
      <c r="M690">
        <v>103.179061930134</v>
      </c>
    </row>
    <row r="691" spans="1:13" x14ac:dyDescent="0.25">
      <c r="A691">
        <v>6890</v>
      </c>
      <c r="B691">
        <v>689</v>
      </c>
      <c r="C691">
        <v>6890</v>
      </c>
      <c r="D691">
        <v>689</v>
      </c>
      <c r="E691">
        <v>5.9790039347426598</v>
      </c>
      <c r="F691">
        <v>274.840509442197</v>
      </c>
      <c r="G691">
        <v>28.781229438659501</v>
      </c>
      <c r="H691">
        <v>4.8101573303162297</v>
      </c>
      <c r="I691">
        <v>0.44338445028135898</v>
      </c>
      <c r="J691">
        <v>173.87198219780799</v>
      </c>
      <c r="K691">
        <v>6.0177607389722896</v>
      </c>
      <c r="L691">
        <v>5.0017466032840403</v>
      </c>
      <c r="M691">
        <v>104.511692867481</v>
      </c>
    </row>
    <row r="692" spans="1:13" x14ac:dyDescent="0.25">
      <c r="A692">
        <v>6900</v>
      </c>
      <c r="B692">
        <v>690</v>
      </c>
      <c r="C692">
        <v>6900</v>
      </c>
      <c r="D692">
        <v>690</v>
      </c>
      <c r="E692">
        <v>6.0778294844049299</v>
      </c>
      <c r="F692">
        <v>276.96404916409602</v>
      </c>
      <c r="G692">
        <v>29.003605987451799</v>
      </c>
      <c r="H692">
        <v>4.7677309260605503</v>
      </c>
      <c r="I692">
        <v>0.44470566579743698</v>
      </c>
      <c r="J692">
        <v>183.18116932988599</v>
      </c>
      <c r="K692">
        <v>6.2881355663003102</v>
      </c>
      <c r="L692">
        <v>5.0395738550272702</v>
      </c>
      <c r="M692">
        <v>106.132939420703</v>
      </c>
    </row>
    <row r="693" spans="1:13" x14ac:dyDescent="0.25">
      <c r="A693">
        <v>6910</v>
      </c>
      <c r="B693">
        <v>691</v>
      </c>
      <c r="C693">
        <v>6910</v>
      </c>
      <c r="D693">
        <v>691</v>
      </c>
      <c r="E693">
        <v>6.1677160225449796</v>
      </c>
      <c r="F693">
        <v>279.53090308917803</v>
      </c>
      <c r="G693">
        <v>29.272406288772999</v>
      </c>
      <c r="H693">
        <v>4.7412114130687</v>
      </c>
      <c r="I693">
        <v>0.44539980737731599</v>
      </c>
      <c r="J693">
        <v>191.728097465752</v>
      </c>
      <c r="K693">
        <v>6.5161437778215499</v>
      </c>
      <c r="L693">
        <v>5.0856592224674504</v>
      </c>
      <c r="M693">
        <v>108.109298151167</v>
      </c>
    </row>
    <row r="694" spans="1:13" x14ac:dyDescent="0.25">
      <c r="A694">
        <v>6920</v>
      </c>
      <c r="B694">
        <v>692</v>
      </c>
      <c r="C694">
        <v>6920</v>
      </c>
      <c r="D694">
        <v>692</v>
      </c>
      <c r="E694">
        <v>6.2627686405519096</v>
      </c>
      <c r="F694">
        <v>282.46023703741503</v>
      </c>
      <c r="G694">
        <v>29.579165407498799</v>
      </c>
      <c r="H694">
        <v>4.7176069847809501</v>
      </c>
      <c r="I694">
        <v>0.44593325873991702</v>
      </c>
      <c r="J694">
        <v>200.970169373549</v>
      </c>
      <c r="K694">
        <v>6.7561462248495996</v>
      </c>
      <c r="L694">
        <v>5.1383264341510504</v>
      </c>
      <c r="M694">
        <v>110.387025551729</v>
      </c>
    </row>
    <row r="695" spans="1:13" x14ac:dyDescent="0.25">
      <c r="A695">
        <v>6930</v>
      </c>
      <c r="B695">
        <v>693</v>
      </c>
      <c r="C695">
        <v>6930</v>
      </c>
      <c r="D695">
        <v>693</v>
      </c>
      <c r="E695">
        <v>6.3628715314523703</v>
      </c>
      <c r="F695">
        <v>285.75953177830598</v>
      </c>
      <c r="G695">
        <v>29.9246667279413</v>
      </c>
      <c r="H695">
        <v>4.6970584512504203</v>
      </c>
      <c r="I695">
        <v>0.446333431659582</v>
      </c>
      <c r="J695">
        <v>210.95096272723501</v>
      </c>
      <c r="K695">
        <v>7.0066572819715303</v>
      </c>
      <c r="L695">
        <v>5.19771765622232</v>
      </c>
      <c r="M695">
        <v>112.980851595555</v>
      </c>
    </row>
    <row r="696" spans="1:13" x14ac:dyDescent="0.25">
      <c r="A696">
        <v>6940</v>
      </c>
      <c r="B696">
        <v>694</v>
      </c>
      <c r="C696">
        <v>6940</v>
      </c>
      <c r="D696">
        <v>694</v>
      </c>
      <c r="E696">
        <v>6.4679027352935003</v>
      </c>
      <c r="F696">
        <v>289.43600990976603</v>
      </c>
      <c r="G696">
        <v>30.309666598748201</v>
      </c>
      <c r="H696">
        <v>4.6796777374155099</v>
      </c>
      <c r="I696">
        <v>0.44662556794352598</v>
      </c>
      <c r="J696">
        <v>221.715804520717</v>
      </c>
      <c r="K696">
        <v>7.2676545237098296</v>
      </c>
      <c r="L696">
        <v>5.2639649907765103</v>
      </c>
      <c r="M696">
        <v>115.906693737521</v>
      </c>
    </row>
    <row r="697" spans="1:13" x14ac:dyDescent="0.25">
      <c r="A697">
        <v>6950</v>
      </c>
      <c r="B697">
        <v>695</v>
      </c>
      <c r="C697">
        <v>6950</v>
      </c>
      <c r="D697">
        <v>695</v>
      </c>
      <c r="E697">
        <v>6.5777342877322296</v>
      </c>
      <c r="F697">
        <v>293.49651514470702</v>
      </c>
      <c r="G697">
        <v>30.734881691824999</v>
      </c>
      <c r="H697">
        <v>4.6655525209901096</v>
      </c>
      <c r="I697">
        <v>0.446831880736553</v>
      </c>
      <c r="J697">
        <v>233.31129208280899</v>
      </c>
      <c r="K697">
        <v>7.53906168378973</v>
      </c>
      <c r="L697">
        <v>5.33719381118045</v>
      </c>
      <c r="M697">
        <v>119.18162172816901</v>
      </c>
    </row>
    <row r="698" spans="1:13" x14ac:dyDescent="0.25">
      <c r="A698">
        <v>6960</v>
      </c>
      <c r="B698">
        <v>696</v>
      </c>
      <c r="C698">
        <v>6960</v>
      </c>
      <c r="D698">
        <v>696</v>
      </c>
      <c r="E698">
        <v>6.6922323759401401</v>
      </c>
      <c r="F698">
        <v>297.94741027291701</v>
      </c>
      <c r="G698">
        <v>31.200978316927301</v>
      </c>
      <c r="H698">
        <v>4.6547463520874004</v>
      </c>
      <c r="I698">
        <v>0.44697097454867302</v>
      </c>
      <c r="J698">
        <v>245.784781770649</v>
      </c>
      <c r="K698">
        <v>7.82073880876455</v>
      </c>
      <c r="L698">
        <v>5.41752093293836</v>
      </c>
      <c r="M698">
        <v>122.823826255629</v>
      </c>
    </row>
    <row r="699" spans="1:13" x14ac:dyDescent="0.25">
      <c r="A699">
        <v>6970</v>
      </c>
      <c r="B699">
        <v>697</v>
      </c>
      <c r="C699">
        <v>6970</v>
      </c>
      <c r="D699">
        <v>697</v>
      </c>
      <c r="E699">
        <v>6.8112575016338699</v>
      </c>
      <c r="F699">
        <v>302.79446006079701</v>
      </c>
      <c r="G699">
        <v>31.708560158951698</v>
      </c>
      <c r="H699">
        <v>4.6472988511007998</v>
      </c>
      <c r="I699">
        <v>0.44705741458711101</v>
      </c>
      <c r="J699">
        <v>259.18378589984297</v>
      </c>
      <c r="K699">
        <v>8.1124727531966094</v>
      </c>
      <c r="L699">
        <v>5.5050525079919899</v>
      </c>
      <c r="M699">
        <v>126.85256194415101</v>
      </c>
    </row>
    <row r="700" spans="1:13" x14ac:dyDescent="0.25">
      <c r="A700">
        <v>6980</v>
      </c>
      <c r="B700">
        <v>698</v>
      </c>
      <c r="C700">
        <v>6980</v>
      </c>
      <c r="D700">
        <v>698</v>
      </c>
      <c r="E700">
        <v>6.9346646510321301</v>
      </c>
      <c r="F700">
        <v>308.04270063924099</v>
      </c>
      <c r="G700">
        <v>32.258154600266202</v>
      </c>
      <c r="H700">
        <v>4.6432259802009899</v>
      </c>
      <c r="I700">
        <v>0.447101442967899</v>
      </c>
      <c r="J700">
        <v>273.555274788134</v>
      </c>
      <c r="K700">
        <v>8.4139683128633802</v>
      </c>
      <c r="L700">
        <v>5.5998816697085703</v>
      </c>
      <c r="M700">
        <v>131.28806187995599</v>
      </c>
    </row>
    <row r="701" spans="1:13" x14ac:dyDescent="0.25">
      <c r="A701">
        <v>6990</v>
      </c>
      <c r="B701">
        <v>699</v>
      </c>
      <c r="C701">
        <v>6990</v>
      </c>
      <c r="D701">
        <v>699</v>
      </c>
      <c r="E701">
        <v>7.0623034715328199</v>
      </c>
      <c r="F701">
        <v>313.69629750428601</v>
      </c>
      <c r="G701">
        <v>32.850197850574403</v>
      </c>
      <c r="H701">
        <v>4.6425203902004197</v>
      </c>
      <c r="I701">
        <v>0.447108837745888</v>
      </c>
      <c r="J701">
        <v>288.944884737091</v>
      </c>
      <c r="K701">
        <v>8.7248403376374508</v>
      </c>
      <c r="L701">
        <v>5.7020859661430698</v>
      </c>
      <c r="M701">
        <v>136.15142099225801</v>
      </c>
    </row>
    <row r="702" spans="1:13" x14ac:dyDescent="0.25">
      <c r="A702">
        <v>7000</v>
      </c>
      <c r="B702">
        <v>700</v>
      </c>
      <c r="C702">
        <v>7000</v>
      </c>
      <c r="D702">
        <v>700</v>
      </c>
      <c r="E702">
        <v>7.2076011088693104</v>
      </c>
      <c r="F702">
        <v>319.769133985064</v>
      </c>
      <c r="G702">
        <v>33.486143768632402</v>
      </c>
      <c r="H702">
        <v>4.6363981076973504</v>
      </c>
      <c r="I702">
        <v>0.44717011873052498</v>
      </c>
      <c r="J702">
        <v>307.190396640735</v>
      </c>
      <c r="K702">
        <v>9.0983026982976796</v>
      </c>
      <c r="L702">
        <v>5.8117246305560801</v>
      </c>
      <c r="M702">
        <v>141.47394832353899</v>
      </c>
    </row>
    <row r="703" spans="1:13" x14ac:dyDescent="0.25">
      <c r="A703">
        <v>7010</v>
      </c>
      <c r="B703">
        <v>701</v>
      </c>
      <c r="C703">
        <v>7010</v>
      </c>
      <c r="D703">
        <v>701</v>
      </c>
      <c r="E703">
        <v>7.3432317806737304</v>
      </c>
      <c r="F703">
        <v>326.34140318333999</v>
      </c>
      <c r="G703">
        <v>34.174390156008599</v>
      </c>
      <c r="H703">
        <v>4.6439024410641503</v>
      </c>
      <c r="I703">
        <v>0.44709428895502501</v>
      </c>
      <c r="J703">
        <v>324.80556467280599</v>
      </c>
      <c r="K703">
        <v>9.4226730859860695</v>
      </c>
      <c r="L703">
        <v>5.9306717731085703</v>
      </c>
      <c r="M703">
        <v>147.34918762369901</v>
      </c>
    </row>
    <row r="704" spans="1:13" x14ac:dyDescent="0.25">
      <c r="A704">
        <v>7020</v>
      </c>
      <c r="B704">
        <v>702</v>
      </c>
      <c r="C704">
        <v>7020</v>
      </c>
      <c r="D704">
        <v>702</v>
      </c>
      <c r="E704">
        <v>7.4826128958396501</v>
      </c>
      <c r="F704">
        <v>333.31728045005701</v>
      </c>
      <c r="G704">
        <v>34.904902279409797</v>
      </c>
      <c r="H704">
        <v>4.6544460612948697</v>
      </c>
      <c r="I704">
        <v>0.44697460846218301</v>
      </c>
      <c r="J704">
        <v>343.56215353724099</v>
      </c>
      <c r="K704">
        <v>9.7564620945692102</v>
      </c>
      <c r="L704">
        <v>6.0569619447671599</v>
      </c>
      <c r="M704">
        <v>153.71599202045999</v>
      </c>
    </row>
    <row r="705" spans="1:13" x14ac:dyDescent="0.25">
      <c r="A705">
        <v>7030</v>
      </c>
      <c r="B705">
        <v>703</v>
      </c>
      <c r="C705">
        <v>7030</v>
      </c>
      <c r="D705">
        <v>703</v>
      </c>
      <c r="E705">
        <v>7.6255746399482698</v>
      </c>
      <c r="F705">
        <v>340.69637994154698</v>
      </c>
      <c r="G705">
        <v>35.677639733383799</v>
      </c>
      <c r="H705">
        <v>4.6679522133500404</v>
      </c>
      <c r="I705">
        <v>0.44679879109117399</v>
      </c>
      <c r="J705">
        <v>363.48989992659301</v>
      </c>
      <c r="K705">
        <v>10.097192888963001</v>
      </c>
      <c r="L705">
        <v>6.1905971433505602</v>
      </c>
      <c r="M705">
        <v>160.59737069419799</v>
      </c>
    </row>
    <row r="706" spans="1:13" x14ac:dyDescent="0.25">
      <c r="A706">
        <v>7040</v>
      </c>
      <c r="B706">
        <v>704</v>
      </c>
      <c r="C706">
        <v>7040</v>
      </c>
      <c r="D706">
        <v>704</v>
      </c>
      <c r="E706">
        <v>7.7719428361359899</v>
      </c>
      <c r="F706">
        <v>348.47665327917599</v>
      </c>
      <c r="G706">
        <v>36.492388012231899</v>
      </c>
      <c r="H706">
        <v>4.6843185047325404</v>
      </c>
      <c r="I706">
        <v>0.446551706637351</v>
      </c>
      <c r="J706">
        <v>384.61230609668303</v>
      </c>
      <c r="K706">
        <v>10.4439496277204</v>
      </c>
      <c r="L706">
        <v>6.33154327506674</v>
      </c>
      <c r="M706">
        <v>168.01604872453501</v>
      </c>
    </row>
    <row r="707" spans="1:13" x14ac:dyDescent="0.25">
      <c r="A707">
        <v>7050</v>
      </c>
      <c r="B707">
        <v>705</v>
      </c>
      <c r="C707">
        <v>7050</v>
      </c>
      <c r="D707">
        <v>705</v>
      </c>
      <c r="E707">
        <v>7.9215391573020204</v>
      </c>
      <c r="F707">
        <v>356.65423140379801</v>
      </c>
      <c r="G707">
        <v>37.348741949047898</v>
      </c>
      <c r="H707">
        <v>4.7034225021702198</v>
      </c>
      <c r="I707">
        <v>0.44621585759514498</v>
      </c>
      <c r="J707">
        <v>406.94559293332202</v>
      </c>
      <c r="K707">
        <v>10.7957251039846</v>
      </c>
      <c r="L707">
        <v>6.4797333003543303</v>
      </c>
      <c r="M707">
        <v>175.99411852614099</v>
      </c>
    </row>
    <row r="708" spans="1:13" x14ac:dyDescent="0.25">
      <c r="A708">
        <v>7060</v>
      </c>
      <c r="B708">
        <v>706</v>
      </c>
      <c r="C708">
        <v>7060</v>
      </c>
      <c r="D708">
        <v>706</v>
      </c>
      <c r="E708">
        <v>8.0741813433725493</v>
      </c>
      <c r="F708">
        <v>365.22332359712198</v>
      </c>
      <c r="G708">
        <v>38.246095141259701</v>
      </c>
      <c r="H708">
        <v>4.7251232446391596</v>
      </c>
      <c r="I708">
        <v>0.44577197916164601</v>
      </c>
      <c r="J708">
        <v>430.49775694175099</v>
      </c>
      <c r="K708">
        <v>11.1514294252631</v>
      </c>
      <c r="L708">
        <v>6.6350653563894904</v>
      </c>
      <c r="M708">
        <v>184.55269916138201</v>
      </c>
    </row>
    <row r="709" spans="1:13" x14ac:dyDescent="0.25">
      <c r="A709">
        <v>7070</v>
      </c>
      <c r="B709">
        <v>707</v>
      </c>
      <c r="C709">
        <v>7070</v>
      </c>
      <c r="D709">
        <v>707</v>
      </c>
      <c r="E709">
        <v>8.2296834233566294</v>
      </c>
      <c r="F709">
        <v>374.176140790337</v>
      </c>
      <c r="G709">
        <v>39.183631919528899</v>
      </c>
      <c r="H709">
        <v>4.7492629609836703</v>
      </c>
      <c r="I709">
        <v>0.445199702219578</v>
      </c>
      <c r="J709">
        <v>455.26774503835401</v>
      </c>
      <c r="K709">
        <v>11.509901771049201</v>
      </c>
      <c r="L709">
        <v>6.7974013122820001</v>
      </c>
      <c r="M709">
        <v>193.71157646588199</v>
      </c>
    </row>
    <row r="710" spans="1:13" x14ac:dyDescent="0.25">
      <c r="A710">
        <v>7080</v>
      </c>
      <c r="B710">
        <v>708</v>
      </c>
      <c r="C710">
        <v>7080</v>
      </c>
      <c r="D710">
        <v>708</v>
      </c>
      <c r="E710">
        <v>8.3878559419230196</v>
      </c>
      <c r="F710">
        <v>383.50284806532397</v>
      </c>
      <c r="G710">
        <v>40.1603223736887</v>
      </c>
      <c r="H710">
        <v>4.7756689981197704</v>
      </c>
      <c r="I710">
        <v>0.44447825710234101</v>
      </c>
      <c r="J710">
        <v>481.244788657968</v>
      </c>
      <c r="K710">
        <v>11.869925010255701</v>
      </c>
      <c r="L710">
        <v>6.9665658474205197</v>
      </c>
      <c r="M710">
        <v>203.48883238737201</v>
      </c>
    </row>
    <row r="711" spans="1:13" x14ac:dyDescent="0.25">
      <c r="A711">
        <v>7090</v>
      </c>
      <c r="B711">
        <v>709</v>
      </c>
      <c r="C711">
        <v>7090</v>
      </c>
      <c r="D711">
        <v>709</v>
      </c>
      <c r="E711">
        <v>8.5485061902224508</v>
      </c>
      <c r="F711">
        <v>393.19155045885901</v>
      </c>
      <c r="G711">
        <v>41.174920866164101</v>
      </c>
      <c r="H711">
        <v>4.8041559553787803</v>
      </c>
      <c r="I711">
        <v>0.44358719341971697</v>
      </c>
      <c r="J711">
        <v>508.40793518270999</v>
      </c>
      <c r="K711">
        <v>12.230242794195901</v>
      </c>
      <c r="L711">
        <v>7.1423461295046398</v>
      </c>
      <c r="M711">
        <v>213.90047330967801</v>
      </c>
    </row>
    <row r="712" spans="1:13" x14ac:dyDescent="0.25">
      <c r="A712">
        <v>7100</v>
      </c>
      <c r="B712">
        <v>710</v>
      </c>
      <c r="C712">
        <v>7100</v>
      </c>
      <c r="D712">
        <v>710</v>
      </c>
      <c r="E712">
        <v>8.7243850069256901</v>
      </c>
      <c r="F712">
        <v>403.24124236183297</v>
      </c>
      <c r="G712">
        <v>42.227322089820497</v>
      </c>
      <c r="H712">
        <v>4.8273538025861198</v>
      </c>
      <c r="I712">
        <v>0.44277439640289201</v>
      </c>
      <c r="J712">
        <v>539.44801249481395</v>
      </c>
      <c r="K712">
        <v>12.6542149250138</v>
      </c>
      <c r="L712">
        <v>7.3244921495140396</v>
      </c>
      <c r="M712">
        <v>224.97449255604201</v>
      </c>
    </row>
    <row r="713" spans="1:13" x14ac:dyDescent="0.25">
      <c r="A713">
        <v>7110</v>
      </c>
      <c r="B713">
        <v>711</v>
      </c>
      <c r="C713">
        <v>7110</v>
      </c>
      <c r="D713">
        <v>711</v>
      </c>
      <c r="E713">
        <v>8.8894007516792897</v>
      </c>
      <c r="F713">
        <v>413.728790807829</v>
      </c>
      <c r="G713">
        <v>43.325575541198099</v>
      </c>
      <c r="H713">
        <v>4.86090983229745</v>
      </c>
      <c r="I713">
        <v>0.44145897723262001</v>
      </c>
      <c r="J713">
        <v>568.94520122498</v>
      </c>
      <c r="K713">
        <v>13.0055745320314</v>
      </c>
      <c r="L713">
        <v>7.5149070943849896</v>
      </c>
      <c r="M713">
        <v>236.82899960990201</v>
      </c>
    </row>
    <row r="714" spans="1:13" x14ac:dyDescent="0.25">
      <c r="A714">
        <v>7120</v>
      </c>
      <c r="B714">
        <v>712</v>
      </c>
      <c r="C714">
        <v>7120</v>
      </c>
      <c r="D714">
        <v>712</v>
      </c>
      <c r="E714">
        <v>9.0562989444690505</v>
      </c>
      <c r="F714">
        <v>424.51920971941399</v>
      </c>
      <c r="G714">
        <v>44.455545512014602</v>
      </c>
      <c r="H714">
        <v>4.8957438288475004</v>
      </c>
      <c r="I714">
        <v>0.43991707302250099</v>
      </c>
      <c r="J714">
        <v>599.49518103049695</v>
      </c>
      <c r="K714">
        <v>13.3555413808125</v>
      </c>
      <c r="L714">
        <v>7.7108632353053101</v>
      </c>
      <c r="M714">
        <v>249.34352040521799</v>
      </c>
    </row>
    <row r="715" spans="1:13" x14ac:dyDescent="0.25">
      <c r="A715">
        <v>7130</v>
      </c>
      <c r="B715">
        <v>713</v>
      </c>
      <c r="C715">
        <v>7130</v>
      </c>
      <c r="D715">
        <v>713</v>
      </c>
      <c r="E715">
        <v>9.2248762455557003</v>
      </c>
      <c r="F715">
        <v>435.59357796841999</v>
      </c>
      <c r="G715">
        <v>45.615250586458501</v>
      </c>
      <c r="H715">
        <v>4.9316655551791397</v>
      </c>
      <c r="I715">
        <v>0.43813685805166203</v>
      </c>
      <c r="J715">
        <v>631.03589682267602</v>
      </c>
      <c r="K715">
        <v>13.7009029549224</v>
      </c>
      <c r="L715">
        <v>7.9120264555473003</v>
      </c>
      <c r="M715">
        <v>262.52237778135498</v>
      </c>
    </row>
    <row r="716" spans="1:13" x14ac:dyDescent="0.25">
      <c r="A716">
        <v>7140</v>
      </c>
      <c r="B716">
        <v>714</v>
      </c>
      <c r="C716">
        <v>7140</v>
      </c>
      <c r="D716">
        <v>714</v>
      </c>
      <c r="E716">
        <v>9.3949272694652297</v>
      </c>
      <c r="F716">
        <v>446.931435145698</v>
      </c>
      <c r="G716">
        <v>46.8025481555987</v>
      </c>
      <c r="H716">
        <v>4.9684794901647802</v>
      </c>
      <c r="I716">
        <v>0.43610996041519001</v>
      </c>
      <c r="J716">
        <v>663.49690644884504</v>
      </c>
      <c r="K716">
        <v>14.040513273132399</v>
      </c>
      <c r="L716">
        <v>8.1180269536692595</v>
      </c>
      <c r="M716">
        <v>276.36637163752903</v>
      </c>
    </row>
    <row r="717" spans="1:13" x14ac:dyDescent="0.25">
      <c r="A717">
        <v>7150</v>
      </c>
      <c r="B717">
        <v>715</v>
      </c>
      <c r="C717">
        <v>7150</v>
      </c>
      <c r="D717">
        <v>715</v>
      </c>
      <c r="E717">
        <v>9.5662448352194005</v>
      </c>
      <c r="F717">
        <v>458.51093751933098</v>
      </c>
      <c r="G717">
        <v>48.015150749290001</v>
      </c>
      <c r="H717">
        <v>5.0059918126456999</v>
      </c>
      <c r="I717">
        <v>0.43383154376435501</v>
      </c>
      <c r="J717">
        <v>696.80014327004199</v>
      </c>
      <c r="K717">
        <v>14.3733053925059</v>
      </c>
      <c r="L717">
        <v>8.32846935386568</v>
      </c>
      <c r="M717">
        <v>290.87258641946602</v>
      </c>
    </row>
    <row r="718" spans="1:13" x14ac:dyDescent="0.25">
      <c r="A718">
        <v>7160</v>
      </c>
      <c r="B718">
        <v>716</v>
      </c>
      <c r="C718">
        <v>7160</v>
      </c>
      <c r="D718">
        <v>716</v>
      </c>
      <c r="E718">
        <v>9.7386202187537094</v>
      </c>
      <c r="F718">
        <v>470.30908098613003</v>
      </c>
      <c r="G718">
        <v>49.250649383597299</v>
      </c>
      <c r="H718">
        <v>5.04401297578457</v>
      </c>
      <c r="I718">
        <v>0.43130041898065802</v>
      </c>
      <c r="J718">
        <v>730.861018615783</v>
      </c>
      <c r="K718">
        <v>14.6983046019188</v>
      </c>
      <c r="L718">
        <v>8.5429367330092294</v>
      </c>
      <c r="M718">
        <v>306.034312027265</v>
      </c>
    </row>
    <row r="719" spans="1:13" x14ac:dyDescent="0.25">
      <c r="A719">
        <v>7170</v>
      </c>
      <c r="B719">
        <v>717</v>
      </c>
      <c r="C719">
        <v>7170</v>
      </c>
      <c r="D719">
        <v>717</v>
      </c>
      <c r="E719">
        <v>9.9118434072157608</v>
      </c>
      <c r="F719">
        <v>482.30193799867402</v>
      </c>
      <c r="G719">
        <v>50.506538371736603</v>
      </c>
      <c r="H719">
        <v>5.0823600773176398</v>
      </c>
      <c r="I719">
        <v>0.42851902814569598</v>
      </c>
      <c r="J719">
        <v>765.58962135615297</v>
      </c>
      <c r="K719">
        <v>15.0146383868312</v>
      </c>
      <c r="L719">
        <v>8.7609949149516702</v>
      </c>
      <c r="M719">
        <v>321.84102798405002</v>
      </c>
    </row>
    <row r="720" spans="1:13" x14ac:dyDescent="0.25">
      <c r="A720">
        <v>7180</v>
      </c>
      <c r="B720">
        <v>718</v>
      </c>
      <c r="C720">
        <v>7180</v>
      </c>
      <c r="D720">
        <v>718</v>
      </c>
      <c r="E720">
        <v>10.085703354833401</v>
      </c>
      <c r="F720">
        <v>494.46490121713299</v>
      </c>
      <c r="G720">
        <v>51.780240839232903</v>
      </c>
      <c r="H720">
        <v>5.12085897207829</v>
      </c>
      <c r="I720">
        <v>0.42549330670521301</v>
      </c>
      <c r="J720">
        <v>800.89195879733302</v>
      </c>
      <c r="K720">
        <v>15.3215428583107</v>
      </c>
      <c r="L720">
        <v>8.9821969006712798</v>
      </c>
      <c r="M720">
        <v>338.278449537521</v>
      </c>
    </row>
    <row r="721" spans="1:13" x14ac:dyDescent="0.25">
      <c r="A721">
        <v>7190</v>
      </c>
      <c r="B721">
        <v>719</v>
      </c>
      <c r="C721">
        <v>7190</v>
      </c>
      <c r="D721">
        <v>719</v>
      </c>
      <c r="E721">
        <v>10.259988240041499</v>
      </c>
      <c r="F721">
        <v>506.77292652934</v>
      </c>
      <c r="G721">
        <v>53.069134172920897</v>
      </c>
      <c r="H721">
        <v>5.1593460824471498</v>
      </c>
      <c r="I721">
        <v>0.422232435993382</v>
      </c>
      <c r="J721">
        <v>836.67118338151295</v>
      </c>
      <c r="K721">
        <v>15.6183655453599</v>
      </c>
      <c r="L721">
        <v>9.2060873001674199</v>
      </c>
      <c r="M721">
        <v>355.32863167760098</v>
      </c>
    </row>
    <row r="722" spans="1:13" x14ac:dyDescent="0.25">
      <c r="A722">
        <v>7200</v>
      </c>
      <c r="B722">
        <v>720</v>
      </c>
      <c r="C722">
        <v>7200</v>
      </c>
      <c r="D722">
        <v>720</v>
      </c>
      <c r="E722">
        <v>10.4467922584337</v>
      </c>
      <c r="F722">
        <v>519.21658705755897</v>
      </c>
      <c r="G722">
        <v>54.3722311925208</v>
      </c>
      <c r="H722">
        <v>5.1915469127248501</v>
      </c>
      <c r="I722">
        <v>0.41932109197961798</v>
      </c>
      <c r="J722">
        <v>877.11838296345297</v>
      </c>
      <c r="K722">
        <v>15.9836580070123</v>
      </c>
      <c r="L722">
        <v>9.4322066368200197</v>
      </c>
      <c r="M722">
        <v>372.99285185570699</v>
      </c>
    </row>
    <row r="723" spans="1:13" x14ac:dyDescent="0.25">
      <c r="A723">
        <v>7210</v>
      </c>
      <c r="B723">
        <v>721</v>
      </c>
      <c r="C723">
        <v>7210</v>
      </c>
      <c r="D723">
        <v>721</v>
      </c>
      <c r="E723">
        <v>10.6212897419462</v>
      </c>
      <c r="F723">
        <v>531.88047878224097</v>
      </c>
      <c r="G723">
        <v>55.698390767956603</v>
      </c>
      <c r="H723">
        <v>5.2310456812761803</v>
      </c>
      <c r="I723">
        <v>0.41551998242813298</v>
      </c>
      <c r="J723">
        <v>913.45322239723203</v>
      </c>
      <c r="K723">
        <v>16.248526762443799</v>
      </c>
      <c r="L723">
        <v>9.6627186437507397</v>
      </c>
      <c r="M723">
        <v>391.409619342356</v>
      </c>
    </row>
    <row r="724" spans="1:13" x14ac:dyDescent="0.25">
      <c r="A724">
        <v>7220</v>
      </c>
      <c r="B724">
        <v>722</v>
      </c>
      <c r="C724">
        <v>7220</v>
      </c>
      <c r="D724">
        <v>722</v>
      </c>
      <c r="E724">
        <v>10.7955746271543</v>
      </c>
      <c r="F724">
        <v>544.59421132819705</v>
      </c>
      <c r="G724">
        <v>57.029769661735997</v>
      </c>
      <c r="H724">
        <v>5.26987264288642</v>
      </c>
      <c r="I724">
        <v>0.41153431106000699</v>
      </c>
      <c r="J724">
        <v>949.96142642592497</v>
      </c>
      <c r="K724">
        <v>16.505148897026501</v>
      </c>
      <c r="L724">
        <v>9.8941718399364103</v>
      </c>
      <c r="M724">
        <v>410.345272366985</v>
      </c>
    </row>
    <row r="725" spans="1:13" x14ac:dyDescent="0.25">
      <c r="A725">
        <v>7230</v>
      </c>
      <c r="B725">
        <v>723</v>
      </c>
      <c r="C725">
        <v>7230</v>
      </c>
      <c r="D725">
        <v>723</v>
      </c>
      <c r="E725">
        <v>10.969434574771901</v>
      </c>
      <c r="F725">
        <v>557.33517799554102</v>
      </c>
      <c r="G725">
        <v>58.364000505898602</v>
      </c>
      <c r="H725">
        <v>5.3079534299434403</v>
      </c>
      <c r="I725">
        <v>0.40738293908068601</v>
      </c>
      <c r="J725">
        <v>986.54793800193499</v>
      </c>
      <c r="K725">
        <v>16.750803658928199</v>
      </c>
      <c r="L725">
        <v>10.126162938065301</v>
      </c>
      <c r="M725">
        <v>429.77020576472103</v>
      </c>
    </row>
    <row r="726" spans="1:13" x14ac:dyDescent="0.25">
      <c r="A726">
        <v>7240</v>
      </c>
      <c r="B726">
        <v>724</v>
      </c>
      <c r="C726">
        <v>7240</v>
      </c>
      <c r="D726">
        <v>724</v>
      </c>
      <c r="E726">
        <v>11.142657763234</v>
      </c>
      <c r="F726">
        <v>570.08128368464099</v>
      </c>
      <c r="G726">
        <v>59.698769507134699</v>
      </c>
      <c r="H726">
        <v>5.3452208682429401</v>
      </c>
      <c r="I726">
        <v>0.40308578193061301</v>
      </c>
      <c r="J726">
        <v>1023.11978772474</v>
      </c>
      <c r="K726">
        <v>16.985311748516001</v>
      </c>
      <c r="L726">
        <v>10.3582887225802</v>
      </c>
      <c r="M726">
        <v>449.652444292626</v>
      </c>
    </row>
    <row r="727" spans="1:13" x14ac:dyDescent="0.25">
      <c r="A727">
        <v>7250</v>
      </c>
      <c r="B727">
        <v>725</v>
      </c>
      <c r="C727">
        <v>7250</v>
      </c>
      <c r="D727">
        <v>725</v>
      </c>
      <c r="E727">
        <v>11.3150331467683</v>
      </c>
      <c r="F727">
        <v>582.81099718945302</v>
      </c>
      <c r="G727">
        <v>61.031821922930298</v>
      </c>
      <c r="H727">
        <v>5.3816192058540198</v>
      </c>
      <c r="I727">
        <v>0.398662988317117</v>
      </c>
      <c r="J727">
        <v>1059.5855789914799</v>
      </c>
      <c r="K727">
        <v>17.208553953955999</v>
      </c>
      <c r="L727">
        <v>10.590156065520199</v>
      </c>
      <c r="M727">
        <v>469.95780709711897</v>
      </c>
    </row>
    <row r="728" spans="1:13" x14ac:dyDescent="0.25">
      <c r="A728">
        <v>7260</v>
      </c>
      <c r="B728">
        <v>726</v>
      </c>
      <c r="C728">
        <v>7260</v>
      </c>
      <c r="D728">
        <v>726</v>
      </c>
      <c r="E728">
        <v>11.4863507125225</v>
      </c>
      <c r="F728">
        <v>595.50343549812499</v>
      </c>
      <c r="G728">
        <v>62.360970889504799</v>
      </c>
      <c r="H728">
        <v>5.4171037192318696</v>
      </c>
      <c r="I728">
        <v>0.39413456678606901</v>
      </c>
      <c r="J728">
        <v>1095.8557034323101</v>
      </c>
      <c r="K728">
        <v>17.4204605494965</v>
      </c>
      <c r="L728">
        <v>10.8213835061895</v>
      </c>
      <c r="M728">
        <v>490.65014925693401</v>
      </c>
    </row>
    <row r="729" spans="1:13" x14ac:dyDescent="0.25">
      <c r="A729">
        <v>7270</v>
      </c>
      <c r="B729">
        <v>727</v>
      </c>
      <c r="C729">
        <v>7270</v>
      </c>
      <c r="D729">
        <v>727</v>
      </c>
      <c r="E729">
        <v>11.656401736432001</v>
      </c>
      <c r="F729">
        <v>608.13842423840401</v>
      </c>
      <c r="G729">
        <v>63.684103751639597</v>
      </c>
      <c r="H729">
        <v>5.4516401292912304</v>
      </c>
      <c r="I729">
        <v>0.38952006041669901</v>
      </c>
      <c r="J729">
        <v>1131.8424523812</v>
      </c>
      <c r="K729">
        <v>17.621001065083799</v>
      </c>
      <c r="L729">
        <v>11.0516023934251</v>
      </c>
      <c r="M729">
        <v>511.691592983867</v>
      </c>
    </row>
    <row r="730" spans="1:13" x14ac:dyDescent="0.25">
      <c r="A730">
        <v>7280</v>
      </c>
      <c r="B730">
        <v>728</v>
      </c>
      <c r="C730">
        <v>7280</v>
      </c>
      <c r="D730">
        <v>728</v>
      </c>
      <c r="E730">
        <v>11.8249790375187</v>
      </c>
      <c r="F730">
        <v>620.69653630737298</v>
      </c>
      <c r="G730">
        <v>64.999186107973998</v>
      </c>
      <c r="H730">
        <v>5.4852038706694204</v>
      </c>
      <c r="I730">
        <v>0.38483827496693601</v>
      </c>
      <c r="J730">
        <v>1167.46004777491</v>
      </c>
      <c r="K730">
        <v>17.810174795383499</v>
      </c>
      <c r="L730">
        <v>11.280457626398</v>
      </c>
      <c r="M730">
        <v>533.04274465829701</v>
      </c>
    </row>
    <row r="731" spans="1:13" x14ac:dyDescent="0.25">
      <c r="A731">
        <v>7290</v>
      </c>
      <c r="B731">
        <v>729</v>
      </c>
      <c r="C731">
        <v>7290</v>
      </c>
      <c r="D731">
        <v>729</v>
      </c>
      <c r="E731">
        <v>11.9918772303084</v>
      </c>
      <c r="F731">
        <v>633.15911127293805</v>
      </c>
      <c r="G731">
        <v>66.304263842724197</v>
      </c>
      <c r="H731">
        <v>5.5177792564006403</v>
      </c>
      <c r="I731">
        <v>0.38010706241746101</v>
      </c>
      <c r="J731">
        <v>1202.6246170547199</v>
      </c>
      <c r="K731">
        <v>17.9880023232441</v>
      </c>
      <c r="L731">
        <v>11.507608040237701</v>
      </c>
      <c r="M731">
        <v>554.66289535984197</v>
      </c>
    </row>
    <row r="732" spans="1:13" x14ac:dyDescent="0.25">
      <c r="A732">
        <v>7300</v>
      </c>
      <c r="B732">
        <v>730</v>
      </c>
      <c r="C732">
        <v>7300</v>
      </c>
      <c r="D732">
        <v>730</v>
      </c>
      <c r="E732">
        <v>12.1685557298795</v>
      </c>
      <c r="F732">
        <v>645.52680890521503</v>
      </c>
      <c r="G732">
        <v>67.599406046851897</v>
      </c>
      <c r="H732">
        <v>5.5440398848119496</v>
      </c>
      <c r="I732">
        <v>0.37615778959257801</v>
      </c>
      <c r="J732">
        <v>1243.51147005962</v>
      </c>
      <c r="K732">
        <v>18.247270383956099</v>
      </c>
      <c r="L732">
        <v>11.7327264893582</v>
      </c>
      <c r="M732">
        <v>576.54333957695405</v>
      </c>
    </row>
    <row r="733" spans="1:13" x14ac:dyDescent="0.25">
      <c r="A733">
        <v>7310</v>
      </c>
      <c r="B733">
        <v>731</v>
      </c>
      <c r="C733">
        <v>7310</v>
      </c>
      <c r="D733">
        <v>731</v>
      </c>
      <c r="E733">
        <v>12.331487980330801</v>
      </c>
      <c r="F733">
        <v>657.90628528361697</v>
      </c>
      <c r="G733">
        <v>68.895781718329104</v>
      </c>
      <c r="H733">
        <v>5.5760630275346301</v>
      </c>
      <c r="I733">
        <v>0.37117752252956399</v>
      </c>
      <c r="J733">
        <v>1276.99956694395</v>
      </c>
      <c r="K733">
        <v>18.386126850820901</v>
      </c>
      <c r="L733">
        <v>11.958500421352801</v>
      </c>
      <c r="M733">
        <v>598.86849092245302</v>
      </c>
    </row>
    <row r="734" spans="1:13" x14ac:dyDescent="0.25">
      <c r="A734">
        <v>7320</v>
      </c>
      <c r="B734">
        <v>732</v>
      </c>
      <c r="C734">
        <v>7320</v>
      </c>
      <c r="D734">
        <v>732</v>
      </c>
      <c r="E734">
        <v>12.4921382286302</v>
      </c>
      <c r="F734">
        <v>670.10880001783505</v>
      </c>
      <c r="G734">
        <v>70.173626010667704</v>
      </c>
      <c r="H734">
        <v>5.6067969059453402</v>
      </c>
      <c r="I734">
        <v>0.36622683297084602</v>
      </c>
      <c r="J734">
        <v>1309.8547347050101</v>
      </c>
      <c r="K734">
        <v>18.518757171579601</v>
      </c>
      <c r="L734">
        <v>12.181062494697001</v>
      </c>
      <c r="M734">
        <v>621.28953031747699</v>
      </c>
    </row>
    <row r="735" spans="1:13" x14ac:dyDescent="0.25">
      <c r="A735">
        <v>7330</v>
      </c>
      <c r="B735">
        <v>733</v>
      </c>
      <c r="C735">
        <v>7330</v>
      </c>
      <c r="D735">
        <v>733</v>
      </c>
      <c r="E735">
        <v>12.650310747196601</v>
      </c>
      <c r="F735">
        <v>682.123515255656</v>
      </c>
      <c r="G735">
        <v>71.431803986693495</v>
      </c>
      <c r="H735">
        <v>5.6363096171650504</v>
      </c>
      <c r="I735">
        <v>0.36131427968477098</v>
      </c>
      <c r="J735">
        <v>1341.99635671892</v>
      </c>
      <c r="K735">
        <v>18.642035432418201</v>
      </c>
      <c r="L735">
        <v>12.400226015845</v>
      </c>
      <c r="M735">
        <v>643.76807471923303</v>
      </c>
    </row>
    <row r="736" spans="1:13" x14ac:dyDescent="0.25">
      <c r="A736">
        <v>7340</v>
      </c>
      <c r="B736">
        <v>734</v>
      </c>
      <c r="C736">
        <v>7340</v>
      </c>
      <c r="D736">
        <v>734</v>
      </c>
      <c r="E736">
        <v>12.805812827180601</v>
      </c>
      <c r="F736">
        <v>693.93968842104596</v>
      </c>
      <c r="G736">
        <v>72.669190686529902</v>
      </c>
      <c r="H736">
        <v>5.6646609300322099</v>
      </c>
      <c r="I736">
        <v>0.35644786209481499</v>
      </c>
      <c r="J736">
        <v>1373.34639882582</v>
      </c>
      <c r="K736">
        <v>18.7557711965508</v>
      </c>
      <c r="L736">
        <v>12.615795319979</v>
      </c>
      <c r="M736">
        <v>666.26476459436799</v>
      </c>
    </row>
    <row r="737" spans="1:13" x14ac:dyDescent="0.25">
      <c r="A737">
        <v>7350</v>
      </c>
      <c r="B737">
        <v>735</v>
      </c>
      <c r="C737">
        <v>7350</v>
      </c>
      <c r="D737">
        <v>735</v>
      </c>
      <c r="E737">
        <v>12.9584550132512</v>
      </c>
      <c r="F737">
        <v>705.54662277634998</v>
      </c>
      <c r="G737">
        <v>73.884665950483694</v>
      </c>
      <c r="H737">
        <v>5.6919069291038404</v>
      </c>
      <c r="I737">
        <v>0.35163449068362501</v>
      </c>
      <c r="J737">
        <v>1403.8275868707101</v>
      </c>
      <c r="K737">
        <v>18.859786482904401</v>
      </c>
      <c r="L737">
        <v>12.827575534609601</v>
      </c>
      <c r="M737">
        <v>688.73924064527102</v>
      </c>
    </row>
    <row r="738" spans="1:13" x14ac:dyDescent="0.25">
      <c r="A738">
        <v>7360</v>
      </c>
      <c r="B738">
        <v>736</v>
      </c>
      <c r="C738">
        <v>7360</v>
      </c>
      <c r="D738">
        <v>736</v>
      </c>
      <c r="E738">
        <v>13.108051334417199</v>
      </c>
      <c r="F738">
        <v>716.933689081034</v>
      </c>
      <c r="G738">
        <v>75.0771166871437</v>
      </c>
      <c r="H738">
        <v>5.7181002221220902</v>
      </c>
      <c r="I738">
        <v>0.34688011847421601</v>
      </c>
      <c r="J738">
        <v>1433.3638225130401</v>
      </c>
      <c r="K738">
        <v>18.953917651116601</v>
      </c>
      <c r="L738">
        <v>13.0353729685795</v>
      </c>
      <c r="M738">
        <v>711.15025461588505</v>
      </c>
    </row>
    <row r="739" spans="1:13" x14ac:dyDescent="0.25">
      <c r="A739">
        <v>7370</v>
      </c>
      <c r="B739">
        <v>737</v>
      </c>
      <c r="C739">
        <v>7370</v>
      </c>
      <c r="D739">
        <v>737</v>
      </c>
      <c r="E739">
        <v>13.254419530604901</v>
      </c>
      <c r="F739">
        <v>728.09034954774495</v>
      </c>
      <c r="G739">
        <v>76.245439382052496</v>
      </c>
      <c r="H739">
        <v>5.7432901594106802</v>
      </c>
      <c r="I739">
        <v>0.34218985478845798</v>
      </c>
      <c r="J739">
        <v>1461.8805817642599</v>
      </c>
      <c r="K739">
        <v>19.038016832942901</v>
      </c>
      <c r="L739">
        <v>13.238995544716699</v>
      </c>
      <c r="M739">
        <v>733.45579149243599</v>
      </c>
    </row>
    <row r="740" spans="1:13" x14ac:dyDescent="0.25">
      <c r="A740">
        <v>7380</v>
      </c>
      <c r="B740">
        <v>738</v>
      </c>
      <c r="C740">
        <v>7380</v>
      </c>
      <c r="D740">
        <v>738</v>
      </c>
      <c r="E740">
        <v>13.397381274713601</v>
      </c>
      <c r="F740">
        <v>739.00618319169303</v>
      </c>
      <c r="G740">
        <v>77.388542752288302</v>
      </c>
      <c r="H740">
        <v>5.7675230565215001</v>
      </c>
      <c r="I740">
        <v>0.337568063484803</v>
      </c>
      <c r="J740">
        <v>1489.30529318548</v>
      </c>
      <c r="K740">
        <v>19.111952965352302</v>
      </c>
      <c r="L740">
        <v>13.438253259413001</v>
      </c>
      <c r="M740">
        <v>755.61320138575195</v>
      </c>
    </row>
    <row r="741" spans="1:13" x14ac:dyDescent="0.25">
      <c r="A741">
        <v>7390</v>
      </c>
      <c r="B741">
        <v>739</v>
      </c>
      <c r="C741">
        <v>7390</v>
      </c>
      <c r="D741">
        <v>739</v>
      </c>
      <c r="E741">
        <v>13.536762389879501</v>
      </c>
      <c r="F741">
        <v>749.67091181623903</v>
      </c>
      <c r="G741">
        <v>78.505350467668606</v>
      </c>
      <c r="H741">
        <v>5.7908424135556</v>
      </c>
      <c r="I741">
        <v>0.333018447805564</v>
      </c>
      <c r="J741">
        <v>1515.5676938265599</v>
      </c>
      <c r="K741">
        <v>19.175612483632499</v>
      </c>
      <c r="L741">
        <v>13.6329586550741</v>
      </c>
      <c r="M741">
        <v>777.57933939355996</v>
      </c>
    </row>
    <row r="742" spans="1:13" x14ac:dyDescent="0.25">
      <c r="A742">
        <v>7400</v>
      </c>
      <c r="B742">
        <v>740</v>
      </c>
      <c r="C742">
        <v>7400</v>
      </c>
      <c r="D742">
        <v>740</v>
      </c>
      <c r="E742">
        <v>13.683408483851199</v>
      </c>
      <c r="F742">
        <v>760.09492801167198</v>
      </c>
      <c r="G742">
        <v>79.596950837650198</v>
      </c>
      <c r="H742">
        <v>5.8086093104065801</v>
      </c>
      <c r="I742">
        <v>0.32948466119279501</v>
      </c>
      <c r="J742">
        <v>1548.7478144453401</v>
      </c>
      <c r="K742">
        <v>19.331409687019001</v>
      </c>
      <c r="L742">
        <v>13.822927294008201</v>
      </c>
      <c r="M742">
        <v>799.35383305825906</v>
      </c>
    </row>
    <row r="743" spans="1:13" x14ac:dyDescent="0.25">
      <c r="A743">
        <v>7410</v>
      </c>
      <c r="B743">
        <v>741</v>
      </c>
      <c r="C743">
        <v>7410</v>
      </c>
      <c r="D743">
        <v>741</v>
      </c>
      <c r="E743">
        <v>13.8151234672128</v>
      </c>
      <c r="F743">
        <v>770.40026951526602</v>
      </c>
      <c r="G743">
        <v>80.6761236235713</v>
      </c>
      <c r="H743">
        <v>5.8315989688107797</v>
      </c>
      <c r="I743">
        <v>0.32482515206087498</v>
      </c>
      <c r="J743">
        <v>1571.3632491388701</v>
      </c>
      <c r="K743">
        <v>19.351965664540799</v>
      </c>
      <c r="L743">
        <v>14.0112210962254</v>
      </c>
      <c r="M743">
        <v>821.17599388256997</v>
      </c>
    </row>
    <row r="744" spans="1:13" x14ac:dyDescent="0.25">
      <c r="A744">
        <v>7420</v>
      </c>
      <c r="B744">
        <v>742</v>
      </c>
      <c r="C744">
        <v>7420</v>
      </c>
      <c r="D744">
        <v>742</v>
      </c>
      <c r="E744">
        <v>13.942762287713499</v>
      </c>
      <c r="F744">
        <v>780.38556695263105</v>
      </c>
      <c r="G744">
        <v>81.721781474887806</v>
      </c>
      <c r="H744">
        <v>5.8534583191620104</v>
      </c>
      <c r="I744">
        <v>0.320303429454316</v>
      </c>
      <c r="J744">
        <v>1592.83462322891</v>
      </c>
      <c r="K744">
        <v>19.369211149940799</v>
      </c>
      <c r="L744">
        <v>14.1936770171825</v>
      </c>
      <c r="M744">
        <v>842.60076665378494</v>
      </c>
    </row>
    <row r="745" spans="1:13" x14ac:dyDescent="0.25">
      <c r="A745">
        <v>7430</v>
      </c>
      <c r="B745">
        <v>743</v>
      </c>
      <c r="C745">
        <v>7430</v>
      </c>
      <c r="D745">
        <v>743</v>
      </c>
      <c r="E745">
        <v>14.0661694371117</v>
      </c>
      <c r="F745">
        <v>790.04963942057702</v>
      </c>
      <c r="G745">
        <v>82.733800727713003</v>
      </c>
      <c r="H745">
        <v>5.8742992931407798</v>
      </c>
      <c r="I745">
        <v>0.31590915648609502</v>
      </c>
      <c r="J745">
        <v>1613.06688984486</v>
      </c>
      <c r="K745">
        <v>19.379097242614002</v>
      </c>
      <c r="L745">
        <v>14.3702882473026</v>
      </c>
      <c r="M745">
        <v>863.59904041417303</v>
      </c>
    </row>
    <row r="746" spans="1:13" x14ac:dyDescent="0.25">
      <c r="A746">
        <v>7440</v>
      </c>
      <c r="B746">
        <v>744</v>
      </c>
      <c r="C746">
        <v>7440</v>
      </c>
      <c r="D746">
        <v>744</v>
      </c>
      <c r="E746">
        <v>14.1851945628054</v>
      </c>
      <c r="F746">
        <v>799.39001110605398</v>
      </c>
      <c r="G746">
        <v>83.711922115523194</v>
      </c>
      <c r="H746">
        <v>5.8942122085838102</v>
      </c>
      <c r="I746">
        <v>0.311634401558054</v>
      </c>
      <c r="J746">
        <v>1631.9765495996101</v>
      </c>
      <c r="K746">
        <v>19.380977336026401</v>
      </c>
      <c r="L746">
        <v>14.541011895717</v>
      </c>
      <c r="M746">
        <v>884.13956799320999</v>
      </c>
    </row>
    <row r="747" spans="1:13" x14ac:dyDescent="0.25">
      <c r="A747">
        <v>7450</v>
      </c>
      <c r="B747">
        <v>745</v>
      </c>
      <c r="C747">
        <v>7450</v>
      </c>
      <c r="D747">
        <v>745</v>
      </c>
      <c r="E747">
        <v>14.2996926510134</v>
      </c>
      <c r="F747">
        <v>808.40314062572997</v>
      </c>
      <c r="G747">
        <v>84.655774785541297</v>
      </c>
      <c r="H747">
        <v>5.91327325053728</v>
      </c>
      <c r="I747">
        <v>0.30747255554688302</v>
      </c>
      <c r="J747">
        <v>1649.4877563123</v>
      </c>
      <c r="K747">
        <v>19.374329451519401</v>
      </c>
      <c r="L747">
        <v>14.705785138608601</v>
      </c>
      <c r="M747">
        <v>904.189328028604</v>
      </c>
    </row>
    <row r="748" spans="1:13" x14ac:dyDescent="0.25">
      <c r="A748">
        <v>7460</v>
      </c>
      <c r="B748">
        <v>746</v>
      </c>
      <c r="C748">
        <v>7460</v>
      </c>
      <c r="D748">
        <v>746</v>
      </c>
      <c r="E748">
        <v>14.409524203452101</v>
      </c>
      <c r="F748">
        <v>817.08468520481097</v>
      </c>
      <c r="G748">
        <v>85.564903963476496</v>
      </c>
      <c r="H748">
        <v>5.9315470390696596</v>
      </c>
      <c r="I748">
        <v>0.30341813180280403</v>
      </c>
      <c r="J748">
        <v>1665.5323861463601</v>
      </c>
      <c r="K748">
        <v>19.358741348613901</v>
      </c>
      <c r="L748">
        <v>14.864530102509701</v>
      </c>
      <c r="M748">
        <v>923.71401651633096</v>
      </c>
    </row>
    <row r="749" spans="1:13" x14ac:dyDescent="0.25">
      <c r="A749">
        <v>7470</v>
      </c>
      <c r="B749">
        <v>747</v>
      </c>
      <c r="C749">
        <v>7470</v>
      </c>
      <c r="D749">
        <v>747</v>
      </c>
      <c r="E749">
        <v>14.5145554072932</v>
      </c>
      <c r="F749">
        <v>825.429726726392</v>
      </c>
      <c r="G749">
        <v>86.438794625356095</v>
      </c>
      <c r="H749">
        <v>5.9490887619882296</v>
      </c>
      <c r="I749">
        <v>0.299466575866628</v>
      </c>
      <c r="J749">
        <v>1680.0499693274201</v>
      </c>
      <c r="K749">
        <v>19.3338964607298</v>
      </c>
      <c r="L749">
        <v>15.0171580476221</v>
      </c>
      <c r="M749">
        <v>942.67850282577797</v>
      </c>
    </row>
    <row r="750" spans="1:13" x14ac:dyDescent="0.25">
      <c r="A750">
        <v>7480</v>
      </c>
      <c r="B750">
        <v>748</v>
      </c>
      <c r="C750">
        <v>7480</v>
      </c>
      <c r="D750">
        <v>748</v>
      </c>
      <c r="E750">
        <v>14.614658298193699</v>
      </c>
      <c r="F750">
        <v>833.43296310992901</v>
      </c>
      <c r="G750">
        <v>87.276891538630906</v>
      </c>
      <c r="H750">
        <v>5.9659459306748799</v>
      </c>
      <c r="I750">
        <v>0.29561409249285903</v>
      </c>
      <c r="J750">
        <v>1692.9875343236399</v>
      </c>
      <c r="K750">
        <v>19.299561003834601</v>
      </c>
      <c r="L750">
        <v>15.16357291311</v>
      </c>
      <c r="M750">
        <v>961.04724745603198</v>
      </c>
    </row>
    <row r="751" spans="1:13" x14ac:dyDescent="0.25">
      <c r="A751">
        <v>7490</v>
      </c>
      <c r="B751">
        <v>749</v>
      </c>
      <c r="C751">
        <v>7490</v>
      </c>
      <c r="D751">
        <v>749</v>
      </c>
      <c r="E751">
        <v>14.709710916200599</v>
      </c>
      <c r="F751">
        <v>841.088868835477</v>
      </c>
      <c r="G751">
        <v>88.078616072233999</v>
      </c>
      <c r="H751">
        <v>5.9821598143972201</v>
      </c>
      <c r="I751">
        <v>0.291857493617453</v>
      </c>
      <c r="J751">
        <v>1704.2994012710601</v>
      </c>
      <c r="K751">
        <v>19.255572433309698</v>
      </c>
      <c r="L751">
        <v>15.303674293485599</v>
      </c>
      <c r="M751">
        <v>978.78468109889002</v>
      </c>
    </row>
    <row r="752" spans="1:13" x14ac:dyDescent="0.25">
      <c r="A752">
        <v>7500</v>
      </c>
      <c r="B752">
        <v>750</v>
      </c>
      <c r="C752">
        <v>7500</v>
      </c>
      <c r="D752">
        <v>750</v>
      </c>
      <c r="E752">
        <v>14.8099621884535</v>
      </c>
      <c r="F752">
        <v>848.41324012272298</v>
      </c>
      <c r="G752">
        <v>88.845622402341604</v>
      </c>
      <c r="H752">
        <v>5.9935690742067704</v>
      </c>
      <c r="I752">
        <v>0.28918395230601901</v>
      </c>
      <c r="J752">
        <v>1723.4499175543899</v>
      </c>
      <c r="K752">
        <v>19.3088874542327</v>
      </c>
      <c r="L752">
        <v>15.4373599167915</v>
      </c>
      <c r="M752">
        <v>995.90581336651803</v>
      </c>
    </row>
    <row r="753" spans="1:13" x14ac:dyDescent="0.25">
      <c r="A753">
        <v>7510</v>
      </c>
      <c r="B753">
        <v>751</v>
      </c>
      <c r="C753">
        <v>7510</v>
      </c>
      <c r="D753">
        <v>751</v>
      </c>
      <c r="E753">
        <v>14.894573133825901</v>
      </c>
      <c r="F753">
        <v>855.53442714656501</v>
      </c>
      <c r="G753">
        <v>89.591351327181499</v>
      </c>
      <c r="H753">
        <v>6.0098990273361501</v>
      </c>
      <c r="I753">
        <v>0.285313932930577</v>
      </c>
      <c r="J753">
        <v>1729.69604922997</v>
      </c>
      <c r="K753">
        <v>19.218785230828502</v>
      </c>
      <c r="L753">
        <v>15.5678558581063</v>
      </c>
      <c r="M753">
        <v>1012.69431884755</v>
      </c>
    </row>
    <row r="754" spans="1:13" x14ac:dyDescent="0.25">
      <c r="A754">
        <v>7520</v>
      </c>
      <c r="B754">
        <v>752</v>
      </c>
      <c r="C754">
        <v>7520</v>
      </c>
      <c r="D754">
        <v>752</v>
      </c>
      <c r="E754">
        <v>14.9738054010271</v>
      </c>
      <c r="F754">
        <v>862.24619076602096</v>
      </c>
      <c r="G754">
        <v>90.294205535469999</v>
      </c>
      <c r="H754">
        <v>6.0253363189406697</v>
      </c>
      <c r="I754">
        <v>0.28160835827653802</v>
      </c>
      <c r="J754">
        <v>1734.62149779682</v>
      </c>
      <c r="K754">
        <v>19.127970829490199</v>
      </c>
      <c r="L754">
        <v>15.690870679362799</v>
      </c>
      <c r="M754">
        <v>1028.6460471395301</v>
      </c>
    </row>
    <row r="755" spans="1:13" x14ac:dyDescent="0.25">
      <c r="A755">
        <v>7530</v>
      </c>
      <c r="B755">
        <v>753</v>
      </c>
      <c r="C755">
        <v>7530</v>
      </c>
      <c r="D755">
        <v>753</v>
      </c>
      <c r="E755">
        <v>15.0475624577443</v>
      </c>
      <c r="F755">
        <v>868.55444256563999</v>
      </c>
      <c r="G755">
        <v>90.954804086863206</v>
      </c>
      <c r="H755">
        <v>6.0399982375551797</v>
      </c>
      <c r="I755">
        <v>0.27804640525419799</v>
      </c>
      <c r="J755">
        <v>1738.11448129326</v>
      </c>
      <c r="K755">
        <v>19.0317135620069</v>
      </c>
      <c r="L755">
        <v>15.806529699823001</v>
      </c>
      <c r="M755">
        <v>1043.75239420821</v>
      </c>
    </row>
    <row r="756" spans="1:13" x14ac:dyDescent="0.25">
      <c r="A756">
        <v>7540</v>
      </c>
      <c r="B756">
        <v>754</v>
      </c>
      <c r="C756">
        <v>7540</v>
      </c>
      <c r="D756">
        <v>754</v>
      </c>
      <c r="E756">
        <v>15.115754442365199</v>
      </c>
      <c r="F756">
        <v>874.46271991868605</v>
      </c>
      <c r="G756">
        <v>91.573517414204801</v>
      </c>
      <c r="H756">
        <v>6.0539739986044001</v>
      </c>
      <c r="I756">
        <v>0.27461251073996201</v>
      </c>
      <c r="J756">
        <v>1740.09289071886</v>
      </c>
      <c r="K756">
        <v>18.929044883909501</v>
      </c>
      <c r="L756">
        <v>15.9149011192989</v>
      </c>
      <c r="M756">
        <v>1058.0007886839101</v>
      </c>
    </row>
    <row r="757" spans="1:13" x14ac:dyDescent="0.25">
      <c r="A757">
        <v>7550</v>
      </c>
      <c r="B757">
        <v>755</v>
      </c>
      <c r="C757">
        <v>7550</v>
      </c>
      <c r="D757">
        <v>755</v>
      </c>
      <c r="E757">
        <v>15.178298273460801</v>
      </c>
      <c r="F757">
        <v>879.97276877171203</v>
      </c>
      <c r="G757">
        <v>92.150528352581503</v>
      </c>
      <c r="H757">
        <v>6.06733449800263</v>
      </c>
      <c r="I757">
        <v>0.27129445143692899</v>
      </c>
      <c r="J757">
        <v>1740.49504057236</v>
      </c>
      <c r="K757">
        <v>18.819260798542299</v>
      </c>
      <c r="L757">
        <v>16.016019425330398</v>
      </c>
      <c r="M757">
        <v>1071.3758642927701</v>
      </c>
    </row>
    <row r="758" spans="1:13" x14ac:dyDescent="0.25">
      <c r="A758">
        <v>7560</v>
      </c>
      <c r="B758">
        <v>756</v>
      </c>
      <c r="C758">
        <v>7560</v>
      </c>
      <c r="D758">
        <v>756</v>
      </c>
      <c r="E758">
        <v>15.235117751006999</v>
      </c>
      <c r="F758">
        <v>885.08506658346596</v>
      </c>
      <c r="G758">
        <v>92.685886901353896</v>
      </c>
      <c r="H758">
        <v>6.0801365569989896</v>
      </c>
      <c r="I758">
        <v>0.268082604037085</v>
      </c>
      <c r="J758">
        <v>1739.27681781872</v>
      </c>
      <c r="K758">
        <v>18.7018682331611</v>
      </c>
      <c r="L758">
        <v>16.109895147913601</v>
      </c>
      <c r="M758">
        <v>1083.86057485474</v>
      </c>
    </row>
    <row r="759" spans="1:13" x14ac:dyDescent="0.25">
      <c r="A759">
        <v>7570</v>
      </c>
      <c r="B759">
        <v>757</v>
      </c>
      <c r="C759">
        <v>7570</v>
      </c>
      <c r="D759">
        <v>757</v>
      </c>
      <c r="E759">
        <v>15.2861436492229</v>
      </c>
      <c r="F759">
        <v>889.79923212531696</v>
      </c>
      <c r="G759">
        <v>93.179553138355203</v>
      </c>
      <c r="H759">
        <v>6.0924262021755702</v>
      </c>
      <c r="I759">
        <v>0.26496935234819602</v>
      </c>
      <c r="J759">
        <v>1736.40921972924</v>
      </c>
      <c r="K759">
        <v>18.5765415215124</v>
      </c>
      <c r="L759">
        <v>16.196522509248702</v>
      </c>
      <c r="M759">
        <v>1095.43710132808</v>
      </c>
    </row>
    <row r="760" spans="1:13" x14ac:dyDescent="0.25">
      <c r="A760">
        <v>7580</v>
      </c>
      <c r="B760">
        <v>758</v>
      </c>
      <c r="C760">
        <v>7580</v>
      </c>
      <c r="D760">
        <v>758</v>
      </c>
      <c r="E760">
        <v>15.3313138009112</v>
      </c>
      <c r="F760">
        <v>894.114344494119</v>
      </c>
      <c r="G760">
        <v>93.631430626837997</v>
      </c>
      <c r="H760">
        <v>6.1042411860363899</v>
      </c>
      <c r="I760">
        <v>0.26194861817480097</v>
      </c>
      <c r="J760">
        <v>1731.8762630133899</v>
      </c>
      <c r="K760">
        <v>18.443087453518999</v>
      </c>
      <c r="L760">
        <v>16.275885382681398</v>
      </c>
      <c r="M760">
        <v>1106.08758456092</v>
      </c>
    </row>
    <row r="761" spans="1:13" x14ac:dyDescent="0.25">
      <c r="A761">
        <v>7590</v>
      </c>
      <c r="B761">
        <v>759</v>
      </c>
      <c r="C761">
        <v>7590</v>
      </c>
      <c r="D761">
        <v>759</v>
      </c>
      <c r="E761">
        <v>15.370573173200301</v>
      </c>
      <c r="F761">
        <v>898.02918993516903</v>
      </c>
      <c r="G761">
        <v>94.041392262713401</v>
      </c>
      <c r="H761">
        <v>6.1156129146435996</v>
      </c>
      <c r="I761">
        <v>0.25901549413105701</v>
      </c>
      <c r="J761">
        <v>1725.6732291589699</v>
      </c>
      <c r="K761">
        <v>18.301417452786399</v>
      </c>
      <c r="L761">
        <v>16.347961906043398</v>
      </c>
      <c r="M761">
        <v>1115.79471360702</v>
      </c>
    </row>
    <row r="762" spans="1:13" x14ac:dyDescent="0.25">
      <c r="A762">
        <v>7600</v>
      </c>
      <c r="B762">
        <v>760</v>
      </c>
      <c r="C762">
        <v>7600</v>
      </c>
      <c r="D762">
        <v>760</v>
      </c>
      <c r="E762">
        <v>15.4135848234521</v>
      </c>
      <c r="F762">
        <v>901.56367445481101</v>
      </c>
      <c r="G762">
        <v>94.411522597989205</v>
      </c>
      <c r="H762">
        <v>6.1227080464344699</v>
      </c>
      <c r="I762">
        <v>0.25717263847809901</v>
      </c>
      <c r="J762">
        <v>1727.81945697067</v>
      </c>
      <c r="K762">
        <v>18.257639276938999</v>
      </c>
      <c r="L762">
        <v>16.412728032721201</v>
      </c>
      <c r="M762">
        <v>1124.5951404903999</v>
      </c>
    </row>
    <row r="763" spans="1:13" x14ac:dyDescent="0.25">
      <c r="A763">
        <v>7610</v>
      </c>
      <c r="B763">
        <v>761</v>
      </c>
      <c r="C763">
        <v>7610</v>
      </c>
      <c r="D763">
        <v>761</v>
      </c>
      <c r="E763">
        <v>15.440886402099</v>
      </c>
      <c r="F763">
        <v>904.84681284870305</v>
      </c>
      <c r="G763">
        <v>94.755332029813005</v>
      </c>
      <c r="H763">
        <v>6.1344837152285097</v>
      </c>
      <c r="I763">
        <v>0.25409234047653401</v>
      </c>
      <c r="J763">
        <v>1716.21181207003</v>
      </c>
      <c r="K763">
        <v>18.071162140690902</v>
      </c>
      <c r="L763">
        <v>16.473421509650301</v>
      </c>
      <c r="M763">
        <v>1132.8007156639101</v>
      </c>
    </row>
    <row r="764" spans="1:13" x14ac:dyDescent="0.25">
      <c r="A764">
        <v>7620</v>
      </c>
      <c r="B764">
        <v>762</v>
      </c>
      <c r="C764">
        <v>7620</v>
      </c>
      <c r="D764">
        <v>762</v>
      </c>
      <c r="E764">
        <v>15.462155535232499</v>
      </c>
      <c r="F764">
        <v>907.678312478198</v>
      </c>
      <c r="G764">
        <v>95.051845963138803</v>
      </c>
      <c r="H764">
        <v>6.1455428966730201</v>
      </c>
      <c r="I764">
        <v>0.25117471562469801</v>
      </c>
      <c r="J764">
        <v>1703.52558822068</v>
      </c>
      <c r="K764">
        <v>17.886788447567099</v>
      </c>
      <c r="L764">
        <v>16.5258519293224</v>
      </c>
      <c r="M764">
        <v>1139.90146100178</v>
      </c>
    </row>
    <row r="765" spans="1:13" x14ac:dyDescent="0.25">
      <c r="A765">
        <v>7630</v>
      </c>
      <c r="B765">
        <v>763</v>
      </c>
      <c r="C765">
        <v>7630</v>
      </c>
      <c r="D765">
        <v>763</v>
      </c>
      <c r="E765">
        <v>15.477366309690201</v>
      </c>
      <c r="F765">
        <v>910.07015904967795</v>
      </c>
      <c r="G765">
        <v>95.302319538142498</v>
      </c>
      <c r="H765">
        <v>6.1560000170841098</v>
      </c>
      <c r="I765">
        <v>0.24839383985445401</v>
      </c>
      <c r="J765">
        <v>1689.6417599491299</v>
      </c>
      <c r="K765">
        <v>17.699470387878399</v>
      </c>
      <c r="L765">
        <v>16.570256795225799</v>
      </c>
      <c r="M765">
        <v>1145.9169439295399</v>
      </c>
    </row>
    <row r="766" spans="1:13" x14ac:dyDescent="0.25">
      <c r="A766">
        <v>7640</v>
      </c>
      <c r="B766">
        <v>764</v>
      </c>
      <c r="C766">
        <v>7640</v>
      </c>
      <c r="D766">
        <v>764</v>
      </c>
      <c r="E766">
        <v>15.4865001934866</v>
      </c>
      <c r="F766">
        <v>912.031264839811</v>
      </c>
      <c r="G766">
        <v>95.507686046208804</v>
      </c>
      <c r="H766">
        <v>6.1659385285971302</v>
      </c>
      <c r="I766">
        <v>0.24573094880162</v>
      </c>
      <c r="J766">
        <v>1674.48913465898</v>
      </c>
      <c r="K766">
        <v>17.508072006929801</v>
      </c>
      <c r="L766">
        <v>16.606803165914801</v>
      </c>
      <c r="M766">
        <v>1150.86092685422</v>
      </c>
    </row>
    <row r="767" spans="1:13" x14ac:dyDescent="0.25">
      <c r="A767">
        <v>7650</v>
      </c>
      <c r="B767">
        <v>765</v>
      </c>
      <c r="C767">
        <v>7650</v>
      </c>
      <c r="D767">
        <v>765</v>
      </c>
      <c r="E767">
        <v>15.489546058391101</v>
      </c>
      <c r="F767">
        <v>913.56833564842702</v>
      </c>
      <c r="G767">
        <v>95.668647717019397</v>
      </c>
      <c r="H767">
        <v>6.1754220208724302</v>
      </c>
      <c r="I767">
        <v>0.243171837131167</v>
      </c>
      <c r="J767">
        <v>1658.0284427403101</v>
      </c>
      <c r="K767">
        <v>17.3118293088149</v>
      </c>
      <c r="L767">
        <v>16.6356164083492</v>
      </c>
      <c r="M767">
        <v>1154.7433493920901</v>
      </c>
    </row>
    <row r="768" spans="1:13" x14ac:dyDescent="0.25">
      <c r="A768">
        <v>7660</v>
      </c>
      <c r="B768">
        <v>766</v>
      </c>
      <c r="C768">
        <v>7660</v>
      </c>
      <c r="D768">
        <v>766</v>
      </c>
      <c r="E768">
        <v>15.4865001934866</v>
      </c>
      <c r="F768">
        <v>914.68657761860004</v>
      </c>
      <c r="G768">
        <v>95.785749736575397</v>
      </c>
      <c r="H768">
        <v>6.18449941873134</v>
      </c>
      <c r="I768">
        <v>0.240705695117858</v>
      </c>
      <c r="J768">
        <v>1640.2454517472399</v>
      </c>
      <c r="K768">
        <v>17.110258019116198</v>
      </c>
      <c r="L768">
        <v>16.656793454921701</v>
      </c>
      <c r="M768">
        <v>1157.5719780053801</v>
      </c>
    </row>
    <row r="769" spans="1:13" x14ac:dyDescent="0.25">
      <c r="A769">
        <v>7670</v>
      </c>
      <c r="B769">
        <v>767</v>
      </c>
      <c r="C769">
        <v>7670</v>
      </c>
      <c r="D769">
        <v>767</v>
      </c>
      <c r="E769">
        <v>15.477366309690201</v>
      </c>
      <c r="F769">
        <v>915.39022240216798</v>
      </c>
      <c r="G769">
        <v>95.8594352423994</v>
      </c>
      <c r="H769">
        <v>6.1932088246545396</v>
      </c>
      <c r="I769">
        <v>0.23832423174056599</v>
      </c>
      <c r="J769">
        <v>1621.14557507789</v>
      </c>
      <c r="K769">
        <v>16.903083636609601</v>
      </c>
      <c r="L769">
        <v>16.670412658574602</v>
      </c>
      <c r="M769">
        <v>1159.35364354695</v>
      </c>
    </row>
    <row r="770" spans="1:13" x14ac:dyDescent="0.25">
      <c r="A770">
        <v>7680</v>
      </c>
      <c r="B770">
        <v>768</v>
      </c>
      <c r="C770">
        <v>7680</v>
      </c>
      <c r="D770">
        <v>768</v>
      </c>
      <c r="E770">
        <v>15.462155535232499</v>
      </c>
      <c r="F770">
        <v>915.68291540434404</v>
      </c>
      <c r="G770">
        <v>95.890085980414</v>
      </c>
      <c r="H770">
        <v>6.2015803498422004</v>
      </c>
      <c r="I770">
        <v>0.23602101829336999</v>
      </c>
      <c r="J770">
        <v>1600.749673472</v>
      </c>
      <c r="K770">
        <v>16.6901886863728</v>
      </c>
      <c r="L770">
        <v>16.676541082280998</v>
      </c>
      <c r="M770">
        <v>1160.0951610785601</v>
      </c>
    </row>
    <row r="771" spans="1:13" x14ac:dyDescent="0.25">
      <c r="A771">
        <v>7690</v>
      </c>
      <c r="B771">
        <v>769</v>
      </c>
      <c r="C771">
        <v>7690</v>
      </c>
      <c r="D771">
        <v>769</v>
      </c>
      <c r="E771">
        <v>15.440886402099</v>
      </c>
      <c r="F771">
        <v>915.56800136130698</v>
      </c>
      <c r="G771">
        <v>95.878052210555694</v>
      </c>
      <c r="H771">
        <v>6.2096381939905596</v>
      </c>
      <c r="I771">
        <v>0.233790999951871</v>
      </c>
      <c r="J771">
        <v>1579.09079400259</v>
      </c>
      <c r="K771">
        <v>16.471573128130299</v>
      </c>
      <c r="L771">
        <v>16.675239863803199</v>
      </c>
      <c r="M771">
        <v>1159.80400601156</v>
      </c>
    </row>
    <row r="772" spans="1:13" x14ac:dyDescent="0.25">
      <c r="A772">
        <v>7700</v>
      </c>
      <c r="B772">
        <v>770</v>
      </c>
      <c r="C772">
        <v>7700</v>
      </c>
      <c r="D772">
        <v>770</v>
      </c>
      <c r="E772">
        <v>15.422638909028199</v>
      </c>
      <c r="F772">
        <v>915.06874991410098</v>
      </c>
      <c r="G772">
        <v>95.8257707238172</v>
      </c>
      <c r="H772">
        <v>6.21375215254817</v>
      </c>
      <c r="I772">
        <v>0.23264749434761101</v>
      </c>
      <c r="J772">
        <v>1565.8028548979401</v>
      </c>
      <c r="K772">
        <v>16.347407940101402</v>
      </c>
      <c r="L772">
        <v>16.666568143026701</v>
      </c>
      <c r="M772">
        <v>1158.53948834274</v>
      </c>
    </row>
    <row r="773" spans="1:13" x14ac:dyDescent="0.25">
      <c r="A773">
        <v>7710</v>
      </c>
      <c r="B773">
        <v>771</v>
      </c>
      <c r="C773">
        <v>7710</v>
      </c>
      <c r="D773">
        <v>771</v>
      </c>
      <c r="E773">
        <v>15.389338147636201</v>
      </c>
      <c r="F773">
        <v>914.31033352489305</v>
      </c>
      <c r="G773">
        <v>95.746349549143403</v>
      </c>
      <c r="H773">
        <v>6.2223699742654501</v>
      </c>
      <c r="I773">
        <v>0.23024122149353399</v>
      </c>
      <c r="J773">
        <v>1539.5916159969099</v>
      </c>
      <c r="K773">
        <v>16.089983714347301</v>
      </c>
      <c r="L773">
        <v>16.653646343638901</v>
      </c>
      <c r="M773">
        <v>1156.61987035282</v>
      </c>
    </row>
    <row r="774" spans="1:13" x14ac:dyDescent="0.25">
      <c r="A774">
        <v>7720</v>
      </c>
      <c r="B774">
        <v>772</v>
      </c>
      <c r="C774">
        <v>7720</v>
      </c>
      <c r="D774">
        <v>772</v>
      </c>
      <c r="E774">
        <v>15.3500787753472</v>
      </c>
      <c r="F774">
        <v>913.10837908117503</v>
      </c>
      <c r="G774">
        <v>95.620481180285907</v>
      </c>
      <c r="H774">
        <v>6.23040039579727</v>
      </c>
      <c r="I774">
        <v>0.22798568634923</v>
      </c>
      <c r="J774">
        <v>1512.8714830502199</v>
      </c>
      <c r="K774">
        <v>15.8374029881229</v>
      </c>
      <c r="L774">
        <v>16.6325995385791</v>
      </c>
      <c r="M774">
        <v>1153.5808789754001</v>
      </c>
    </row>
    <row r="775" spans="1:13" x14ac:dyDescent="0.25">
      <c r="A775">
        <v>7730</v>
      </c>
      <c r="B775">
        <v>773</v>
      </c>
      <c r="C775">
        <v>7730</v>
      </c>
      <c r="D775">
        <v>773</v>
      </c>
      <c r="E775">
        <v>15.3049086236588</v>
      </c>
      <c r="F775">
        <v>911.47954579885902</v>
      </c>
      <c r="G775">
        <v>95.44991016617</v>
      </c>
      <c r="H775">
        <v>6.23794993090715</v>
      </c>
      <c r="I775">
        <v>0.22585352516455501</v>
      </c>
      <c r="J775">
        <v>1485.5310238632401</v>
      </c>
      <c r="K775">
        <v>15.584744584110799</v>
      </c>
      <c r="L775">
        <v>16.6037501951946</v>
      </c>
      <c r="M775">
        <v>1149.4689573917599</v>
      </c>
    </row>
    <row r="776" spans="1:13" x14ac:dyDescent="0.25">
      <c r="A776">
        <v>7740</v>
      </c>
      <c r="B776">
        <v>774</v>
      </c>
      <c r="C776">
        <v>7740</v>
      </c>
      <c r="D776">
        <v>774</v>
      </c>
      <c r="E776">
        <v>15.253882725443001</v>
      </c>
      <c r="F776">
        <v>909.43721923105397</v>
      </c>
      <c r="G776">
        <v>95.236038238571197</v>
      </c>
      <c r="H776">
        <v>6.2450943342972796</v>
      </c>
      <c r="I776">
        <v>0.22382533329297799</v>
      </c>
      <c r="J776">
        <v>1457.5151534506399</v>
      </c>
      <c r="K776">
        <v>15.3308824436427</v>
      </c>
      <c r="L776">
        <v>16.567347101924099</v>
      </c>
      <c r="M776">
        <v>1144.3235629376099</v>
      </c>
    </row>
    <row r="777" spans="1:13" x14ac:dyDescent="0.25">
      <c r="A777">
        <v>7750</v>
      </c>
      <c r="B777">
        <v>775</v>
      </c>
      <c r="C777">
        <v>7750</v>
      </c>
      <c r="D777">
        <v>775</v>
      </c>
      <c r="E777">
        <v>15.1970632478967</v>
      </c>
      <c r="F777">
        <v>906.99249157994097</v>
      </c>
      <c r="G777">
        <v>94.980026970128606</v>
      </c>
      <c r="H777">
        <v>6.2518899134885997</v>
      </c>
      <c r="I777">
        <v>0.22188672864741199</v>
      </c>
      <c r="J777">
        <v>1428.80502698335</v>
      </c>
      <c r="K777">
        <v>15.075100288977</v>
      </c>
      <c r="L777">
        <v>16.523595629366898</v>
      </c>
      <c r="M777">
        <v>1138.1795450099701</v>
      </c>
    </row>
    <row r="778" spans="1:13" x14ac:dyDescent="0.25">
      <c r="A778">
        <v>7760</v>
      </c>
      <c r="B778">
        <v>776</v>
      </c>
      <c r="C778">
        <v>7760</v>
      </c>
      <c r="D778">
        <v>776</v>
      </c>
      <c r="E778">
        <v>15.134519416801099</v>
      </c>
      <c r="F778">
        <v>904.15492480157104</v>
      </c>
      <c r="G778">
        <v>94.682877686489306</v>
      </c>
      <c r="H778">
        <v>6.2583789031092696</v>
      </c>
      <c r="I778">
        <v>0.22002698835728801</v>
      </c>
      <c r="J778">
        <v>1399.40843860313</v>
      </c>
      <c r="K778">
        <v>14.8169794938566</v>
      </c>
      <c r="L778">
        <v>16.472672088858602</v>
      </c>
      <c r="M778">
        <v>1131.06899354299</v>
      </c>
    </row>
    <row r="779" spans="1:13" x14ac:dyDescent="0.25">
      <c r="A779">
        <v>7770</v>
      </c>
      <c r="B779">
        <v>777</v>
      </c>
      <c r="C779">
        <v>7770</v>
      </c>
      <c r="D779">
        <v>777</v>
      </c>
      <c r="E779">
        <v>15.0663274321802</v>
      </c>
      <c r="F779">
        <v>900.933100184723</v>
      </c>
      <c r="G779">
        <v>94.345489018069102</v>
      </c>
      <c r="H779">
        <v>6.2645933435800902</v>
      </c>
      <c r="I779">
        <v>0.21823805242150701</v>
      </c>
      <c r="J779">
        <v>1369.35266563906</v>
      </c>
      <c r="K779">
        <v>14.5563171520413</v>
      </c>
      <c r="L779">
        <v>16.414734077647999</v>
      </c>
      <c r="M779">
        <v>1123.02255546883</v>
      </c>
    </row>
    <row r="780" spans="1:13" x14ac:dyDescent="0.25">
      <c r="A780">
        <v>7780</v>
      </c>
      <c r="B780">
        <v>778</v>
      </c>
      <c r="C780">
        <v>7780</v>
      </c>
      <c r="D780">
        <v>778</v>
      </c>
      <c r="E780">
        <v>14.992570375463</v>
      </c>
      <c r="F780">
        <v>897.33501247423601</v>
      </c>
      <c r="G780">
        <v>93.968698172548798</v>
      </c>
      <c r="H780">
        <v>6.2705578753224103</v>
      </c>
      <c r="I780">
        <v>0.21651379854472899</v>
      </c>
      <c r="J780">
        <v>1338.67914346929</v>
      </c>
      <c r="K780">
        <v>14.2930663819883</v>
      </c>
      <c r="L780">
        <v>16.349927901240701</v>
      </c>
      <c r="M780">
        <v>1114.07035947189</v>
      </c>
    </row>
    <row r="781" spans="1:13" x14ac:dyDescent="0.25">
      <c r="A781">
        <v>7790</v>
      </c>
      <c r="B781">
        <v>779</v>
      </c>
      <c r="C781">
        <v>7790</v>
      </c>
      <c r="D781">
        <v>779</v>
      </c>
      <c r="E781">
        <v>14.913338108261801</v>
      </c>
      <c r="F781">
        <v>893.36835112359904</v>
      </c>
      <c r="G781">
        <v>93.553310387575493</v>
      </c>
      <c r="H781">
        <v>6.2762917485586502</v>
      </c>
      <c r="I781">
        <v>0.21484951617594</v>
      </c>
      <c r="J781">
        <v>1307.4395004328401</v>
      </c>
      <c r="K781">
        <v>14.0272929212588</v>
      </c>
      <c r="L781">
        <v>16.2783938730472</v>
      </c>
      <c r="M781">
        <v>1104.24265322715</v>
      </c>
    </row>
    <row r="782" spans="1:13" x14ac:dyDescent="0.25">
      <c r="A782">
        <v>7800</v>
      </c>
      <c r="B782">
        <v>780</v>
      </c>
      <c r="C782">
        <v>7800</v>
      </c>
      <c r="D782">
        <v>780</v>
      </c>
      <c r="E782">
        <v>14.837121687219501</v>
      </c>
      <c r="F782">
        <v>889.05868729818303</v>
      </c>
      <c r="G782">
        <v>93.102003469193903</v>
      </c>
      <c r="H782">
        <v>6.27825615371599</v>
      </c>
      <c r="I782">
        <v>0.214277825411234</v>
      </c>
      <c r="J782">
        <v>1284.0704019170901</v>
      </c>
      <c r="K782">
        <v>13.849081254153001</v>
      </c>
      <c r="L782">
        <v>16.2002700757578</v>
      </c>
      <c r="M782">
        <v>1093.61448185116</v>
      </c>
    </row>
    <row r="783" spans="1:13" x14ac:dyDescent="0.25">
      <c r="A783">
        <v>7810</v>
      </c>
      <c r="B783">
        <v>781</v>
      </c>
      <c r="C783">
        <v>7810</v>
      </c>
      <c r="D783">
        <v>781</v>
      </c>
      <c r="E783">
        <v>14.747235149079501</v>
      </c>
      <c r="F783">
        <v>884.52334468745403</v>
      </c>
      <c r="G783">
        <v>92.627063524834</v>
      </c>
      <c r="H783">
        <v>6.2846205592601097</v>
      </c>
      <c r="I783">
        <v>0.212420316789625</v>
      </c>
      <c r="J783">
        <v>1249.9438308711001</v>
      </c>
      <c r="K783">
        <v>13.5540024897594</v>
      </c>
      <c r="L783">
        <v>16.118448362126301</v>
      </c>
      <c r="M783">
        <v>1082.4852606781201</v>
      </c>
    </row>
    <row r="784" spans="1:13" x14ac:dyDescent="0.25">
      <c r="A784">
        <v>7820</v>
      </c>
      <c r="B784">
        <v>782</v>
      </c>
      <c r="C784">
        <v>7820</v>
      </c>
      <c r="D784">
        <v>782</v>
      </c>
      <c r="E784">
        <v>14.652182531072601</v>
      </c>
      <c r="F784">
        <v>879.60132753451501</v>
      </c>
      <c r="G784">
        <v>92.111631119082602</v>
      </c>
      <c r="H784">
        <v>6.2904971939605998</v>
      </c>
      <c r="I784">
        <v>0.21069795976967201</v>
      </c>
      <c r="J784">
        <v>1215.9897681232601</v>
      </c>
      <c r="K784">
        <v>13.266080709431399</v>
      </c>
      <c r="L784">
        <v>16.029532575558001</v>
      </c>
      <c r="M784">
        <v>1070.4715881570301</v>
      </c>
    </row>
    <row r="785" spans="1:13" x14ac:dyDescent="0.25">
      <c r="A785">
        <v>7830</v>
      </c>
      <c r="B785">
        <v>783</v>
      </c>
      <c r="C785">
        <v>7830</v>
      </c>
      <c r="D785">
        <v>783</v>
      </c>
      <c r="E785">
        <v>14.552079640172099</v>
      </c>
      <c r="F785">
        <v>874.31213428111801</v>
      </c>
      <c r="G785">
        <v>91.557748123885105</v>
      </c>
      <c r="H785">
        <v>6.29597979966724</v>
      </c>
      <c r="I785">
        <v>0.20908484084475801</v>
      </c>
      <c r="J785">
        <v>1182.1167322280201</v>
      </c>
      <c r="K785">
        <v>12.980934769313199</v>
      </c>
      <c r="L785">
        <v>15.9338951104037</v>
      </c>
      <c r="M785">
        <v>1057.6364369466301</v>
      </c>
    </row>
    <row r="786" spans="1:13" x14ac:dyDescent="0.25">
      <c r="A786">
        <v>7840</v>
      </c>
      <c r="B786">
        <v>784</v>
      </c>
      <c r="C786">
        <v>7840</v>
      </c>
      <c r="D786">
        <v>784</v>
      </c>
      <c r="E786">
        <v>14.447048436331</v>
      </c>
      <c r="F786">
        <v>868.67227786882802</v>
      </c>
      <c r="G786">
        <v>90.967143770354198</v>
      </c>
      <c r="H786">
        <v>6.3011342698376103</v>
      </c>
      <c r="I786">
        <v>0.20756276428026499</v>
      </c>
      <c r="J786">
        <v>1148.28439238754</v>
      </c>
      <c r="K786">
        <v>12.697605934057799</v>
      </c>
      <c r="L786">
        <v>15.831841308234599</v>
      </c>
      <c r="M786">
        <v>1044.0356216416901</v>
      </c>
    </row>
    <row r="787" spans="1:13" x14ac:dyDescent="0.25">
      <c r="A787">
        <v>7850</v>
      </c>
      <c r="B787">
        <v>785</v>
      </c>
      <c r="C787">
        <v>7850</v>
      </c>
      <c r="D787">
        <v>785</v>
      </c>
      <c r="E787">
        <v>14.3372168838922</v>
      </c>
      <c r="F787">
        <v>862.69618273024003</v>
      </c>
      <c r="G787">
        <v>90.341328581465106</v>
      </c>
      <c r="H787">
        <v>6.3060090293359599</v>
      </c>
      <c r="I787">
        <v>0.206118373368022</v>
      </c>
      <c r="J787">
        <v>1114.4841616634801</v>
      </c>
      <c r="K787">
        <v>12.415506490535</v>
      </c>
      <c r="L787">
        <v>15.7236369787437</v>
      </c>
      <c r="M787">
        <v>1029.7199938742999</v>
      </c>
    </row>
    <row r="788" spans="1:13" x14ac:dyDescent="0.25">
      <c r="A788">
        <v>7860</v>
      </c>
      <c r="B788">
        <v>786</v>
      </c>
      <c r="C788">
        <v>7860</v>
      </c>
      <c r="D788">
        <v>786</v>
      </c>
      <c r="E788">
        <v>14.222718795684299</v>
      </c>
      <c r="F788">
        <v>856.39687199581101</v>
      </c>
      <c r="G788">
        <v>89.681666336183397</v>
      </c>
      <c r="H788">
        <v>6.3106398764434104</v>
      </c>
      <c r="I788">
        <v>0.204741829082381</v>
      </c>
      <c r="J788">
        <v>1080.72968008418</v>
      </c>
      <c r="K788">
        <v>12.1343136827347</v>
      </c>
      <c r="L788">
        <v>15.609521348829899</v>
      </c>
      <c r="M788">
        <v>1014.73709630982</v>
      </c>
    </row>
    <row r="789" spans="1:13" x14ac:dyDescent="0.25">
      <c r="A789">
        <v>7870</v>
      </c>
      <c r="B789">
        <v>787</v>
      </c>
      <c r="C789">
        <v>7870</v>
      </c>
      <c r="D789">
        <v>787</v>
      </c>
      <c r="E789">
        <v>14.1036936699906</v>
      </c>
      <c r="F789">
        <v>849.78645551879401</v>
      </c>
      <c r="G789">
        <v>88.989425175314295</v>
      </c>
      <c r="H789">
        <v>6.3150534501066096</v>
      </c>
      <c r="I789">
        <v>0.20342585546792499</v>
      </c>
      <c r="J789">
        <v>1047.0499013787301</v>
      </c>
      <c r="K789">
        <v>11.8538934566153</v>
      </c>
      <c r="L789">
        <v>15.4897162618933</v>
      </c>
      <c r="M789">
        <v>999.13230702131</v>
      </c>
    </row>
    <row r="790" spans="1:13" x14ac:dyDescent="0.25">
      <c r="A790">
        <v>7880</v>
      </c>
      <c r="B790">
        <v>788</v>
      </c>
      <c r="C790">
        <v>7880</v>
      </c>
      <c r="D790">
        <v>788</v>
      </c>
      <c r="E790">
        <v>13.980286520592299</v>
      </c>
      <c r="F790">
        <v>842.87647499141599</v>
      </c>
      <c r="G790">
        <v>88.265813741982299</v>
      </c>
      <c r="H790">
        <v>6.3192697102003104</v>
      </c>
      <c r="I790">
        <v>0.20216505187630199</v>
      </c>
      <c r="J790">
        <v>1013.48407189069</v>
      </c>
      <c r="K790">
        <v>11.574245680970099</v>
      </c>
      <c r="L790">
        <v>15.364432686414499</v>
      </c>
      <c r="M790">
        <v>982.94961759210798</v>
      </c>
    </row>
    <row r="791" spans="1:13" x14ac:dyDescent="0.25">
      <c r="A791">
        <v>7890</v>
      </c>
      <c r="B791">
        <v>789</v>
      </c>
      <c r="C791">
        <v>7890</v>
      </c>
      <c r="D791">
        <v>789</v>
      </c>
      <c r="E791">
        <v>13.8526477000916</v>
      </c>
      <c r="F791">
        <v>835.67814661371006</v>
      </c>
      <c r="G791">
        <v>87.512006593851098</v>
      </c>
      <c r="H791">
        <v>6.32330370952808</v>
      </c>
      <c r="I791">
        <v>0.20095539880926899</v>
      </c>
      <c r="J791">
        <v>980.07807981131896</v>
      </c>
      <c r="K791">
        <v>11.295464800300801</v>
      </c>
      <c r="L791">
        <v>15.2338752955011</v>
      </c>
      <c r="M791">
        <v>966.23214863206499</v>
      </c>
    </row>
    <row r="792" spans="1:13" x14ac:dyDescent="0.25">
      <c r="A792">
        <v>7900</v>
      </c>
      <c r="B792">
        <v>790</v>
      </c>
      <c r="C792">
        <v>7900</v>
      </c>
      <c r="D792">
        <v>790</v>
      </c>
      <c r="E792">
        <v>13.7286651227608</v>
      </c>
      <c r="F792">
        <v>828.21793962543302</v>
      </c>
      <c r="G792">
        <v>86.730775583090406</v>
      </c>
      <c r="H792">
        <v>6.3236032027283198</v>
      </c>
      <c r="I792">
        <v>0.200865460689054</v>
      </c>
      <c r="J792">
        <v>953.57054896358397</v>
      </c>
      <c r="K792">
        <v>11.094757948947001</v>
      </c>
      <c r="L792">
        <v>15.098245664021899</v>
      </c>
      <c r="M792">
        <v>949.057792261744</v>
      </c>
    </row>
    <row r="793" spans="1:13" x14ac:dyDescent="0.25">
      <c r="A793">
        <v>7910</v>
      </c>
      <c r="B793">
        <v>791</v>
      </c>
      <c r="C793">
        <v>7910</v>
      </c>
      <c r="D793">
        <v>791</v>
      </c>
      <c r="E793">
        <v>13.593034450956401</v>
      </c>
      <c r="F793">
        <v>820.60186853739401</v>
      </c>
      <c r="G793">
        <v>85.933222522768702</v>
      </c>
      <c r="H793">
        <v>6.3282708305569599</v>
      </c>
      <c r="I793">
        <v>0.199461430490144</v>
      </c>
      <c r="J793">
        <v>919.11702695091799</v>
      </c>
      <c r="K793">
        <v>10.7978422543818</v>
      </c>
      <c r="L793">
        <v>14.9601187243605</v>
      </c>
      <c r="M793">
        <v>931.68348178670897</v>
      </c>
    </row>
    <row r="794" spans="1:13" x14ac:dyDescent="0.25">
      <c r="A794">
        <v>7920</v>
      </c>
      <c r="B794">
        <v>792</v>
      </c>
      <c r="C794">
        <v>7920</v>
      </c>
      <c r="D794">
        <v>792</v>
      </c>
      <c r="E794">
        <v>13.4536533357905</v>
      </c>
      <c r="F794">
        <v>812.69655149862194</v>
      </c>
      <c r="G794">
        <v>85.105379698797904</v>
      </c>
      <c r="H794">
        <v>6.3325244961980198</v>
      </c>
      <c r="I794">
        <v>0.19817809450475901</v>
      </c>
      <c r="J794">
        <v>885.39889671651997</v>
      </c>
      <c r="K794">
        <v>10.509793990134</v>
      </c>
      <c r="L794">
        <v>14.8166723278196</v>
      </c>
      <c r="M794">
        <v>913.81909034215801</v>
      </c>
    </row>
    <row r="795" spans="1:13" x14ac:dyDescent="0.25">
      <c r="A795">
        <v>7930</v>
      </c>
      <c r="B795">
        <v>793</v>
      </c>
      <c r="C795">
        <v>7930</v>
      </c>
      <c r="D795">
        <v>793</v>
      </c>
      <c r="E795">
        <v>13.3106915916819</v>
      </c>
      <c r="F795">
        <v>804.52240086052598</v>
      </c>
      <c r="G795">
        <v>84.249384687513995</v>
      </c>
      <c r="H795">
        <v>6.3364407870655199</v>
      </c>
      <c r="I795">
        <v>0.196993316830054</v>
      </c>
      <c r="J795">
        <v>852.34611295680202</v>
      </c>
      <c r="K795">
        <v>10.2270251828661</v>
      </c>
      <c r="L795">
        <v>14.6682926797556</v>
      </c>
      <c r="M795">
        <v>895.52904206484504</v>
      </c>
    </row>
    <row r="796" spans="1:13" x14ac:dyDescent="0.25">
      <c r="A796">
        <v>7940</v>
      </c>
      <c r="B796">
        <v>794</v>
      </c>
      <c r="C796">
        <v>7940</v>
      </c>
      <c r="D796">
        <v>794</v>
      </c>
      <c r="E796">
        <v>13.1643233954942</v>
      </c>
      <c r="F796">
        <v>796.09742978205702</v>
      </c>
      <c r="G796">
        <v>83.367123822419501</v>
      </c>
      <c r="H796">
        <v>6.3400729735313401</v>
      </c>
      <c r="I796">
        <v>0.195891720312869</v>
      </c>
      <c r="J796">
        <v>819.92539480580399</v>
      </c>
      <c r="K796">
        <v>9.9488247120332307</v>
      </c>
      <c r="L796">
        <v>14.5153116386118</v>
      </c>
      <c r="M796">
        <v>876.87126048655205</v>
      </c>
    </row>
    <row r="797" spans="1:13" x14ac:dyDescent="0.25">
      <c r="A797">
        <v>7950</v>
      </c>
      <c r="B797">
        <v>795</v>
      </c>
      <c r="C797">
        <v>7950</v>
      </c>
      <c r="D797">
        <v>795</v>
      </c>
      <c r="E797">
        <v>13.014727074328199</v>
      </c>
      <c r="F797">
        <v>787.43793419791598</v>
      </c>
      <c r="G797">
        <v>82.460303609722303</v>
      </c>
      <c r="H797">
        <v>6.3434596987555301</v>
      </c>
      <c r="I797">
        <v>0.19486216831664599</v>
      </c>
      <c r="J797">
        <v>788.12545700881401</v>
      </c>
      <c r="K797">
        <v>9.6747634454373106</v>
      </c>
      <c r="L797">
        <v>14.3580286431005</v>
      </c>
      <c r="M797">
        <v>857.898795745558</v>
      </c>
    </row>
    <row r="798" spans="1:13" x14ac:dyDescent="0.25">
      <c r="A798">
        <v>7960</v>
      </c>
      <c r="B798">
        <v>796</v>
      </c>
      <c r="C798">
        <v>7960</v>
      </c>
      <c r="D798">
        <v>796</v>
      </c>
      <c r="E798">
        <v>12.8620848882576</v>
      </c>
      <c r="F798">
        <v>778.55901928865899</v>
      </c>
      <c r="G798">
        <v>81.530505860153497</v>
      </c>
      <c r="H798">
        <v>6.3466288203464796</v>
      </c>
      <c r="I798">
        <v>0.19389666771453901</v>
      </c>
      <c r="J798">
        <v>756.94981907187503</v>
      </c>
      <c r="K798">
        <v>9.40461274006881</v>
      </c>
      <c r="L798">
        <v>14.1967206334011</v>
      </c>
      <c r="M798">
        <v>838.66104916332301</v>
      </c>
    </row>
    <row r="799" spans="1:13" x14ac:dyDescent="0.25">
      <c r="A799">
        <v>7970</v>
      </c>
      <c r="B799">
        <v>797</v>
      </c>
      <c r="C799">
        <v>7970</v>
      </c>
      <c r="D799">
        <v>797</v>
      </c>
      <c r="E799">
        <v>12.706582808273501</v>
      </c>
      <c r="F799">
        <v>769.47497293765696</v>
      </c>
      <c r="G799">
        <v>80.579226797288101</v>
      </c>
      <c r="H799">
        <v>6.3496001698806399</v>
      </c>
      <c r="I799">
        <v>0.19298957569983599</v>
      </c>
      <c r="J799">
        <v>726.41163885358799</v>
      </c>
      <c r="K799">
        <v>9.1382858559919207</v>
      </c>
      <c r="L799">
        <v>14.0316490916933</v>
      </c>
      <c r="M799">
        <v>819.20461597559495</v>
      </c>
    </row>
    <row r="800" spans="1:13" x14ac:dyDescent="0.25">
      <c r="A800">
        <v>7980</v>
      </c>
      <c r="B800">
        <v>798</v>
      </c>
      <c r="C800">
        <v>7980</v>
      </c>
      <c r="D800">
        <v>798</v>
      </c>
      <c r="E800">
        <v>12.548410289707199</v>
      </c>
      <c r="F800">
        <v>760.19952930781801</v>
      </c>
      <c r="G800">
        <v>79.607904659232403</v>
      </c>
      <c r="H800">
        <v>6.3523875310392803</v>
      </c>
      <c r="I800">
        <v>0.19213702826814599</v>
      </c>
      <c r="J800">
        <v>696.53000451068704</v>
      </c>
      <c r="K800">
        <v>8.8757958118921607</v>
      </c>
      <c r="L800">
        <v>13.8630650141003</v>
      </c>
      <c r="M800">
        <v>799.57385610331301</v>
      </c>
    </row>
    <row r="801" spans="1:13" x14ac:dyDescent="0.25">
      <c r="A801">
        <v>7990</v>
      </c>
      <c r="B801">
        <v>799</v>
      </c>
      <c r="C801">
        <v>7990</v>
      </c>
      <c r="D801">
        <v>799</v>
      </c>
      <c r="E801">
        <v>12.3877600414077</v>
      </c>
      <c r="F801">
        <v>750.74605347494196</v>
      </c>
      <c r="G801">
        <v>78.617939033382598</v>
      </c>
      <c r="H801">
        <v>6.3550000526687001</v>
      </c>
      <c r="I801">
        <v>0.191336530363555</v>
      </c>
      <c r="J801">
        <v>667.32727612760903</v>
      </c>
      <c r="K801">
        <v>8.6172250302703901</v>
      </c>
      <c r="L801">
        <v>13.6912123965415</v>
      </c>
      <c r="M801">
        <v>779.81127185501998</v>
      </c>
    </row>
    <row r="802" spans="1:13" x14ac:dyDescent="0.25">
      <c r="A802">
        <v>8000</v>
      </c>
      <c r="B802">
        <v>800</v>
      </c>
      <c r="C802">
        <v>8000</v>
      </c>
      <c r="D802">
        <v>800</v>
      </c>
      <c r="E802">
        <v>12.231895723322101</v>
      </c>
      <c r="F802">
        <v>741.14026054956605</v>
      </c>
      <c r="G802">
        <v>77.612022799685406</v>
      </c>
      <c r="H802">
        <v>6.3537697432743103</v>
      </c>
      <c r="I802">
        <v>0.191713679256829</v>
      </c>
      <c r="J802">
        <v>643.72005786837201</v>
      </c>
      <c r="K802">
        <v>8.4256596854328194</v>
      </c>
      <c r="L802">
        <v>13.516330652148399</v>
      </c>
      <c r="M802">
        <v>759.98357169220003</v>
      </c>
    </row>
    <row r="803" spans="1:13" x14ac:dyDescent="0.25">
      <c r="A803">
        <v>8010</v>
      </c>
      <c r="B803">
        <v>801</v>
      </c>
      <c r="C803">
        <v>8010</v>
      </c>
      <c r="D803">
        <v>801</v>
      </c>
      <c r="E803">
        <v>12.066879978568499</v>
      </c>
      <c r="F803">
        <v>731.47410990635899</v>
      </c>
      <c r="G803">
        <v>76.599785920866495</v>
      </c>
      <c r="H803">
        <v>6.3569290554467299</v>
      </c>
      <c r="I803">
        <v>0.19074458160643501</v>
      </c>
      <c r="J803">
        <v>614.893381931985</v>
      </c>
      <c r="K803">
        <v>8.1598048332883906</v>
      </c>
      <c r="L803">
        <v>13.340617211226199</v>
      </c>
      <c r="M803">
        <v>740.28902513911999</v>
      </c>
    </row>
    <row r="804" spans="1:13" x14ac:dyDescent="0.25">
      <c r="A804">
        <v>8020</v>
      </c>
      <c r="B804">
        <v>802</v>
      </c>
      <c r="C804">
        <v>8020</v>
      </c>
      <c r="D804">
        <v>802</v>
      </c>
      <c r="E804">
        <v>11.899981785778801</v>
      </c>
      <c r="F804">
        <v>721.64262799331402</v>
      </c>
      <c r="G804">
        <v>75.570235592802803</v>
      </c>
      <c r="H804">
        <v>6.3597043591079796</v>
      </c>
      <c r="I804">
        <v>0.18989160866507099</v>
      </c>
      <c r="J804">
        <v>587.09352831017304</v>
      </c>
      <c r="K804">
        <v>7.9038567042277199</v>
      </c>
      <c r="L804">
        <v>13.161845516437101</v>
      </c>
      <c r="M804">
        <v>720.52283892115202</v>
      </c>
    </row>
    <row r="805" spans="1:13" x14ac:dyDescent="0.25">
      <c r="A805">
        <v>8030</v>
      </c>
      <c r="B805">
        <v>803</v>
      </c>
      <c r="C805">
        <v>8030</v>
      </c>
      <c r="D805">
        <v>803</v>
      </c>
      <c r="E805">
        <v>11.731404484692099</v>
      </c>
      <c r="F805">
        <v>711.66533643472997</v>
      </c>
      <c r="G805">
        <v>74.525416115110801</v>
      </c>
      <c r="H805">
        <v>6.3621501387472899</v>
      </c>
      <c r="I805">
        <v>0.18913861978320501</v>
      </c>
      <c r="J805">
        <v>560.26419913321195</v>
      </c>
      <c r="K805">
        <v>7.6550668051104802</v>
      </c>
      <c r="L805">
        <v>12.980382428856901</v>
      </c>
      <c r="M805">
        <v>700.73694983332098</v>
      </c>
    </row>
    <row r="806" spans="1:13" x14ac:dyDescent="0.25">
      <c r="A806">
        <v>8040</v>
      </c>
      <c r="B806">
        <v>804</v>
      </c>
      <c r="C806">
        <v>8040</v>
      </c>
      <c r="D806">
        <v>804</v>
      </c>
      <c r="E806">
        <v>11.5613534607826</v>
      </c>
      <c r="F806">
        <v>701.55999140208598</v>
      </c>
      <c r="G806">
        <v>73.467186909628495</v>
      </c>
      <c r="H806">
        <v>6.3643022698830798</v>
      </c>
      <c r="I806">
        <v>0.18847503484047801</v>
      </c>
      <c r="J806">
        <v>534.37052903696895</v>
      </c>
      <c r="K806">
        <v>7.4129590902631204</v>
      </c>
      <c r="L806">
        <v>12.7965542500742</v>
      </c>
      <c r="M806">
        <v>680.97790478234197</v>
      </c>
    </row>
    <row r="807" spans="1:13" x14ac:dyDescent="0.25">
      <c r="A807">
        <v>8050</v>
      </c>
      <c r="B807">
        <v>805</v>
      </c>
      <c r="C807">
        <v>8050</v>
      </c>
      <c r="D807">
        <v>805</v>
      </c>
      <c r="E807">
        <v>11.3900358950285</v>
      </c>
      <c r="F807">
        <v>691.34302027270599</v>
      </c>
      <c r="G807">
        <v>72.397268247202703</v>
      </c>
      <c r="H807">
        <v>6.3661847657508703</v>
      </c>
      <c r="I807">
        <v>0.18789381919307599</v>
      </c>
      <c r="J807">
        <v>509.38998457549798</v>
      </c>
      <c r="K807">
        <v>7.1772391546790102</v>
      </c>
      <c r="L807">
        <v>12.6106623288549</v>
      </c>
      <c r="M807">
        <v>661.28787213305395</v>
      </c>
    </row>
    <row r="808" spans="1:13" x14ac:dyDescent="0.25">
      <c r="A808">
        <v>8060</v>
      </c>
      <c r="B808">
        <v>806</v>
      </c>
      <c r="C808">
        <v>8060</v>
      </c>
      <c r="D808">
        <v>806</v>
      </c>
      <c r="E808">
        <v>11.217660511494101</v>
      </c>
      <c r="F808">
        <v>681.02986872511201</v>
      </c>
      <c r="G808">
        <v>71.317277595426503</v>
      </c>
      <c r="H808">
        <v>6.3678124521363202</v>
      </c>
      <c r="I808">
        <v>0.18739069618648299</v>
      </c>
      <c r="J808">
        <v>485.30809069127599</v>
      </c>
      <c r="K808">
        <v>6.9477420001846202</v>
      </c>
      <c r="L808">
        <v>12.422989596591499</v>
      </c>
      <c r="M808">
        <v>641.70542682255405</v>
      </c>
    </row>
    <row r="809" spans="1:13" x14ac:dyDescent="0.25">
      <c r="A809">
        <v>8070</v>
      </c>
      <c r="B809">
        <v>807</v>
      </c>
      <c r="C809">
        <v>8070</v>
      </c>
      <c r="D809">
        <v>807</v>
      </c>
      <c r="E809">
        <v>11.044437323032099</v>
      </c>
      <c r="F809">
        <v>670.63524882713295</v>
      </c>
      <c r="G809">
        <v>70.228755598365197</v>
      </c>
      <c r="H809">
        <v>6.3691928993370102</v>
      </c>
      <c r="I809">
        <v>0.186963574596099</v>
      </c>
      <c r="J809">
        <v>462.11537386450999</v>
      </c>
      <c r="K809">
        <v>6.7243940601486596</v>
      </c>
      <c r="L809">
        <v>12.233805240891099</v>
      </c>
      <c r="M809">
        <v>622.266104903935</v>
      </c>
    </row>
    <row r="810" spans="1:13" x14ac:dyDescent="0.25">
      <c r="A810">
        <v>8080</v>
      </c>
      <c r="B810">
        <v>808</v>
      </c>
      <c r="C810">
        <v>8080</v>
      </c>
      <c r="D810">
        <v>808</v>
      </c>
      <c r="E810">
        <v>10.870577375414401</v>
      </c>
      <c r="F810">
        <v>660.17331519194397</v>
      </c>
      <c r="G810">
        <v>69.133184523571501</v>
      </c>
      <c r="H810">
        <v>6.3703278083557402</v>
      </c>
      <c r="I810">
        <v>0.186612135045225</v>
      </c>
      <c r="J810">
        <v>439.80518599907901</v>
      </c>
      <c r="K810">
        <v>6.5071855508776801</v>
      </c>
      <c r="L810">
        <v>12.0433680265773</v>
      </c>
      <c r="M810">
        <v>603.00279371731699</v>
      </c>
    </row>
    <row r="811" spans="1:13" x14ac:dyDescent="0.25">
      <c r="A811">
        <v>8090</v>
      </c>
      <c r="B811">
        <v>809</v>
      </c>
      <c r="C811">
        <v>8090</v>
      </c>
      <c r="D811">
        <v>809</v>
      </c>
      <c r="E811">
        <v>10.6962924902063</v>
      </c>
      <c r="F811">
        <v>649.65778882429004</v>
      </c>
      <c r="G811">
        <v>68.0320012312324</v>
      </c>
      <c r="H811">
        <v>6.3712139950583602</v>
      </c>
      <c r="I811">
        <v>0.18633753399596201</v>
      </c>
      <c r="J811">
        <v>418.37216623963201</v>
      </c>
      <c r="K811">
        <v>6.2961503081780004</v>
      </c>
      <c r="L811">
        <v>11.851928633166199</v>
      </c>
      <c r="M811">
        <v>583.94600545374703</v>
      </c>
    </row>
    <row r="812" spans="1:13" x14ac:dyDescent="0.25">
      <c r="A812">
        <v>8100</v>
      </c>
      <c r="B812">
        <v>810</v>
      </c>
      <c r="C812">
        <v>8100</v>
      </c>
      <c r="D812">
        <v>810</v>
      </c>
      <c r="E812">
        <v>10.5281963124337</v>
      </c>
      <c r="F812">
        <v>639.11187338720595</v>
      </c>
      <c r="G812">
        <v>66.927635603139805</v>
      </c>
      <c r="H812">
        <v>6.36796989781676</v>
      </c>
      <c r="I812">
        <v>0.187342000735926</v>
      </c>
      <c r="J812">
        <v>401.10650615254002</v>
      </c>
      <c r="K812">
        <v>6.1405035263774304</v>
      </c>
      <c r="L812">
        <v>11.6597312765446</v>
      </c>
      <c r="M812">
        <v>565.14145387628696</v>
      </c>
    </row>
    <row r="813" spans="1:13" x14ac:dyDescent="0.25">
      <c r="A813">
        <v>8110</v>
      </c>
      <c r="B813">
        <v>811</v>
      </c>
      <c r="C813">
        <v>8110</v>
      </c>
      <c r="D813">
        <v>811</v>
      </c>
      <c r="E813">
        <v>10.3536988289211</v>
      </c>
      <c r="F813">
        <v>628.61166801270997</v>
      </c>
      <c r="G813">
        <v>65.828056721373898</v>
      </c>
      <c r="H813">
        <v>6.36912886776107</v>
      </c>
      <c r="I813">
        <v>0.18698339503331399</v>
      </c>
      <c r="J813">
        <v>380.760820734552</v>
      </c>
      <c r="K813">
        <v>5.9310076365288404</v>
      </c>
      <c r="L813">
        <v>11.468566291354399</v>
      </c>
      <c r="M813">
        <v>546.72416324685003</v>
      </c>
    </row>
    <row r="814" spans="1:13" x14ac:dyDescent="0.25">
      <c r="A814">
        <v>8120</v>
      </c>
      <c r="B814">
        <v>812</v>
      </c>
      <c r="C814">
        <v>8120</v>
      </c>
      <c r="D814">
        <v>812</v>
      </c>
      <c r="E814">
        <v>10.179413943713</v>
      </c>
      <c r="F814">
        <v>618.07823442178994</v>
      </c>
      <c r="G814">
        <v>64.724998189091295</v>
      </c>
      <c r="H814">
        <v>6.3698303495301296</v>
      </c>
      <c r="I814">
        <v>0.18676621189159801</v>
      </c>
      <c r="J814">
        <v>361.43421740932399</v>
      </c>
      <c r="K814">
        <v>5.7317309123766602</v>
      </c>
      <c r="L814">
        <v>11.276756586889499</v>
      </c>
      <c r="M814">
        <v>528.55513098107201</v>
      </c>
    </row>
    <row r="815" spans="1:13" x14ac:dyDescent="0.25">
      <c r="A815">
        <v>8130</v>
      </c>
      <c r="B815">
        <v>813</v>
      </c>
      <c r="C815">
        <v>8130</v>
      </c>
      <c r="D815">
        <v>813</v>
      </c>
      <c r="E815">
        <v>10.005553996095401</v>
      </c>
      <c r="F815">
        <v>607.52859793998505</v>
      </c>
      <c r="G815">
        <v>63.620242894125802</v>
      </c>
      <c r="H815">
        <v>6.3700982871127696</v>
      </c>
      <c r="I815">
        <v>0.186683230400257</v>
      </c>
      <c r="J815">
        <v>343.07680499230401</v>
      </c>
      <c r="K815">
        <v>5.5406513654723701</v>
      </c>
      <c r="L815">
        <v>11.084620744555499</v>
      </c>
      <c r="M815">
        <v>510.66588395736602</v>
      </c>
    </row>
    <row r="816" spans="1:13" x14ac:dyDescent="0.25">
      <c r="A816">
        <v>8140</v>
      </c>
      <c r="B816">
        <v>814</v>
      </c>
      <c r="C816">
        <v>8140</v>
      </c>
      <c r="D816">
        <v>814</v>
      </c>
      <c r="E816">
        <v>9.8323308076333102</v>
      </c>
      <c r="F816">
        <v>596.97852164371704</v>
      </c>
      <c r="G816">
        <v>62.515441541899598</v>
      </c>
      <c r="H816">
        <v>6.3699415926152598</v>
      </c>
      <c r="I816">
        <v>0.18673176116853299</v>
      </c>
      <c r="J816">
        <v>325.64938961430101</v>
      </c>
      <c r="K816">
        <v>5.3574529272391</v>
      </c>
      <c r="L816">
        <v>10.892448049702899</v>
      </c>
      <c r="M816">
        <v>493.08388036537002</v>
      </c>
    </row>
    <row r="817" spans="1:13" x14ac:dyDescent="0.25">
      <c r="A817">
        <v>8150</v>
      </c>
      <c r="B817">
        <v>815</v>
      </c>
      <c r="C817">
        <v>8150</v>
      </c>
      <c r="D817">
        <v>815</v>
      </c>
      <c r="E817">
        <v>9.6599554240989907</v>
      </c>
      <c r="F817">
        <v>586.442744547806</v>
      </c>
      <c r="G817">
        <v>61.412137598360097</v>
      </c>
      <c r="H817">
        <v>6.3693591336027104</v>
      </c>
      <c r="I817">
        <v>0.18691211429206001</v>
      </c>
      <c r="J817">
        <v>309.11881983521801</v>
      </c>
      <c r="K817">
        <v>5.1819193030541504</v>
      </c>
      <c r="L817">
        <v>10.700508704308699</v>
      </c>
      <c r="M817">
        <v>475.83307656712702</v>
      </c>
    </row>
    <row r="818" spans="1:13" x14ac:dyDescent="0.25">
      <c r="A818">
        <v>8160</v>
      </c>
      <c r="B818">
        <v>816</v>
      </c>
      <c r="C818">
        <v>8160</v>
      </c>
      <c r="D818">
        <v>816</v>
      </c>
      <c r="E818">
        <v>9.4886378583448607</v>
      </c>
      <c r="F818">
        <v>575.93518184409004</v>
      </c>
      <c r="G818">
        <v>60.311788258917602</v>
      </c>
      <c r="H818">
        <v>6.3683413663569697</v>
      </c>
      <c r="I818">
        <v>0.18722709149108399</v>
      </c>
      <c r="J818">
        <v>293.45596074534899</v>
      </c>
      <c r="K818">
        <v>5.01390551195888</v>
      </c>
      <c r="L818">
        <v>10.509057591145501</v>
      </c>
      <c r="M818">
        <v>458.93439831576001</v>
      </c>
    </row>
    <row r="819" spans="1:13" x14ac:dyDescent="0.25">
      <c r="A819">
        <v>8170</v>
      </c>
      <c r="B819">
        <v>817</v>
      </c>
      <c r="C819">
        <v>8170</v>
      </c>
      <c r="D819">
        <v>817</v>
      </c>
      <c r="E819">
        <v>9.31858683443531</v>
      </c>
      <c r="F819">
        <v>565.46907032241495</v>
      </c>
      <c r="G819">
        <v>59.215779676895799</v>
      </c>
      <c r="H819">
        <v>6.3668715277557597</v>
      </c>
      <c r="I819">
        <v>0.18768160439207601</v>
      </c>
      <c r="J819">
        <v>278.63425450647998</v>
      </c>
      <c r="K819">
        <v>4.8533168602541803</v>
      </c>
      <c r="L819">
        <v>10.3183370087727</v>
      </c>
      <c r="M819">
        <v>442.40609641712399</v>
      </c>
    </row>
    <row r="820" spans="1:13" x14ac:dyDescent="0.25">
      <c r="A820">
        <v>8180</v>
      </c>
      <c r="B820">
        <v>818</v>
      </c>
      <c r="C820">
        <v>8180</v>
      </c>
      <c r="D820">
        <v>818</v>
      </c>
      <c r="E820">
        <v>9.1500095333486495</v>
      </c>
      <c r="F820">
        <v>555.05707332820396</v>
      </c>
      <c r="G820">
        <v>58.125437954661201</v>
      </c>
      <c r="H820">
        <v>6.3649265002198003</v>
      </c>
      <c r="I820">
        <v>0.188282384968321</v>
      </c>
      <c r="J820">
        <v>264.62871016150501</v>
      </c>
      <c r="K820">
        <v>4.7000934030263704</v>
      </c>
      <c r="L820">
        <v>10.128578646842</v>
      </c>
      <c r="M820">
        <v>426.264019197751</v>
      </c>
    </row>
    <row r="821" spans="1:13" x14ac:dyDescent="0.25">
      <c r="A821">
        <v>8190</v>
      </c>
      <c r="B821">
        <v>819</v>
      </c>
      <c r="C821">
        <v>8190</v>
      </c>
      <c r="D821">
        <v>819</v>
      </c>
      <c r="E821">
        <v>8.9831113405588994</v>
      </c>
      <c r="F821">
        <v>544.71135586594005</v>
      </c>
      <c r="G821">
        <v>57.0420370084422</v>
      </c>
      <c r="H821">
        <v>6.3624774362529699</v>
      </c>
      <c r="I821">
        <v>0.18903776186528301</v>
      </c>
      <c r="J821">
        <v>251.41520767389</v>
      </c>
      <c r="K821">
        <v>4.5541984664661097</v>
      </c>
      <c r="L821">
        <v>9.9400050008601202</v>
      </c>
      <c r="M821">
        <v>410.52182539030298</v>
      </c>
    </row>
    <row r="822" spans="1:13" x14ac:dyDescent="0.25">
      <c r="A822">
        <v>8200</v>
      </c>
      <c r="B822">
        <v>820</v>
      </c>
      <c r="C822">
        <v>8200</v>
      </c>
      <c r="D822">
        <v>820</v>
      </c>
      <c r="E822">
        <v>8.8238283250195995</v>
      </c>
      <c r="F822">
        <v>534.45100608550297</v>
      </c>
      <c r="G822">
        <v>55.9675757445223</v>
      </c>
      <c r="H822">
        <v>6.3553585286224896</v>
      </c>
      <c r="I822">
        <v>0.191226582635763</v>
      </c>
      <c r="J822">
        <v>241.036073063213</v>
      </c>
      <c r="K822">
        <v>4.4524520697193601</v>
      </c>
      <c r="L822">
        <v>9.7528303739033806</v>
      </c>
      <c r="M822">
        <v>395.20205172605603</v>
      </c>
    </row>
    <row r="823" spans="1:13" x14ac:dyDescent="0.25">
      <c r="A823">
        <v>8210</v>
      </c>
      <c r="B823">
        <v>821</v>
      </c>
      <c r="C823">
        <v>8210</v>
      </c>
      <c r="D823">
        <v>821</v>
      </c>
      <c r="E823">
        <v>8.6608960745683898</v>
      </c>
      <c r="F823">
        <v>524.33567263714997</v>
      </c>
      <c r="G823">
        <v>54.9083005546442</v>
      </c>
      <c r="H823">
        <v>6.3525018646179099</v>
      </c>
      <c r="I823">
        <v>0.192102024428736</v>
      </c>
      <c r="J823">
        <v>228.972356181984</v>
      </c>
      <c r="K823">
        <v>4.3138405250755598</v>
      </c>
      <c r="L823">
        <v>9.5684412296559493</v>
      </c>
      <c r="M823">
        <v>380.38396729730198</v>
      </c>
    </row>
    <row r="824" spans="1:13" x14ac:dyDescent="0.25">
      <c r="A824">
        <v>8220</v>
      </c>
      <c r="B824">
        <v>822</v>
      </c>
      <c r="C824">
        <v>8220</v>
      </c>
      <c r="D824">
        <v>822</v>
      </c>
      <c r="E824">
        <v>8.5002458262689302</v>
      </c>
      <c r="F824">
        <v>514.307764837489</v>
      </c>
      <c r="G824">
        <v>53.858180556840601</v>
      </c>
      <c r="H824">
        <v>6.3488878758707799</v>
      </c>
      <c r="I824">
        <v>0.193207187141024</v>
      </c>
      <c r="J824">
        <v>217.710995757148</v>
      </c>
      <c r="K824">
        <v>4.1849984683472998</v>
      </c>
      <c r="L824">
        <v>9.3856144109879391</v>
      </c>
      <c r="M824">
        <v>365.97342891967901</v>
      </c>
    </row>
    <row r="825" spans="1:13" x14ac:dyDescent="0.25">
      <c r="A825">
        <v>8230</v>
      </c>
      <c r="B825">
        <v>823</v>
      </c>
      <c r="C825">
        <v>8230</v>
      </c>
      <c r="D825">
        <v>823</v>
      </c>
      <c r="E825">
        <v>8.3420733077025506</v>
      </c>
      <c r="F825">
        <v>504.38052996158001</v>
      </c>
      <c r="G825">
        <v>52.8186030024441</v>
      </c>
      <c r="H825">
        <v>6.3444975179273397</v>
      </c>
      <c r="I825">
        <v>0.194546211176263</v>
      </c>
      <c r="J825">
        <v>207.20842643198401</v>
      </c>
      <c r="K825">
        <v>4.0644557949669302</v>
      </c>
      <c r="L825">
        <v>9.2045974280046803</v>
      </c>
      <c r="M825">
        <v>351.98164769378201</v>
      </c>
    </row>
    <row r="826" spans="1:13" x14ac:dyDescent="0.25">
      <c r="A826">
        <v>8240</v>
      </c>
      <c r="B826">
        <v>824</v>
      </c>
      <c r="C826">
        <v>8240</v>
      </c>
      <c r="D826">
        <v>824</v>
      </c>
      <c r="E826">
        <v>8.1865712277184901</v>
      </c>
      <c r="F826">
        <v>494.566289515427</v>
      </c>
      <c r="G826">
        <v>51.7908581964831</v>
      </c>
      <c r="H826">
        <v>6.3392993455018196</v>
      </c>
      <c r="I826">
        <v>0.19612657527952901</v>
      </c>
      <c r="J826">
        <v>197.426391929581</v>
      </c>
      <c r="K826">
        <v>3.9519765694053199</v>
      </c>
      <c r="L826">
        <v>9.0256163653569796</v>
      </c>
      <c r="M826">
        <v>338.41718938559598</v>
      </c>
    </row>
    <row r="827" spans="1:13" x14ac:dyDescent="0.25">
      <c r="A827">
        <v>8250</v>
      </c>
      <c r="B827">
        <v>825</v>
      </c>
      <c r="C827">
        <v>8250</v>
      </c>
      <c r="D827">
        <v>825</v>
      </c>
      <c r="E827">
        <v>8.0339290416479194</v>
      </c>
      <c r="F827">
        <v>484.87655466210202</v>
      </c>
      <c r="G827">
        <v>50.776151585076597</v>
      </c>
      <c r="H827">
        <v>6.3332533669517002</v>
      </c>
      <c r="I827">
        <v>0.19795782699166001</v>
      </c>
      <c r="J827">
        <v>188.32990270919001</v>
      </c>
      <c r="K827">
        <v>3.8473734178489498</v>
      </c>
      <c r="L827">
        <v>8.8488823180724605</v>
      </c>
      <c r="M827">
        <v>325.28629271989797</v>
      </c>
    </row>
    <row r="828" spans="1:13" x14ac:dyDescent="0.25">
      <c r="A828">
        <v>8260</v>
      </c>
      <c r="B828">
        <v>826</v>
      </c>
      <c r="C828">
        <v>8260</v>
      </c>
      <c r="D828">
        <v>826</v>
      </c>
      <c r="E828">
        <v>7.8843327204819103</v>
      </c>
      <c r="F828">
        <v>475.322133798739</v>
      </c>
      <c r="G828">
        <v>49.775615020870497</v>
      </c>
      <c r="H828">
        <v>6.3263121853944604</v>
      </c>
      <c r="I828">
        <v>0.20005112904671299</v>
      </c>
      <c r="J828">
        <v>179.886456196833</v>
      </c>
      <c r="K828">
        <v>3.7504943088137801</v>
      </c>
      <c r="L828">
        <v>8.6745934062618506</v>
      </c>
      <c r="M828">
        <v>312.59315860625401</v>
      </c>
    </row>
    <row r="829" spans="1:13" x14ac:dyDescent="0.25">
      <c r="A829">
        <v>8270</v>
      </c>
      <c r="B829">
        <v>827</v>
      </c>
      <c r="C829">
        <v>8270</v>
      </c>
      <c r="D829">
        <v>827</v>
      </c>
      <c r="E829">
        <v>7.7379645242942097</v>
      </c>
      <c r="F829">
        <v>465.91321404501798</v>
      </c>
      <c r="G829">
        <v>48.790315296490803</v>
      </c>
      <c r="H829">
        <v>6.3184219643942603</v>
      </c>
      <c r="I829">
        <v>0.20241884389652701</v>
      </c>
      <c r="J829">
        <v>172.06548876490999</v>
      </c>
      <c r="K829">
        <v>3.66121271118429</v>
      </c>
      <c r="L829">
        <v>8.5029363006112604</v>
      </c>
      <c r="M829">
        <v>300.34018816361402</v>
      </c>
    </row>
    <row r="830" spans="1:13" x14ac:dyDescent="0.25">
      <c r="A830">
        <v>8280</v>
      </c>
      <c r="B830">
        <v>828</v>
      </c>
      <c r="C830">
        <v>8280</v>
      </c>
      <c r="D830">
        <v>828</v>
      </c>
      <c r="E830">
        <v>7.5950027801855899</v>
      </c>
      <c r="F830">
        <v>456.65942329071498</v>
      </c>
      <c r="G830">
        <v>47.821260642147898</v>
      </c>
      <c r="H830">
        <v>6.3095232843769402</v>
      </c>
      <c r="I830">
        <v>0.20507413667604399</v>
      </c>
      <c r="J830">
        <v>164.83799862204901</v>
      </c>
      <c r="K830">
        <v>3.5794203098694801</v>
      </c>
      <c r="L830">
        <v>8.3340873831672404</v>
      </c>
      <c r="M830">
        <v>288.52818274729401</v>
      </c>
    </row>
    <row r="831" spans="1:13" x14ac:dyDescent="0.25">
      <c r="A831">
        <v>8290</v>
      </c>
      <c r="B831">
        <v>829</v>
      </c>
      <c r="C831">
        <v>8290</v>
      </c>
      <c r="D831">
        <v>829</v>
      </c>
      <c r="E831">
        <v>7.4556216650196401</v>
      </c>
      <c r="F831">
        <v>447.56987783581701</v>
      </c>
      <c r="G831">
        <v>46.869405714497198</v>
      </c>
      <c r="H831">
        <v>6.2995519429962599</v>
      </c>
      <c r="I831">
        <v>0.20803058116339501</v>
      </c>
      <c r="J831">
        <v>158.17629428560599</v>
      </c>
      <c r="K831">
        <v>3.5050216644694401</v>
      </c>
      <c r="L831">
        <v>8.1682136376679093</v>
      </c>
      <c r="M831">
        <v>277.156515723609</v>
      </c>
    </row>
    <row r="832" spans="1:13" x14ac:dyDescent="0.25">
      <c r="A832">
        <v>8300</v>
      </c>
      <c r="B832">
        <v>830</v>
      </c>
      <c r="C832">
        <v>8300</v>
      </c>
      <c r="D832">
        <v>830</v>
      </c>
      <c r="E832">
        <v>7.32505339965914</v>
      </c>
      <c r="F832">
        <v>438.65857831774503</v>
      </c>
      <c r="G832">
        <v>45.936216656789703</v>
      </c>
      <c r="H832">
        <v>6.2840937487037802</v>
      </c>
      <c r="I832">
        <v>0.212574379238018</v>
      </c>
      <c r="J832">
        <v>153.28721510682001</v>
      </c>
      <c r="K832">
        <v>3.46472471894179</v>
      </c>
      <c r="L832">
        <v>8.0054733409440502</v>
      </c>
      <c r="M832">
        <v>266.22978791936401</v>
      </c>
    </row>
    <row r="833" spans="1:13" x14ac:dyDescent="0.25">
      <c r="A833">
        <v>8310</v>
      </c>
      <c r="B833">
        <v>831</v>
      </c>
      <c r="C833">
        <v>8310</v>
      </c>
      <c r="D833">
        <v>831</v>
      </c>
      <c r="E833">
        <v>7.1933384162975402</v>
      </c>
      <c r="F833">
        <v>429.96968167231398</v>
      </c>
      <c r="G833">
        <v>45.026317572304301</v>
      </c>
      <c r="H833">
        <v>6.2723939150856998</v>
      </c>
      <c r="I833">
        <v>0.215981595773968</v>
      </c>
      <c r="J833">
        <v>147.492810957752</v>
      </c>
      <c r="K833">
        <v>3.4002413900558199</v>
      </c>
      <c r="L833">
        <v>7.84688671026389</v>
      </c>
      <c r="M833">
        <v>255.78734815887401</v>
      </c>
    </row>
    <row r="834" spans="1:13" x14ac:dyDescent="0.25">
      <c r="A834">
        <v>8320</v>
      </c>
      <c r="B834">
        <v>832</v>
      </c>
      <c r="C834">
        <v>8320</v>
      </c>
      <c r="D834">
        <v>832</v>
      </c>
      <c r="E834">
        <v>7.0656995957968398</v>
      </c>
      <c r="F834">
        <v>421.46139229939899</v>
      </c>
      <c r="G834">
        <v>44.135331636244899</v>
      </c>
      <c r="H834">
        <v>6.25930672605711</v>
      </c>
      <c r="I834">
        <v>0.21976038807013501</v>
      </c>
      <c r="J834">
        <v>142.225526472506</v>
      </c>
      <c r="K834">
        <v>3.34447621617349</v>
      </c>
      <c r="L834">
        <v>7.6915694917478499</v>
      </c>
      <c r="M834">
        <v>245.76440791675401</v>
      </c>
    </row>
    <row r="835" spans="1:13" x14ac:dyDescent="0.25">
      <c r="A835">
        <v>8330</v>
      </c>
      <c r="B835">
        <v>833</v>
      </c>
      <c r="C835">
        <v>8330</v>
      </c>
      <c r="D835">
        <v>833</v>
      </c>
      <c r="E835">
        <v>6.9422924463985796</v>
      </c>
      <c r="F835">
        <v>413.142615649915</v>
      </c>
      <c r="G835">
        <v>43.264191425205198</v>
      </c>
      <c r="H835">
        <v>6.2447768585303596</v>
      </c>
      <c r="I835">
        <v>0.22391567591288</v>
      </c>
      <c r="J835">
        <v>137.45351233343399</v>
      </c>
      <c r="K835">
        <v>3.2963682482322501</v>
      </c>
      <c r="L835">
        <v>7.5396883395892296</v>
      </c>
      <c r="M835">
        <v>236.15839153904801</v>
      </c>
    </row>
    <row r="836" spans="1:13" x14ac:dyDescent="0.25">
      <c r="A836">
        <v>8340</v>
      </c>
      <c r="B836">
        <v>834</v>
      </c>
      <c r="C836">
        <v>8340</v>
      </c>
      <c r="D836">
        <v>834</v>
      </c>
      <c r="E836">
        <v>6.8232673207048604</v>
      </c>
      <c r="F836">
        <v>405.02158864189101</v>
      </c>
      <c r="G836">
        <v>42.413759507181602</v>
      </c>
      <c r="H836">
        <v>6.2287432595164898</v>
      </c>
      <c r="I836">
        <v>0.22845218212816801</v>
      </c>
      <c r="J836">
        <v>133.148138510161</v>
      </c>
      <c r="K836">
        <v>3.2557334810098499</v>
      </c>
      <c r="L836">
        <v>7.3913944872760799</v>
      </c>
      <c r="M836">
        <v>226.965443144581</v>
      </c>
    </row>
    <row r="837" spans="1:13" x14ac:dyDescent="0.25">
      <c r="A837">
        <v>8350</v>
      </c>
      <c r="B837">
        <v>835</v>
      </c>
      <c r="C837">
        <v>8350</v>
      </c>
      <c r="D837">
        <v>835</v>
      </c>
      <c r="E837">
        <v>6.7087692324969401</v>
      </c>
      <c r="F837">
        <v>397.105939109573</v>
      </c>
      <c r="G837">
        <v>41.5848346670697</v>
      </c>
      <c r="H837">
        <v>6.21114304864847</v>
      </c>
      <c r="I837">
        <v>0.23337310361734301</v>
      </c>
      <c r="J837">
        <v>129.28316968330199</v>
      </c>
      <c r="K837">
        <v>3.22241389063193</v>
      </c>
      <c r="L837">
        <v>7.24682794000051</v>
      </c>
      <c r="M837">
        <v>218.18061295456701</v>
      </c>
    </row>
    <row r="838" spans="1:13" x14ac:dyDescent="0.25">
      <c r="A838">
        <v>8360</v>
      </c>
      <c r="B838">
        <v>836</v>
      </c>
      <c r="C838">
        <v>8360</v>
      </c>
      <c r="D838">
        <v>836</v>
      </c>
      <c r="E838">
        <v>6.5989376800582198</v>
      </c>
      <c r="F838">
        <v>389.40275059441501</v>
      </c>
      <c r="G838">
        <v>40.778158691559497</v>
      </c>
      <c r="H838">
        <v>6.1919132640747696</v>
      </c>
      <c r="I838">
        <v>0.23867943364661401</v>
      </c>
      <c r="J838">
        <v>125.83449452542</v>
      </c>
      <c r="K838">
        <v>3.1962723916965499</v>
      </c>
      <c r="L838">
        <v>7.1061186773955303</v>
      </c>
      <c r="M838">
        <v>209.79803802491799</v>
      </c>
    </row>
    <row r="839" spans="1:13" x14ac:dyDescent="0.25">
      <c r="A839">
        <v>8370</v>
      </c>
      <c r="B839">
        <v>837</v>
      </c>
      <c r="C839">
        <v>8370</v>
      </c>
      <c r="D839">
        <v>837</v>
      </c>
      <c r="E839">
        <v>6.4939064762170897</v>
      </c>
      <c r="F839">
        <v>381.91861649758499</v>
      </c>
      <c r="G839">
        <v>39.994422039973003</v>
      </c>
      <c r="H839">
        <v>6.1709926190993203</v>
      </c>
      <c r="I839">
        <v>0.24436931319966901</v>
      </c>
      <c r="J839">
        <v>122.77993153436201</v>
      </c>
      <c r="K839">
        <v>3.1771891628581201</v>
      </c>
      <c r="L839">
        <v>6.9693876568106496</v>
      </c>
      <c r="M839">
        <v>201.81109998403701</v>
      </c>
    </row>
    <row r="840" spans="1:13" x14ac:dyDescent="0.25">
      <c r="A840">
        <v>8380</v>
      </c>
      <c r="B840">
        <v>838</v>
      </c>
      <c r="C840">
        <v>8380</v>
      </c>
      <c r="D840">
        <v>838</v>
      </c>
      <c r="E840">
        <v>6.3938035853166202</v>
      </c>
      <c r="F840">
        <v>374.659686319836</v>
      </c>
      <c r="G840">
        <v>39.234268686491603</v>
      </c>
      <c r="H840">
        <v>6.1483232867726398</v>
      </c>
      <c r="I840">
        <v>0.25043741951024601</v>
      </c>
      <c r="J840">
        <v>120.09909148316299</v>
      </c>
      <c r="K840">
        <v>3.16505902740845</v>
      </c>
      <c r="L840">
        <v>6.8367476680968302</v>
      </c>
      <c r="M840">
        <v>194.212564530712</v>
      </c>
    </row>
    <row r="841" spans="1:13" x14ac:dyDescent="0.25">
      <c r="A841">
        <v>8390</v>
      </c>
      <c r="B841">
        <v>839</v>
      </c>
      <c r="C841">
        <v>8390</v>
      </c>
      <c r="D841">
        <v>839</v>
      </c>
      <c r="E841">
        <v>6.2987509673097097</v>
      </c>
      <c r="F841">
        <v>367.63170608171902</v>
      </c>
      <c r="G841">
        <v>38.498300352951098</v>
      </c>
      <c r="H841">
        <v>6.1238527186353302</v>
      </c>
      <c r="I841">
        <v>0.25687440446517501</v>
      </c>
      <c r="J841">
        <v>117.77328152221</v>
      </c>
      <c r="K841">
        <v>3.1597896466661299</v>
      </c>
      <c r="L841">
        <v>6.7083040790437902</v>
      </c>
      <c r="M841">
        <v>186.99470627979699</v>
      </c>
    </row>
    <row r="842" spans="1:13" x14ac:dyDescent="0.25">
      <c r="A842">
        <v>8400</v>
      </c>
      <c r="B842">
        <v>840</v>
      </c>
      <c r="C842">
        <v>8400</v>
      </c>
      <c r="D842">
        <v>840</v>
      </c>
      <c r="E842">
        <v>6.2132549707850799</v>
      </c>
      <c r="F842">
        <v>360.84390833186501</v>
      </c>
      <c r="G842">
        <v>37.787483869535798</v>
      </c>
      <c r="H842">
        <v>6.0932267240756497</v>
      </c>
      <c r="I842">
        <v>0.26476554206925601</v>
      </c>
      <c r="J842">
        <v>116.514941227544</v>
      </c>
      <c r="K842">
        <v>3.18056935985918</v>
      </c>
      <c r="L842">
        <v>6.5841555014647097</v>
      </c>
      <c r="M842">
        <v>180.15326971168</v>
      </c>
    </row>
    <row r="843" spans="1:13" x14ac:dyDescent="0.25">
      <c r="A843">
        <v>8410</v>
      </c>
      <c r="B843">
        <v>841</v>
      </c>
      <c r="C843">
        <v>8410</v>
      </c>
      <c r="D843">
        <v>841</v>
      </c>
      <c r="E843">
        <v>6.1286440254126404</v>
      </c>
      <c r="F843">
        <v>354.327753084395</v>
      </c>
      <c r="G843">
        <v>37.105113721059602</v>
      </c>
      <c r="H843">
        <v>6.0655819984097503</v>
      </c>
      <c r="I843">
        <v>0.27173165295414498</v>
      </c>
      <c r="J843">
        <v>114.76145610601399</v>
      </c>
      <c r="K843">
        <v>3.1859673274431199</v>
      </c>
      <c r="L843">
        <v>6.4650284440833801</v>
      </c>
      <c r="M843">
        <v>173.705565399183</v>
      </c>
    </row>
    <row r="844" spans="1:13" x14ac:dyDescent="0.25">
      <c r="A844">
        <v>8420</v>
      </c>
      <c r="B844">
        <v>842</v>
      </c>
      <c r="C844">
        <v>8420</v>
      </c>
      <c r="D844">
        <v>842</v>
      </c>
      <c r="E844">
        <v>6.0494117582114404</v>
      </c>
      <c r="F844">
        <v>348.05256993285099</v>
      </c>
      <c r="G844">
        <v>36.447978110225598</v>
      </c>
      <c r="H844">
        <v>6.0359556078735297</v>
      </c>
      <c r="I844">
        <v>0.27903265811028599</v>
      </c>
      <c r="J844">
        <v>113.33318766163499</v>
      </c>
      <c r="K844">
        <v>3.1990007574161599</v>
      </c>
      <c r="L844">
        <v>6.3502781500212198</v>
      </c>
      <c r="M844">
        <v>167.60735877943799</v>
      </c>
    </row>
    <row r="845" spans="1:13" x14ac:dyDescent="0.25">
      <c r="A845">
        <v>8430</v>
      </c>
      <c r="B845">
        <v>843</v>
      </c>
      <c r="C845">
        <v>8430</v>
      </c>
      <c r="D845">
        <v>843</v>
      </c>
      <c r="E845">
        <v>5.9756547014942596</v>
      </c>
      <c r="F845">
        <v>342.02366963591601</v>
      </c>
      <c r="G845">
        <v>35.816633178355801</v>
      </c>
      <c r="H845">
        <v>6.0043476662812001</v>
      </c>
      <c r="I845">
        <v>0.286635285455064</v>
      </c>
      <c r="J845">
        <v>112.214444512578</v>
      </c>
      <c r="K845">
        <v>3.2189503530889101</v>
      </c>
      <c r="L845">
        <v>6.2400043198821997</v>
      </c>
      <c r="M845">
        <v>161.851123078992</v>
      </c>
    </row>
    <row r="846" spans="1:13" x14ac:dyDescent="0.25">
      <c r="A846">
        <v>8440</v>
      </c>
      <c r="B846">
        <v>844</v>
      </c>
      <c r="C846">
        <v>8440</v>
      </c>
      <c r="D846">
        <v>844</v>
      </c>
      <c r="E846">
        <v>5.90746271687334</v>
      </c>
      <c r="F846">
        <v>336.245984013873</v>
      </c>
      <c r="G846">
        <v>35.211595384436698</v>
      </c>
      <c r="H846">
        <v>5.9707690873494101</v>
      </c>
      <c r="I846">
        <v>0.29450185917188498</v>
      </c>
      <c r="J846">
        <v>111.391906855431</v>
      </c>
      <c r="K846">
        <v>3.2457234978968401</v>
      </c>
      <c r="L846">
        <v>6.13429743988201</v>
      </c>
      <c r="M846">
        <v>156.42912091436801</v>
      </c>
    </row>
    <row r="847" spans="1:13" x14ac:dyDescent="0.25">
      <c r="A847">
        <v>8450</v>
      </c>
      <c r="B847">
        <v>845</v>
      </c>
      <c r="C847">
        <v>8450</v>
      </c>
      <c r="D847">
        <v>845</v>
      </c>
      <c r="E847">
        <v>5.8449188857777301</v>
      </c>
      <c r="F847">
        <v>330.72410786128199</v>
      </c>
      <c r="G847">
        <v>34.633345894206499</v>
      </c>
      <c r="H847">
        <v>5.9352453250841997</v>
      </c>
      <c r="I847">
        <v>0.30258989257841901</v>
      </c>
      <c r="J847">
        <v>110.854291900677</v>
      </c>
      <c r="K847">
        <v>3.2792487552804799</v>
      </c>
      <c r="L847">
        <v>6.0332417583854303</v>
      </c>
      <c r="M847">
        <v>151.333508179185</v>
      </c>
    </row>
    <row r="848" spans="1:13" x14ac:dyDescent="0.25">
      <c r="A848">
        <v>8460</v>
      </c>
      <c r="B848">
        <v>846</v>
      </c>
      <c r="C848">
        <v>8460</v>
      </c>
      <c r="D848">
        <v>846</v>
      </c>
      <c r="E848">
        <v>5.7880994082315098</v>
      </c>
      <c r="F848">
        <v>325.46234927245399</v>
      </c>
      <c r="G848">
        <v>34.082335850223998</v>
      </c>
      <c r="H848">
        <v>5.89781808999631</v>
      </c>
      <c r="I848">
        <v>0.31085233825221598</v>
      </c>
      <c r="J848">
        <v>110.592254611546</v>
      </c>
      <c r="K848">
        <v>3.3194742698198398</v>
      </c>
      <c r="L848">
        <v>5.93691621163984</v>
      </c>
      <c r="M848">
        <v>146.55643852029399</v>
      </c>
    </row>
    <row r="849" spans="1:13" x14ac:dyDescent="0.25">
      <c r="A849">
        <v>8470</v>
      </c>
      <c r="B849">
        <v>847</v>
      </c>
      <c r="C849">
        <v>8470</v>
      </c>
      <c r="D849">
        <v>847</v>
      </c>
      <c r="E849">
        <v>5.73707351001568</v>
      </c>
      <c r="F849">
        <v>320.46477566948198</v>
      </c>
      <c r="G849">
        <v>33.558991191914302</v>
      </c>
      <c r="H849">
        <v>5.8585468057013701</v>
      </c>
      <c r="I849">
        <v>0.31923804006897499</v>
      </c>
      <c r="J849">
        <v>110.59831466535999</v>
      </c>
      <c r="K849">
        <v>3.36636663554959</v>
      </c>
      <c r="L849">
        <v>5.8453952692489803</v>
      </c>
      <c r="M849">
        <v>142.090156793196</v>
      </c>
    </row>
    <row r="850" spans="1:13" x14ac:dyDescent="0.25">
      <c r="A850">
        <v>8480</v>
      </c>
      <c r="B850">
        <v>848</v>
      </c>
      <c r="C850">
        <v>8480</v>
      </c>
      <c r="D850">
        <v>848</v>
      </c>
      <c r="E850">
        <v>5.6919033583272904</v>
      </c>
      <c r="F850">
        <v>315.73525647341302</v>
      </c>
      <c r="G850">
        <v>33.063717124081698</v>
      </c>
      <c r="H850">
        <v>5.8175097666801898</v>
      </c>
      <c r="I850">
        <v>0.32769238338349599</v>
      </c>
      <c r="J850">
        <v>110.86680437274801</v>
      </c>
      <c r="K850">
        <v>3.4199101177628499</v>
      </c>
      <c r="L850">
        <v>5.7587497169949096</v>
      </c>
      <c r="M850">
        <v>137.92708335646401</v>
      </c>
    </row>
    <row r="851" spans="1:13" x14ac:dyDescent="0.25">
      <c r="A851">
        <v>8490</v>
      </c>
      <c r="B851">
        <v>849</v>
      </c>
      <c r="C851">
        <v>8490</v>
      </c>
      <c r="D851">
        <v>849</v>
      </c>
      <c r="E851">
        <v>5.6526439860382398</v>
      </c>
      <c r="F851">
        <v>311.27750312608401</v>
      </c>
      <c r="G851">
        <v>32.596902307987698</v>
      </c>
      <c r="H851">
        <v>5.7748049594361897</v>
      </c>
      <c r="I851">
        <v>0.33615813088468399</v>
      </c>
      <c r="J851">
        <v>111.393833684764</v>
      </c>
      <c r="K851">
        <v>3.4801061374516702</v>
      </c>
      <c r="L851">
        <v>5.6770473902732403</v>
      </c>
      <c r="M851">
        <v>134.05989071910099</v>
      </c>
    </row>
    <row r="852" spans="1:13" x14ac:dyDescent="0.25">
      <c r="A852">
        <v>8500</v>
      </c>
      <c r="B852">
        <v>850</v>
      </c>
      <c r="C852">
        <v>8500</v>
      </c>
      <c r="D852">
        <v>850</v>
      </c>
      <c r="E852">
        <v>5.6230605640317304</v>
      </c>
      <c r="F852">
        <v>307.09791678439802</v>
      </c>
      <c r="G852">
        <v>32.159217071182901</v>
      </c>
      <c r="H852">
        <v>5.7267621139781202</v>
      </c>
      <c r="I852">
        <v>0.34528039169818497</v>
      </c>
      <c r="J852">
        <v>112.62967440708</v>
      </c>
      <c r="K852">
        <v>3.5610219454710901</v>
      </c>
      <c r="L852">
        <v>5.6003538679453904</v>
      </c>
      <c r="M852">
        <v>130.48396151350099</v>
      </c>
    </row>
    <row r="853" spans="1:13" x14ac:dyDescent="0.25">
      <c r="A853">
        <v>8510</v>
      </c>
      <c r="B853">
        <v>851</v>
      </c>
      <c r="C853">
        <v>8510</v>
      </c>
      <c r="D853">
        <v>851</v>
      </c>
      <c r="E853">
        <v>5.5957589853849203</v>
      </c>
      <c r="F853">
        <v>303.21964801432199</v>
      </c>
      <c r="G853">
        <v>31.753085735147799</v>
      </c>
      <c r="H853">
        <v>5.6815891143898103</v>
      </c>
      <c r="I853">
        <v>0.35347307753636997</v>
      </c>
      <c r="J853">
        <v>113.630776074211</v>
      </c>
      <c r="K853">
        <v>3.6328889781903899</v>
      </c>
      <c r="L853">
        <v>5.52920113877168</v>
      </c>
      <c r="M853">
        <v>127.20906813748201</v>
      </c>
    </row>
    <row r="854" spans="1:13" x14ac:dyDescent="0.25">
      <c r="A854">
        <v>8520</v>
      </c>
      <c r="B854">
        <v>852</v>
      </c>
      <c r="C854">
        <v>8520</v>
      </c>
      <c r="D854">
        <v>852</v>
      </c>
      <c r="E854">
        <v>5.5744898522513999</v>
      </c>
      <c r="F854">
        <v>299.62053445733301</v>
      </c>
      <c r="G854">
        <v>31.376187463238299</v>
      </c>
      <c r="H854">
        <v>5.6351095495210997</v>
      </c>
      <c r="I854">
        <v>0.36151707989881399</v>
      </c>
      <c r="J854">
        <v>114.896510092658</v>
      </c>
      <c r="K854">
        <v>3.7121497205259102</v>
      </c>
      <c r="L854">
        <v>5.4631239959197604</v>
      </c>
      <c r="M854">
        <v>124.207134171452</v>
      </c>
    </row>
    <row r="855" spans="1:13" x14ac:dyDescent="0.25">
      <c r="A855">
        <v>8530</v>
      </c>
      <c r="B855">
        <v>853</v>
      </c>
      <c r="C855">
        <v>8530</v>
      </c>
      <c r="D855">
        <v>853</v>
      </c>
      <c r="E855">
        <v>5.5592790777936498</v>
      </c>
      <c r="F855">
        <v>296.30447807363299</v>
      </c>
      <c r="G855">
        <v>31.028930867751299</v>
      </c>
      <c r="H855">
        <v>5.5875089683004999</v>
      </c>
      <c r="I855">
        <v>0.369353405466399</v>
      </c>
      <c r="J855">
        <v>116.428731557739</v>
      </c>
      <c r="K855">
        <v>3.79840358282312</v>
      </c>
      <c r="L855">
        <v>5.4021952249651903</v>
      </c>
      <c r="M855">
        <v>121.47301831655599</v>
      </c>
    </row>
    <row r="856" spans="1:13" x14ac:dyDescent="0.25">
      <c r="A856">
        <v>8540</v>
      </c>
      <c r="B856">
        <v>854</v>
      </c>
      <c r="C856">
        <v>8540</v>
      </c>
      <c r="D856">
        <v>854</v>
      </c>
      <c r="E856">
        <v>5.5501451939972899</v>
      </c>
      <c r="F856">
        <v>293.27533483229303</v>
      </c>
      <c r="G856">
        <v>30.711719744804</v>
      </c>
      <c r="H856">
        <v>5.5389883371217703</v>
      </c>
      <c r="I856">
        <v>0.37692689126388002</v>
      </c>
      <c r="J856">
        <v>118.231387383998</v>
      </c>
      <c r="K856">
        <v>3.8917088164359499</v>
      </c>
      <c r="L856">
        <v>5.3464850953170302</v>
      </c>
      <c r="M856">
        <v>119.002057786362</v>
      </c>
    </row>
    <row r="857" spans="1:13" x14ac:dyDescent="0.25">
      <c r="A857">
        <v>8550</v>
      </c>
      <c r="B857">
        <v>855</v>
      </c>
      <c r="C857">
        <v>8550</v>
      </c>
      <c r="D857">
        <v>855</v>
      </c>
      <c r="E857">
        <v>5.5470993290927701</v>
      </c>
      <c r="F857">
        <v>290.53694703020199</v>
      </c>
      <c r="G857">
        <v>30.424956458766001</v>
      </c>
      <c r="H857">
        <v>5.4897640653422997</v>
      </c>
      <c r="I857">
        <v>0.38418709382586202</v>
      </c>
      <c r="J857">
        <v>120.310416061506</v>
      </c>
      <c r="K857">
        <v>3.9921441507264102</v>
      </c>
      <c r="L857">
        <v>5.2960635516074399</v>
      </c>
      <c r="M857">
        <v>116.790126805743</v>
      </c>
    </row>
    <row r="858" spans="1:13" x14ac:dyDescent="0.25">
      <c r="A858">
        <v>8560</v>
      </c>
      <c r="B858">
        <v>856</v>
      </c>
      <c r="C858">
        <v>8560</v>
      </c>
      <c r="D858">
        <v>856</v>
      </c>
      <c r="E858">
        <v>5.5501451939972899</v>
      </c>
      <c r="F858">
        <v>288.09318222508801</v>
      </c>
      <c r="G858">
        <v>30.169046019315601</v>
      </c>
      <c r="H858">
        <v>5.4400662089643204</v>
      </c>
      <c r="I858">
        <v>0.39108934173112497</v>
      </c>
      <c r="J858">
        <v>122.673750628194</v>
      </c>
      <c r="K858">
        <v>4.0998078007315097</v>
      </c>
      <c r="L858">
        <v>5.2510009289673203</v>
      </c>
      <c r="M858">
        <v>114.833698930013</v>
      </c>
    </row>
    <row r="859" spans="1:13" x14ac:dyDescent="0.25">
      <c r="A859">
        <v>8570</v>
      </c>
      <c r="B859">
        <v>857</v>
      </c>
      <c r="C859">
        <v>8570</v>
      </c>
      <c r="D859">
        <v>857</v>
      </c>
      <c r="E859">
        <v>5.5592790777936498</v>
      </c>
      <c r="F859">
        <v>285.94796888040599</v>
      </c>
      <c r="G859">
        <v>29.944399814163901</v>
      </c>
      <c r="H859">
        <v>5.3901363469126302</v>
      </c>
      <c r="I859">
        <v>0.39759563484128302</v>
      </c>
      <c r="J859">
        <v>125.331335117948</v>
      </c>
      <c r="K859">
        <v>4.2148164859981101</v>
      </c>
      <c r="L859">
        <v>5.2113686081580397</v>
      </c>
      <c r="M859">
        <v>113.12990561763699</v>
      </c>
    </row>
    <row r="860" spans="1:13" x14ac:dyDescent="0.25">
      <c r="A860">
        <v>8580</v>
      </c>
      <c r="B860">
        <v>858</v>
      </c>
      <c r="C860">
        <v>8580</v>
      </c>
      <c r="D860">
        <v>858</v>
      </c>
      <c r="E860">
        <v>5.5744898522513999</v>
      </c>
      <c r="F860">
        <v>284.105328777132</v>
      </c>
      <c r="G860">
        <v>29.7514390032091</v>
      </c>
      <c r="H860">
        <v>5.3402251895616697</v>
      </c>
      <c r="I860">
        <v>0.40367534918972903</v>
      </c>
      <c r="J860">
        <v>128.29515232120301</v>
      </c>
      <c r="K860">
        <v>4.3373043916789902</v>
      </c>
      <c r="L860">
        <v>5.17723961181711</v>
      </c>
      <c r="M860">
        <v>111.676591896198</v>
      </c>
    </row>
    <row r="861" spans="1:13" x14ac:dyDescent="0.25">
      <c r="A861">
        <v>8590</v>
      </c>
      <c r="B861">
        <v>859</v>
      </c>
      <c r="C861">
        <v>8590</v>
      </c>
      <c r="D861">
        <v>859</v>
      </c>
      <c r="E861">
        <v>5.5957589853849203</v>
      </c>
      <c r="F861">
        <v>282.56940611504899</v>
      </c>
      <c r="G861">
        <v>29.590597566016399</v>
      </c>
      <c r="H861">
        <v>5.2905899859102998</v>
      </c>
      <c r="I861">
        <v>0.409305716704703</v>
      </c>
      <c r="J861">
        <v>131.57926075991199</v>
      </c>
      <c r="K861">
        <v>4.4674220054931304</v>
      </c>
      <c r="L861">
        <v>5.1486891406456401</v>
      </c>
      <c r="M861">
        <v>110.472369801786</v>
      </c>
    </row>
    <row r="862" spans="1:13" x14ac:dyDescent="0.25">
      <c r="A862">
        <v>8600</v>
      </c>
      <c r="B862">
        <v>860</v>
      </c>
      <c r="C862">
        <v>8600</v>
      </c>
      <c r="D862">
        <v>860</v>
      </c>
      <c r="E862">
        <v>5.6261035688496701</v>
      </c>
      <c r="F862">
        <v>281.34661783625398</v>
      </c>
      <c r="G862">
        <v>29.462547483158101</v>
      </c>
      <c r="H862">
        <v>5.2386568207737598</v>
      </c>
      <c r="I862">
        <v>0.41475822794239398</v>
      </c>
      <c r="J862">
        <v>135.51295254068299</v>
      </c>
      <c r="K862">
        <v>4.6159584355441101</v>
      </c>
      <c r="L862">
        <v>5.1257950460961501</v>
      </c>
      <c r="M862">
        <v>109.518324284611</v>
      </c>
    </row>
    <row r="863" spans="1:13" x14ac:dyDescent="0.25">
      <c r="A863">
        <v>8610</v>
      </c>
      <c r="B863">
        <v>861</v>
      </c>
      <c r="C863">
        <v>8610</v>
      </c>
      <c r="D863">
        <v>861</v>
      </c>
      <c r="E863">
        <v>5.6594043302416903</v>
      </c>
      <c r="F863">
        <v>280.456554984131</v>
      </c>
      <c r="G863">
        <v>29.369340323799499</v>
      </c>
      <c r="H863">
        <v>5.1907641403873299</v>
      </c>
      <c r="I863">
        <v>0.41939385407330299</v>
      </c>
      <c r="J863">
        <v>139.47515721838101</v>
      </c>
      <c r="K863">
        <v>4.7608061737463396</v>
      </c>
      <c r="L863">
        <v>5.1089962468727901</v>
      </c>
      <c r="M863">
        <v>108.826480161967</v>
      </c>
    </row>
    <row r="864" spans="1:13" x14ac:dyDescent="0.25">
      <c r="A864">
        <v>8620</v>
      </c>
      <c r="B864">
        <v>862</v>
      </c>
      <c r="C864">
        <v>8620</v>
      </c>
      <c r="D864">
        <v>862</v>
      </c>
      <c r="E864">
        <v>5.6986637025307401</v>
      </c>
      <c r="F864">
        <v>279.88464286232897</v>
      </c>
      <c r="G864">
        <v>29.309449829382402</v>
      </c>
      <c r="H864">
        <v>5.1438897823718301</v>
      </c>
      <c r="I864">
        <v>0.42357050617543401</v>
      </c>
      <c r="J864">
        <v>143.81607338143101</v>
      </c>
      <c r="K864">
        <v>4.9142526097625403</v>
      </c>
      <c r="L864">
        <v>5.0979814179412202</v>
      </c>
      <c r="M864">
        <v>108.383090821023</v>
      </c>
    </row>
    <row r="865" spans="1:13" x14ac:dyDescent="0.25">
      <c r="A865">
        <v>8630</v>
      </c>
      <c r="B865">
        <v>863</v>
      </c>
      <c r="C865">
        <v>8630</v>
      </c>
      <c r="D865">
        <v>863</v>
      </c>
      <c r="E865">
        <v>5.7438338542191198</v>
      </c>
      <c r="F865">
        <v>279.635984097434</v>
      </c>
      <c r="G865">
        <v>29.283410345687201</v>
      </c>
      <c r="H865">
        <v>5.0982950988479496</v>
      </c>
      <c r="I865">
        <v>0.42729515022978498</v>
      </c>
      <c r="J865">
        <v>148.558053444168</v>
      </c>
      <c r="K865">
        <v>5.0761530180001104</v>
      </c>
      <c r="L865">
        <v>5.09284435690663</v>
      </c>
      <c r="M865">
        <v>108.190594130899</v>
      </c>
    </row>
    <row r="866" spans="1:13" x14ac:dyDescent="0.25">
      <c r="A866">
        <v>8640</v>
      </c>
      <c r="B866">
        <v>864</v>
      </c>
      <c r="C866">
        <v>8640</v>
      </c>
      <c r="D866">
        <v>864</v>
      </c>
      <c r="E866">
        <v>5.7948597524349497</v>
      </c>
      <c r="F866">
        <v>279.71585999379698</v>
      </c>
      <c r="G866">
        <v>29.291774929585401</v>
      </c>
      <c r="H866">
        <v>5.0542327704324501</v>
      </c>
      <c r="I866">
        <v>0.43058169174584898</v>
      </c>
      <c r="J866">
        <v>153.72587652873901</v>
      </c>
      <c r="K866">
        <v>5.24670034639691</v>
      </c>
      <c r="L866">
        <v>5.0936808941013503</v>
      </c>
      <c r="M866">
        <v>108.252410602391</v>
      </c>
    </row>
    <row r="867" spans="1:13" x14ac:dyDescent="0.25">
      <c r="A867">
        <v>8650</v>
      </c>
      <c r="B867">
        <v>865</v>
      </c>
      <c r="C867">
        <v>8650</v>
      </c>
      <c r="D867">
        <v>865</v>
      </c>
      <c r="E867">
        <v>5.8516792299811797</v>
      </c>
      <c r="F867">
        <v>280.12972914402701</v>
      </c>
      <c r="G867">
        <v>29.3351152035303</v>
      </c>
      <c r="H867">
        <v>5.0119455651101603</v>
      </c>
      <c r="I867">
        <v>0.43344999886800101</v>
      </c>
      <c r="J867">
        <v>159.34673531036299</v>
      </c>
      <c r="K867">
        <v>5.4260924561594397</v>
      </c>
      <c r="L867">
        <v>5.1005900825020003</v>
      </c>
      <c r="M867">
        <v>108.572989335958</v>
      </c>
    </row>
    <row r="868" spans="1:13" x14ac:dyDescent="0.25">
      <c r="A868">
        <v>8660</v>
      </c>
      <c r="B868">
        <v>866</v>
      </c>
      <c r="C868">
        <v>8660</v>
      </c>
      <c r="D868">
        <v>866</v>
      </c>
      <c r="E868">
        <v>5.9142230610767799</v>
      </c>
      <c r="F868">
        <v>280.88322584617703</v>
      </c>
      <c r="G868">
        <v>29.414021189805201</v>
      </c>
      <c r="H868">
        <v>4.9716642067187102</v>
      </c>
      <c r="I868">
        <v>0.43592491389530902</v>
      </c>
      <c r="J868">
        <v>165.45024743556701</v>
      </c>
      <c r="K868">
        <v>5.6145280216156497</v>
      </c>
      <c r="L868">
        <v>5.1136741837865802</v>
      </c>
      <c r="M868">
        <v>109.157857037461</v>
      </c>
    </row>
    <row r="869" spans="1:13" x14ac:dyDescent="0.25">
      <c r="A869">
        <v>8670</v>
      </c>
      <c r="B869">
        <v>867</v>
      </c>
      <c r="C869">
        <v>8670</v>
      </c>
      <c r="D869">
        <v>867</v>
      </c>
      <c r="E869">
        <v>5.9824150456977101</v>
      </c>
      <c r="F869">
        <v>281.98214998891501</v>
      </c>
      <c r="G869">
        <v>29.5291002513016</v>
      </c>
      <c r="H869">
        <v>4.9336054648761696</v>
      </c>
      <c r="I869">
        <v>0.43803518490691001</v>
      </c>
      <c r="J869">
        <v>172.068449757015</v>
      </c>
      <c r="K869">
        <v>5.8122018816716396</v>
      </c>
      <c r="L869">
        <v>5.1330385004416001</v>
      </c>
      <c r="M869">
        <v>110.013663657519</v>
      </c>
    </row>
    <row r="870" spans="1:13" x14ac:dyDescent="0.25">
      <c r="A870">
        <v>8680</v>
      </c>
      <c r="B870">
        <v>868</v>
      </c>
      <c r="C870">
        <v>8680</v>
      </c>
      <c r="D870">
        <v>868</v>
      </c>
      <c r="E870">
        <v>6.0561721024148802</v>
      </c>
      <c r="F870">
        <v>283.432447603512</v>
      </c>
      <c r="G870">
        <v>29.680975054927799</v>
      </c>
      <c r="H870">
        <v>4.89797048026763</v>
      </c>
      <c r="I870">
        <v>0.439812358281294</v>
      </c>
      <c r="J870">
        <v>179.23576871985</v>
      </c>
      <c r="K870">
        <v>6.0192998024173603</v>
      </c>
      <c r="L870">
        <v>5.1587910394227903</v>
      </c>
      <c r="M870">
        <v>111.148223850893</v>
      </c>
    </row>
    <row r="871" spans="1:13" x14ac:dyDescent="0.25">
      <c r="A871">
        <v>8690</v>
      </c>
      <c r="B871">
        <v>869</v>
      </c>
      <c r="C871">
        <v>8690</v>
      </c>
      <c r="D871">
        <v>869</v>
      </c>
      <c r="E871">
        <v>6.13540436961609</v>
      </c>
      <c r="F871">
        <v>285.24018125133603</v>
      </c>
      <c r="G871">
        <v>29.870280470594601</v>
      </c>
      <c r="H871">
        <v>4.8649433288642303</v>
      </c>
      <c r="I871">
        <v>0.44128967046692902</v>
      </c>
      <c r="J871">
        <v>186.98895956314701</v>
      </c>
      <c r="K871">
        <v>6.2359926277477404</v>
      </c>
      <c r="L871">
        <v>5.1910419922586701</v>
      </c>
      <c r="M871">
        <v>112.570553161634</v>
      </c>
    </row>
    <row r="872" spans="1:13" x14ac:dyDescent="0.25">
      <c r="A872">
        <v>8700</v>
      </c>
      <c r="B872">
        <v>870</v>
      </c>
      <c r="C872">
        <v>8700</v>
      </c>
      <c r="D872">
        <v>870</v>
      </c>
      <c r="E872">
        <v>6.2223830583101902</v>
      </c>
      <c r="F872">
        <v>287.41317757467903</v>
      </c>
      <c r="G872">
        <v>30.097836102325999</v>
      </c>
      <c r="H872">
        <v>4.8328501219673301</v>
      </c>
      <c r="I872">
        <v>0.44257028321529901</v>
      </c>
      <c r="J872">
        <v>195.620835286062</v>
      </c>
      <c r="K872">
        <v>6.47087056597183</v>
      </c>
      <c r="L872">
        <v>5.2299030165762099</v>
      </c>
      <c r="M872">
        <v>114.29224014706899</v>
      </c>
    </row>
    <row r="873" spans="1:13" x14ac:dyDescent="0.25">
      <c r="A873">
        <v>8710</v>
      </c>
      <c r="B873">
        <v>871</v>
      </c>
      <c r="C873">
        <v>8710</v>
      </c>
      <c r="D873">
        <v>871</v>
      </c>
      <c r="E873">
        <v>6.3122695964502498</v>
      </c>
      <c r="F873">
        <v>289.96979863778699</v>
      </c>
      <c r="G873">
        <v>30.365564820899401</v>
      </c>
      <c r="H873">
        <v>4.8058148373991898</v>
      </c>
      <c r="I873">
        <v>0.44353167624666401</v>
      </c>
      <c r="J873">
        <v>204.66514575506901</v>
      </c>
      <c r="K873">
        <v>6.70650711910372</v>
      </c>
      <c r="L873">
        <v>5.2757734545300803</v>
      </c>
      <c r="M873">
        <v>116.334606890657</v>
      </c>
    </row>
    <row r="874" spans="1:13" x14ac:dyDescent="0.25">
      <c r="A874">
        <v>8720</v>
      </c>
      <c r="B874">
        <v>872</v>
      </c>
      <c r="C874">
        <v>8720</v>
      </c>
      <c r="D874">
        <v>872</v>
      </c>
      <c r="E874">
        <v>6.40732221445717</v>
      </c>
      <c r="F874">
        <v>292.90097955612202</v>
      </c>
      <c r="G874">
        <v>30.672517353872198</v>
      </c>
      <c r="H874">
        <v>4.7817954932036901</v>
      </c>
      <c r="I874">
        <v>0.44429653501893501</v>
      </c>
      <c r="J874">
        <v>214.419979114862</v>
      </c>
      <c r="K874">
        <v>6.9524082474766402</v>
      </c>
      <c r="L874">
        <v>5.3284528610763902</v>
      </c>
      <c r="M874">
        <v>118.698448104254</v>
      </c>
    </row>
    <row r="875" spans="1:13" x14ac:dyDescent="0.25">
      <c r="A875">
        <v>8730</v>
      </c>
      <c r="B875">
        <v>873</v>
      </c>
      <c r="C875">
        <v>8730</v>
      </c>
      <c r="D875">
        <v>873</v>
      </c>
      <c r="E875">
        <v>6.5074251053576502</v>
      </c>
      <c r="F875">
        <v>296.21285905942102</v>
      </c>
      <c r="G875">
        <v>31.0193365474878</v>
      </c>
      <c r="H875">
        <v>4.7609017412834698</v>
      </c>
      <c r="I875">
        <v>0.444894053897474</v>
      </c>
      <c r="J875">
        <v>224.92968042283201</v>
      </c>
      <c r="K875">
        <v>7.2083461435649498</v>
      </c>
      <c r="L875">
        <v>5.3880542766090498</v>
      </c>
      <c r="M875">
        <v>121.397909646904</v>
      </c>
    </row>
    <row r="876" spans="1:13" x14ac:dyDescent="0.25">
      <c r="A876">
        <v>8740</v>
      </c>
      <c r="B876">
        <v>874</v>
      </c>
      <c r="C876">
        <v>8740</v>
      </c>
      <c r="D876">
        <v>874</v>
      </c>
      <c r="E876">
        <v>6.6124563091987696</v>
      </c>
      <c r="F876">
        <v>299.911352680927</v>
      </c>
      <c r="G876">
        <v>31.406641874908502</v>
      </c>
      <c r="H876">
        <v>4.7432210698228801</v>
      </c>
      <c r="I876">
        <v>0.445350728084981</v>
      </c>
      <c r="J876">
        <v>236.239895946806</v>
      </c>
      <c r="K876">
        <v>7.4743023877008801</v>
      </c>
      <c r="L876">
        <v>5.4546858970391101</v>
      </c>
      <c r="M876">
        <v>124.44836749303801</v>
      </c>
    </row>
    <row r="877" spans="1:13" x14ac:dyDescent="0.25">
      <c r="A877">
        <v>8750</v>
      </c>
      <c r="B877">
        <v>875</v>
      </c>
      <c r="C877">
        <v>8750</v>
      </c>
      <c r="D877">
        <v>875</v>
      </c>
      <c r="E877">
        <v>6.7222878616374899</v>
      </c>
      <c r="F877">
        <v>304.002045294872</v>
      </c>
      <c r="G877">
        <v>31.835018182767701</v>
      </c>
      <c r="H877">
        <v>4.7288193391145796</v>
      </c>
      <c r="I877">
        <v>0.44568973222918401</v>
      </c>
      <c r="J877">
        <v>248.39713136306401</v>
      </c>
      <c r="K877">
        <v>7.7501985159090001</v>
      </c>
      <c r="L877">
        <v>5.5284500937413101</v>
      </c>
      <c r="M877">
        <v>127.866389888558</v>
      </c>
    </row>
    <row r="878" spans="1:13" x14ac:dyDescent="0.25">
      <c r="A878">
        <v>8760</v>
      </c>
      <c r="B878">
        <v>876</v>
      </c>
      <c r="C878">
        <v>8760</v>
      </c>
      <c r="D878">
        <v>876</v>
      </c>
      <c r="E878">
        <v>6.83678594984542</v>
      </c>
      <c r="F878">
        <v>308.490076768694</v>
      </c>
      <c r="G878">
        <v>32.305003716698401</v>
      </c>
      <c r="H878">
        <v>4.7177406630963397</v>
      </c>
      <c r="I878">
        <v>0.44593046023418398</v>
      </c>
      <c r="J878">
        <v>261.44823668906298</v>
      </c>
      <c r="K878">
        <v>8.03588753159978</v>
      </c>
      <c r="L878">
        <v>5.6094413544497499</v>
      </c>
      <c r="M878">
        <v>131.669682972847</v>
      </c>
    </row>
    <row r="879" spans="1:13" x14ac:dyDescent="0.25">
      <c r="A879">
        <v>8770</v>
      </c>
      <c r="B879">
        <v>877</v>
      </c>
      <c r="C879">
        <v>8770</v>
      </c>
      <c r="D879">
        <v>877</v>
      </c>
      <c r="E879">
        <v>6.9558110755391303</v>
      </c>
      <c r="F879">
        <v>313.38001569190101</v>
      </c>
      <c r="G879">
        <v>32.817076898251898</v>
      </c>
      <c r="H879">
        <v>4.7100074047688203</v>
      </c>
      <c r="I879">
        <v>0.44608819824871299</v>
      </c>
      <c r="J879">
        <v>275.43980130152499</v>
      </c>
      <c r="K879">
        <v>8.3311457903790007</v>
      </c>
      <c r="L879">
        <v>5.6977440048455996</v>
      </c>
      <c r="M879">
        <v>135.87701220922801</v>
      </c>
    </row>
    <row r="880" spans="1:13" x14ac:dyDescent="0.25">
      <c r="A880">
        <v>8780</v>
      </c>
      <c r="B880">
        <v>878</v>
      </c>
      <c r="C880">
        <v>8780</v>
      </c>
      <c r="D880">
        <v>878</v>
      </c>
      <c r="E880">
        <v>7.0792182249373896</v>
      </c>
      <c r="F880">
        <v>318.675722689427</v>
      </c>
      <c r="G880">
        <v>33.371642011106204</v>
      </c>
      <c r="H880">
        <v>4.7056202802240401</v>
      </c>
      <c r="I880">
        <v>0.446173929683852</v>
      </c>
      <c r="J880">
        <v>290.417458441723</v>
      </c>
      <c r="K880">
        <v>8.6356655621393408</v>
      </c>
      <c r="L880">
        <v>5.7934297372864698</v>
      </c>
      <c r="M880">
        <v>140.508096861741</v>
      </c>
    </row>
    <row r="881" spans="1:13" x14ac:dyDescent="0.25">
      <c r="A881">
        <v>8790</v>
      </c>
      <c r="B881">
        <v>879</v>
      </c>
      <c r="C881">
        <v>8790</v>
      </c>
      <c r="D881">
        <v>879</v>
      </c>
      <c r="E881">
        <v>7.20685704543809</v>
      </c>
      <c r="F881">
        <v>324.38020540610597</v>
      </c>
      <c r="G881">
        <v>33.969014015076098</v>
      </c>
      <c r="H881">
        <v>4.7045585717682696</v>
      </c>
      <c r="I881">
        <v>0.44619426930658601</v>
      </c>
      <c r="J881">
        <v>306.42510256612098</v>
      </c>
      <c r="K881">
        <v>8.9490486088125305</v>
      </c>
      <c r="L881">
        <v>5.8965549835814102</v>
      </c>
      <c r="M881">
        <v>145.583475033562</v>
      </c>
    </row>
    <row r="882" spans="1:13" x14ac:dyDescent="0.25">
      <c r="A882">
        <v>8800</v>
      </c>
      <c r="B882">
        <v>880</v>
      </c>
      <c r="C882">
        <v>8800</v>
      </c>
      <c r="D882">
        <v>880</v>
      </c>
      <c r="E882">
        <v>7.3402637893875102</v>
      </c>
      <c r="F882">
        <v>330.49685166719701</v>
      </c>
      <c r="G882">
        <v>34.609547682375897</v>
      </c>
      <c r="H882">
        <v>4.7056956525702001</v>
      </c>
      <c r="I882">
        <v>0.44617247970270801</v>
      </c>
      <c r="J882">
        <v>323.74301823660898</v>
      </c>
      <c r="K882">
        <v>9.2777201702724206</v>
      </c>
      <c r="L882">
        <v>6.0071581798195597</v>
      </c>
      <c r="M882">
        <v>151.12560279652399</v>
      </c>
    </row>
    <row r="883" spans="1:13" x14ac:dyDescent="0.25">
      <c r="A883">
        <v>8810</v>
      </c>
      <c r="B883">
        <v>881</v>
      </c>
      <c r="C883">
        <v>8810</v>
      </c>
      <c r="D883">
        <v>881</v>
      </c>
      <c r="E883">
        <v>7.4758944611919196</v>
      </c>
      <c r="F883">
        <v>337.03655015764298</v>
      </c>
      <c r="G883">
        <v>35.294383273370798</v>
      </c>
      <c r="H883">
        <v>4.7113386231566103</v>
      </c>
      <c r="I883">
        <v>0.44606164702186202</v>
      </c>
      <c r="J883">
        <v>341.937709529112</v>
      </c>
      <c r="K883">
        <v>9.6067375341626793</v>
      </c>
      <c r="L883">
        <v>6.1254929840094503</v>
      </c>
      <c r="M883">
        <v>157.16556359941501</v>
      </c>
    </row>
    <row r="884" spans="1:13" x14ac:dyDescent="0.25">
      <c r="A884">
        <v>8820</v>
      </c>
      <c r="B884">
        <v>882</v>
      </c>
      <c r="C884">
        <v>8820</v>
      </c>
      <c r="D884">
        <v>882</v>
      </c>
      <c r="E884">
        <v>7.6152755763578401</v>
      </c>
      <c r="F884">
        <v>343.98638906362498</v>
      </c>
      <c r="G884">
        <v>36.022168666145497</v>
      </c>
      <c r="H884">
        <v>4.7200978905498303</v>
      </c>
      <c r="I884">
        <v>0.44588069698516097</v>
      </c>
      <c r="J884">
        <v>361.27521861340102</v>
      </c>
      <c r="K884">
        <v>9.9430744264834505</v>
      </c>
      <c r="L884">
        <v>6.2512978908930403</v>
      </c>
      <c r="M884">
        <v>163.714034038379</v>
      </c>
    </row>
    <row r="885" spans="1:13" x14ac:dyDescent="0.25">
      <c r="A885">
        <v>8830</v>
      </c>
      <c r="B885">
        <v>883</v>
      </c>
      <c r="C885">
        <v>8830</v>
      </c>
      <c r="D885">
        <v>883</v>
      </c>
      <c r="E885">
        <v>7.7582373204664599</v>
      </c>
      <c r="F885">
        <v>351.34452484606999</v>
      </c>
      <c r="G885">
        <v>36.792710805749302</v>
      </c>
      <c r="H885">
        <v>4.7318741277608103</v>
      </c>
      <c r="I885">
        <v>0.44562029145292698</v>
      </c>
      <c r="J885">
        <v>381.78316040692403</v>
      </c>
      <c r="K885">
        <v>10.2857215101435</v>
      </c>
      <c r="L885">
        <v>6.3845428921130098</v>
      </c>
      <c r="M885">
        <v>170.792884346774</v>
      </c>
    </row>
    <row r="886" spans="1:13" x14ac:dyDescent="0.25">
      <c r="A886">
        <v>8840</v>
      </c>
      <c r="B886">
        <v>884</v>
      </c>
      <c r="C886">
        <v>8840</v>
      </c>
      <c r="D886">
        <v>884</v>
      </c>
      <c r="E886">
        <v>7.9046055166541898</v>
      </c>
      <c r="F886">
        <v>359.10752120246298</v>
      </c>
      <c r="G886">
        <v>37.605649843441597</v>
      </c>
      <c r="H886">
        <v>4.7465489060645103</v>
      </c>
      <c r="I886">
        <v>0.44526818905245202</v>
      </c>
      <c r="J886">
        <v>403.48268490286199</v>
      </c>
      <c r="K886">
        <v>10.6337889252423</v>
      </c>
      <c r="L886">
        <v>6.5251684293588799</v>
      </c>
      <c r="M886">
        <v>178.42363995169001</v>
      </c>
    </row>
    <row r="887" spans="1:13" x14ac:dyDescent="0.25">
      <c r="A887">
        <v>8850</v>
      </c>
      <c r="B887">
        <v>885</v>
      </c>
      <c r="C887">
        <v>8850</v>
      </c>
      <c r="D887">
        <v>885</v>
      </c>
      <c r="E887">
        <v>8.0542018378202105</v>
      </c>
      <c r="F887">
        <v>367.27022687698098</v>
      </c>
      <c r="G887">
        <v>38.460446341000797</v>
      </c>
      <c r="H887">
        <v>4.7639863933633499</v>
      </c>
      <c r="I887">
        <v>0.44480979121768499</v>
      </c>
      <c r="J887">
        <v>426.38752934394802</v>
      </c>
      <c r="K887">
        <v>10.9862991203919</v>
      </c>
      <c r="L887">
        <v>6.6730839176838597</v>
      </c>
      <c r="M887">
        <v>186.62715655617299</v>
      </c>
    </row>
    <row r="888" spans="1:13" x14ac:dyDescent="0.25">
      <c r="A888">
        <v>8860</v>
      </c>
      <c r="B888">
        <v>886</v>
      </c>
      <c r="C888">
        <v>8860</v>
      </c>
      <c r="D888">
        <v>886</v>
      </c>
      <c r="E888">
        <v>8.2068440238907492</v>
      </c>
      <c r="F888">
        <v>375.825679053415</v>
      </c>
      <c r="G888">
        <v>39.356371154053797</v>
      </c>
      <c r="H888">
        <v>4.78403471688961</v>
      </c>
      <c r="I888">
        <v>0.44422876324983601</v>
      </c>
      <c r="J888">
        <v>450.50316141904602</v>
      </c>
      <c r="K888">
        <v>11.3421963613199</v>
      </c>
      <c r="L888">
        <v>6.8281659448880596</v>
      </c>
      <c r="M888">
        <v>195.42327825214099</v>
      </c>
    </row>
    <row r="889" spans="1:13" x14ac:dyDescent="0.25">
      <c r="A889">
        <v>8870</v>
      </c>
      <c r="B889">
        <v>887</v>
      </c>
      <c r="C889">
        <v>8870</v>
      </c>
      <c r="D889">
        <v>887</v>
      </c>
      <c r="E889">
        <v>8.3623461038748399</v>
      </c>
      <c r="F889">
        <v>384.76503214618498</v>
      </c>
      <c r="G889">
        <v>40.292497975090498</v>
      </c>
      <c r="H889">
        <v>4.8065275387236897</v>
      </c>
      <c r="I889">
        <v>0.44350770152934099</v>
      </c>
      <c r="J889">
        <v>475.82604515998497</v>
      </c>
      <c r="K889">
        <v>11.700359004733899</v>
      </c>
      <c r="L889">
        <v>6.9902569250382403</v>
      </c>
      <c r="M889">
        <v>204.83048094361999</v>
      </c>
    </row>
    <row r="890" spans="1:13" x14ac:dyDescent="0.25">
      <c r="A890">
        <v>8880</v>
      </c>
      <c r="B890">
        <v>888</v>
      </c>
      <c r="C890">
        <v>8880</v>
      </c>
      <c r="D890">
        <v>888</v>
      </c>
      <c r="E890">
        <v>8.5205186224412106</v>
      </c>
      <c r="F890">
        <v>394.07751620690999</v>
      </c>
      <c r="G890">
        <v>41.2676989778085</v>
      </c>
      <c r="H890">
        <v>4.83128584333212</v>
      </c>
      <c r="I890">
        <v>0.44262882593936898</v>
      </c>
      <c r="J890">
        <v>502.34306731951199</v>
      </c>
      <c r="K890">
        <v>12.059614289838599</v>
      </c>
      <c r="L890">
        <v>7.1591642841188001</v>
      </c>
      <c r="M890">
        <v>214.86550930441501</v>
      </c>
    </row>
    <row r="891" spans="1:13" x14ac:dyDescent="0.25">
      <c r="A891">
        <v>8890</v>
      </c>
      <c r="B891">
        <v>889</v>
      </c>
      <c r="C891">
        <v>8890</v>
      </c>
      <c r="D891">
        <v>889</v>
      </c>
      <c r="E891">
        <v>8.68116887074064</v>
      </c>
      <c r="F891">
        <v>403.75042835153198</v>
      </c>
      <c r="G891">
        <v>42.280643919365303</v>
      </c>
      <c r="H891">
        <v>4.85811992665524</v>
      </c>
      <c r="I891">
        <v>0.44157467453958199</v>
      </c>
      <c r="J891">
        <v>530.03115777206494</v>
      </c>
      <c r="K891">
        <v>12.4187552481034</v>
      </c>
      <c r="L891">
        <v>7.3346602415135296</v>
      </c>
      <c r="M891">
        <v>225.543016670502</v>
      </c>
    </row>
    <row r="892" spans="1:13" x14ac:dyDescent="0.25">
      <c r="A892">
        <v>8900</v>
      </c>
      <c r="B892">
        <v>890</v>
      </c>
      <c r="C892">
        <v>8900</v>
      </c>
      <c r="D892">
        <v>890</v>
      </c>
      <c r="E892">
        <v>8.8451163837191693</v>
      </c>
      <c r="F892">
        <v>413.77020017639802</v>
      </c>
      <c r="G892">
        <v>43.329911919922303</v>
      </c>
      <c r="H892">
        <v>4.8862706440187402</v>
      </c>
      <c r="I892">
        <v>0.44035429134734599</v>
      </c>
      <c r="J892">
        <v>559.08200964595596</v>
      </c>
      <c r="K892">
        <v>12.7817623631076</v>
      </c>
      <c r="L892">
        <v>7.5164822319550799</v>
      </c>
      <c r="M892">
        <v>236.87640955733599</v>
      </c>
    </row>
    <row r="893" spans="1:13" x14ac:dyDescent="0.25">
      <c r="A893">
        <v>8910</v>
      </c>
      <c r="B893">
        <v>891</v>
      </c>
      <c r="C893">
        <v>8910</v>
      </c>
      <c r="D893">
        <v>891</v>
      </c>
      <c r="E893">
        <v>9.0101321284728009</v>
      </c>
      <c r="F893">
        <v>424.127818070003</v>
      </c>
      <c r="G893">
        <v>44.414559076336197</v>
      </c>
      <c r="H893">
        <v>4.9167744451648803</v>
      </c>
      <c r="I893">
        <v>0.43889839456632501</v>
      </c>
      <c r="J893">
        <v>589.00651810318902</v>
      </c>
      <c r="K893">
        <v>13.136523607756899</v>
      </c>
      <c r="L893">
        <v>7.7045097759411396</v>
      </c>
      <c r="M893">
        <v>248.88396059364101</v>
      </c>
    </row>
    <row r="894" spans="1:13" x14ac:dyDescent="0.25">
      <c r="A894">
        <v>8920</v>
      </c>
      <c r="B894">
        <v>892</v>
      </c>
      <c r="C894">
        <v>8920</v>
      </c>
      <c r="D894">
        <v>892</v>
      </c>
      <c r="E894">
        <v>9.1770303212625297</v>
      </c>
      <c r="F894">
        <v>434.79563739860299</v>
      </c>
      <c r="G894">
        <v>45.5316904494723</v>
      </c>
      <c r="H894">
        <v>4.9487272907025401</v>
      </c>
      <c r="I894">
        <v>0.43722308787453101</v>
      </c>
      <c r="J894">
        <v>619.97220086309403</v>
      </c>
      <c r="K894">
        <v>13.4877090969024</v>
      </c>
      <c r="L894">
        <v>7.8982204920225696</v>
      </c>
      <c r="M894">
        <v>261.56145732148798</v>
      </c>
    </row>
    <row r="895" spans="1:13" x14ac:dyDescent="0.25">
      <c r="A895">
        <v>8930</v>
      </c>
      <c r="B895">
        <v>893</v>
      </c>
      <c r="C895">
        <v>8930</v>
      </c>
      <c r="D895">
        <v>893</v>
      </c>
      <c r="E895">
        <v>9.3456076223491795</v>
      </c>
      <c r="F895">
        <v>445.75391238735398</v>
      </c>
      <c r="G895">
        <v>46.679238266725598</v>
      </c>
      <c r="H895">
        <v>4.9819215319647201</v>
      </c>
      <c r="I895">
        <v>0.43531836398617602</v>
      </c>
      <c r="J895">
        <v>651.91691122802797</v>
      </c>
      <c r="K895">
        <v>13.834003764981199</v>
      </c>
      <c r="L895">
        <v>8.0972582589687594</v>
      </c>
      <c r="M895">
        <v>274.91201435923199</v>
      </c>
    </row>
    <row r="896" spans="1:13" x14ac:dyDescent="0.25">
      <c r="A896">
        <v>8940</v>
      </c>
      <c r="B896">
        <v>894</v>
      </c>
      <c r="C896">
        <v>8940</v>
      </c>
      <c r="D896">
        <v>894</v>
      </c>
      <c r="E896">
        <v>9.5156586462587303</v>
      </c>
      <c r="F896">
        <v>456.981452358914</v>
      </c>
      <c r="G896">
        <v>47.854983445662398</v>
      </c>
      <c r="H896">
        <v>5.0161502530045503</v>
      </c>
      <c r="I896">
        <v>0.43317723871006403</v>
      </c>
      <c r="J896">
        <v>684.77015027816697</v>
      </c>
      <c r="K896">
        <v>14.174313975882701</v>
      </c>
      <c r="L896">
        <v>8.3012397355676608</v>
      </c>
      <c r="M896">
        <v>288.93525733290301</v>
      </c>
    </row>
    <row r="897" spans="1:13" x14ac:dyDescent="0.25">
      <c r="A897">
        <v>8950</v>
      </c>
      <c r="B897">
        <v>895</v>
      </c>
      <c r="C897">
        <v>8950</v>
      </c>
      <c r="D897">
        <v>895</v>
      </c>
      <c r="E897">
        <v>9.6869762120128797</v>
      </c>
      <c r="F897">
        <v>468.45580854102099</v>
      </c>
      <c r="G897">
        <v>49.056575156463602</v>
      </c>
      <c r="H897">
        <v>5.05121003276136</v>
      </c>
      <c r="I897">
        <v>0.43079597235688899</v>
      </c>
      <c r="J897">
        <v>718.45399413010796</v>
      </c>
      <c r="K897">
        <v>14.507621450496099</v>
      </c>
      <c r="L897">
        <v>8.5097583087117297</v>
      </c>
      <c r="M897">
        <v>303.62718228174401</v>
      </c>
    </row>
    <row r="898" spans="1:13" x14ac:dyDescent="0.25">
      <c r="A898">
        <v>8960</v>
      </c>
      <c r="B898">
        <v>896</v>
      </c>
      <c r="C898">
        <v>8960</v>
      </c>
      <c r="D898">
        <v>896</v>
      </c>
      <c r="E898">
        <v>9.85935159554721</v>
      </c>
      <c r="F898">
        <v>480.15348461527998</v>
      </c>
      <c r="G898">
        <v>50.281552870540999</v>
      </c>
      <c r="H898">
        <v>5.0869032410229602</v>
      </c>
      <c r="I898">
        <v>0.42817418282903102</v>
      </c>
      <c r="J898">
        <v>752.88417713452702</v>
      </c>
      <c r="K898">
        <v>14.832995905114</v>
      </c>
      <c r="L898">
        <v>8.7223878957630792</v>
      </c>
      <c r="M898">
        <v>318.98008006902</v>
      </c>
    </row>
    <row r="899" spans="1:13" x14ac:dyDescent="0.25">
      <c r="A899">
        <v>8970</v>
      </c>
      <c r="B899">
        <v>897</v>
      </c>
      <c r="C899">
        <v>8970</v>
      </c>
      <c r="D899">
        <v>897</v>
      </c>
      <c r="E899">
        <v>10.0325747840093</v>
      </c>
      <c r="F899">
        <v>492.05016067129202</v>
      </c>
      <c r="G899">
        <v>51.527369812957502</v>
      </c>
      <c r="H899">
        <v>5.1230401491381299</v>
      </c>
      <c r="I899">
        <v>0.42531483560380501</v>
      </c>
      <c r="J899">
        <v>787.97126142381296</v>
      </c>
      <c r="K899">
        <v>15.1496045329119</v>
      </c>
      <c r="L899">
        <v>8.9386870034925003</v>
      </c>
      <c r="M899">
        <v>334.98252251244401</v>
      </c>
    </row>
    <row r="900" spans="1:13" x14ac:dyDescent="0.25">
      <c r="A900">
        <v>8980</v>
      </c>
      <c r="B900">
        <v>898</v>
      </c>
      <c r="C900">
        <v>8980</v>
      </c>
      <c r="D900">
        <v>898</v>
      </c>
      <c r="E900">
        <v>10.206434731626899</v>
      </c>
      <c r="F900">
        <v>504.12092352626502</v>
      </c>
      <c r="G900">
        <v>52.791417081439597</v>
      </c>
      <c r="H900">
        <v>5.1594408038704103</v>
      </c>
      <c r="I900">
        <v>0.42222411745774502</v>
      </c>
      <c r="J900">
        <v>823.62183959000504</v>
      </c>
      <c r="K900">
        <v>15.456718063284599</v>
      </c>
      <c r="L900">
        <v>9.1582029158819793</v>
      </c>
      <c r="M900">
        <v>351.61940855300497</v>
      </c>
    </row>
    <row r="901" spans="1:13" x14ac:dyDescent="0.25">
      <c r="A901">
        <v>8990</v>
      </c>
      <c r="B901">
        <v>899</v>
      </c>
      <c r="C901">
        <v>8990</v>
      </c>
      <c r="D901">
        <v>899</v>
      </c>
      <c r="E901">
        <v>10.380719616835</v>
      </c>
      <c r="F901">
        <v>516.34049632675703</v>
      </c>
      <c r="G901">
        <v>54.071047690214002</v>
      </c>
      <c r="H901">
        <v>5.1959366220264798</v>
      </c>
      <c r="I901">
        <v>0.41891120641108898</v>
      </c>
      <c r="J901">
        <v>859.73971805015196</v>
      </c>
      <c r="K901">
        <v>15.7537133287929</v>
      </c>
      <c r="L901">
        <v>9.3804758815730498</v>
      </c>
      <c r="M901">
        <v>368.87206626005099</v>
      </c>
    </row>
    <row r="902" spans="1:13" x14ac:dyDescent="0.25">
      <c r="A902">
        <v>9000</v>
      </c>
      <c r="B902">
        <v>900</v>
      </c>
      <c r="C902">
        <v>9000</v>
      </c>
      <c r="D902">
        <v>900</v>
      </c>
      <c r="E902">
        <v>10.5555555555555</v>
      </c>
      <c r="F902">
        <v>528.68390355798499</v>
      </c>
      <c r="G902">
        <v>55.363646209616299</v>
      </c>
      <c r="H902">
        <v>5.2322039032254102</v>
      </c>
      <c r="I902">
        <v>0.415404675705911</v>
      </c>
      <c r="J902">
        <v>896.34932868087003</v>
      </c>
      <c r="K902">
        <v>16.042286802622499</v>
      </c>
      <c r="L902">
        <v>9.6050431772657703</v>
      </c>
      <c r="M902">
        <v>386.71905217219597</v>
      </c>
    </row>
    <row r="903" spans="1:13" x14ac:dyDescent="0.25">
      <c r="A903">
        <v>9010</v>
      </c>
      <c r="B903">
        <v>901</v>
      </c>
      <c r="C903">
        <v>9010</v>
      </c>
      <c r="D903">
        <v>901</v>
      </c>
      <c r="E903">
        <v>10.730053039068</v>
      </c>
      <c r="F903">
        <v>541.12885798538503</v>
      </c>
      <c r="G903">
        <v>56.666878726015</v>
      </c>
      <c r="H903">
        <v>5.26847672828253</v>
      </c>
      <c r="I903">
        <v>0.41168191364850398</v>
      </c>
      <c r="J903">
        <v>933.10393994931496</v>
      </c>
      <c r="K903">
        <v>16.317296641223901</v>
      </c>
      <c r="L903">
        <v>9.8315162170039407</v>
      </c>
      <c r="M903">
        <v>405.13968209350401</v>
      </c>
    </row>
    <row r="904" spans="1:13" x14ac:dyDescent="0.25">
      <c r="A904">
        <v>9020</v>
      </c>
      <c r="B904">
        <v>902</v>
      </c>
      <c r="C904">
        <v>9020</v>
      </c>
      <c r="D904">
        <v>902</v>
      </c>
      <c r="E904">
        <v>10.9043379242762</v>
      </c>
      <c r="F904">
        <v>553.64619129965604</v>
      </c>
      <c r="G904">
        <v>57.977690741352099</v>
      </c>
      <c r="H904">
        <v>5.3044114443411496</v>
      </c>
      <c r="I904">
        <v>0.40777924928271198</v>
      </c>
      <c r="J904">
        <v>970.03109654322304</v>
      </c>
      <c r="K904">
        <v>16.581023245231901</v>
      </c>
      <c r="L904">
        <v>10.059353504275199</v>
      </c>
      <c r="M904">
        <v>424.09975925886198</v>
      </c>
    </row>
    <row r="905" spans="1:13" x14ac:dyDescent="0.25">
      <c r="A905">
        <v>9030</v>
      </c>
      <c r="B905">
        <v>903</v>
      </c>
      <c r="C905">
        <v>9030</v>
      </c>
      <c r="D905">
        <v>903</v>
      </c>
      <c r="E905">
        <v>11.078197871893799</v>
      </c>
      <c r="F905">
        <v>566.21129514443101</v>
      </c>
      <c r="G905">
        <v>59.293505274701097</v>
      </c>
      <c r="H905">
        <v>5.3398955427671799</v>
      </c>
      <c r="I905">
        <v>0.40371410484666198</v>
      </c>
      <c r="J905">
        <v>1007.03347281322</v>
      </c>
      <c r="K905">
        <v>16.833161429246601</v>
      </c>
      <c r="L905">
        <v>10.2881063441879</v>
      </c>
      <c r="M905">
        <v>443.56824765176202</v>
      </c>
    </row>
    <row r="906" spans="1:13" x14ac:dyDescent="0.25">
      <c r="A906">
        <v>9040</v>
      </c>
      <c r="B906">
        <v>904</v>
      </c>
      <c r="C906">
        <v>9040</v>
      </c>
      <c r="D906">
        <v>904</v>
      </c>
      <c r="E906">
        <v>11.2514210603559</v>
      </c>
      <c r="F906">
        <v>578.80012585148097</v>
      </c>
      <c r="G906">
        <v>60.6118044791356</v>
      </c>
      <c r="H906">
        <v>5.3748308232230997</v>
      </c>
      <c r="I906">
        <v>0.39950486931734802</v>
      </c>
      <c r="J906">
        <v>1044.0152418175101</v>
      </c>
      <c r="K906">
        <v>17.073551227309</v>
      </c>
      <c r="L906">
        <v>10.517335833077301</v>
      </c>
      <c r="M906">
        <v>463.51162031297798</v>
      </c>
    </row>
    <row r="907" spans="1:13" x14ac:dyDescent="0.25">
      <c r="A907">
        <v>9050</v>
      </c>
      <c r="B907">
        <v>905</v>
      </c>
      <c r="C907">
        <v>9050</v>
      </c>
      <c r="D907">
        <v>905</v>
      </c>
      <c r="E907">
        <v>11.4237964438902</v>
      </c>
      <c r="F907">
        <v>591.38931850233996</v>
      </c>
      <c r="G907">
        <v>61.930141586235401</v>
      </c>
      <c r="H907">
        <v>5.4091332345129297</v>
      </c>
      <c r="I907">
        <v>0.39517045380639199</v>
      </c>
      <c r="J907">
        <v>1080.8824443214501</v>
      </c>
      <c r="K907">
        <v>17.302097687695198</v>
      </c>
      <c r="L907">
        <v>10.7466152362942</v>
      </c>
      <c r="M907">
        <v>483.89412019595898</v>
      </c>
    </row>
    <row r="908" spans="1:13" x14ac:dyDescent="0.25">
      <c r="A908">
        <v>9060</v>
      </c>
      <c r="B908">
        <v>906</v>
      </c>
      <c r="C908">
        <v>9060</v>
      </c>
      <c r="D908">
        <v>906</v>
      </c>
      <c r="E908">
        <v>11.5951140096443</v>
      </c>
      <c r="F908">
        <v>603.95627606475898</v>
      </c>
      <c r="G908">
        <v>63.246150240432499</v>
      </c>
      <c r="H908">
        <v>5.4427323536710999</v>
      </c>
      <c r="I908">
        <v>0.39072989176129003</v>
      </c>
      <c r="J908">
        <v>1117.5432408007</v>
      </c>
      <c r="K908">
        <v>17.518759603898701</v>
      </c>
      <c r="L908">
        <v>10.9755316587057</v>
      </c>
      <c r="M908">
        <v>504.67801935063898</v>
      </c>
    </row>
    <row r="909" spans="1:13" x14ac:dyDescent="0.25">
      <c r="A909">
        <v>9070</v>
      </c>
      <c r="B909">
        <v>907</v>
      </c>
      <c r="C909">
        <v>9070</v>
      </c>
      <c r="D909">
        <v>907</v>
      </c>
      <c r="E909">
        <v>11.765165033553901</v>
      </c>
      <c r="F909">
        <v>616.47923299532704</v>
      </c>
      <c r="G909">
        <v>64.557551159462406</v>
      </c>
      <c r="H909">
        <v>5.4755706663415102</v>
      </c>
      <c r="I909">
        <v>0.38620198321702398</v>
      </c>
      <c r="J909">
        <v>1153.9080408694599</v>
      </c>
      <c r="K909">
        <v>17.723538470271802</v>
      </c>
      <c r="L909">
        <v>11.2036872476488</v>
      </c>
      <c r="M909">
        <v>525.82386777255897</v>
      </c>
    </row>
    <row r="910" spans="1:13" x14ac:dyDescent="0.25">
      <c r="A910">
        <v>9080</v>
      </c>
      <c r="B910">
        <v>908</v>
      </c>
      <c r="C910">
        <v>9080</v>
      </c>
      <c r="D910">
        <v>908</v>
      </c>
      <c r="E910">
        <v>11.933742334640501</v>
      </c>
      <c r="F910">
        <v>628.93729519761098</v>
      </c>
      <c r="G910">
        <v>65.862156318770104</v>
      </c>
      <c r="H910">
        <v>5.5076026920321004</v>
      </c>
      <c r="I910">
        <v>0.381604990598852</v>
      </c>
      <c r="J910">
        <v>1189.88953522926</v>
      </c>
      <c r="K910">
        <v>17.916468097400202</v>
      </c>
      <c r="L910">
        <v>11.430699961280199</v>
      </c>
      <c r="M910">
        <v>547.29072721462796</v>
      </c>
    </row>
    <row r="911" spans="1:13" x14ac:dyDescent="0.25">
      <c r="A911">
        <v>9090</v>
      </c>
      <c r="B911">
        <v>909</v>
      </c>
      <c r="C911">
        <v>9090</v>
      </c>
      <c r="D911">
        <v>909</v>
      </c>
      <c r="E911">
        <v>12.100640527430301</v>
      </c>
      <c r="F911">
        <v>641.31045890395103</v>
      </c>
      <c r="G911">
        <v>67.157870928807</v>
      </c>
      <c r="H911">
        <v>5.53879399779529</v>
      </c>
      <c r="I911">
        <v>0.37695638987354202</v>
      </c>
      <c r="J911">
        <v>1225.4026572402499</v>
      </c>
      <c r="K911">
        <v>18.097605222997899</v>
      </c>
      <c r="L911">
        <v>11.656203948037501</v>
      </c>
      <c r="M911">
        <v>569.036386914118</v>
      </c>
    </row>
    <row r="912" spans="1:13" x14ac:dyDescent="0.25">
      <c r="A912">
        <v>9100</v>
      </c>
      <c r="B912">
        <v>910</v>
      </c>
      <c r="C912">
        <v>9100</v>
      </c>
      <c r="D912">
        <v>910</v>
      </c>
      <c r="E912">
        <v>12.2653178169759</v>
      </c>
      <c r="F912">
        <v>653.57906667830002</v>
      </c>
      <c r="G912">
        <v>68.442636467784894</v>
      </c>
      <c r="H912">
        <v>5.5692738188893598</v>
      </c>
      <c r="I912">
        <v>0.37224852926827401</v>
      </c>
      <c r="J912">
        <v>1260.17841983572</v>
      </c>
      <c r="K912">
        <v>18.2642972379948</v>
      </c>
      <c r="L912">
        <v>11.879849591563101</v>
      </c>
      <c r="M912">
        <v>591.01657441862596</v>
      </c>
    </row>
    <row r="913" spans="1:13" x14ac:dyDescent="0.25">
      <c r="A913">
        <v>9110</v>
      </c>
      <c r="B913">
        <v>911</v>
      </c>
      <c r="C913">
        <v>9110</v>
      </c>
      <c r="D913">
        <v>911</v>
      </c>
      <c r="E913">
        <v>12.428250067427101</v>
      </c>
      <c r="F913">
        <v>665.72125711704098</v>
      </c>
      <c r="G913">
        <v>69.714163614982198</v>
      </c>
      <c r="H913">
        <v>5.5986773427085303</v>
      </c>
      <c r="I913">
        <v>0.36755108625274802</v>
      </c>
      <c r="J913">
        <v>1294.5245446577101</v>
      </c>
      <c r="K913">
        <v>18.422561425347599</v>
      </c>
      <c r="L913">
        <v>12.1012152951564</v>
      </c>
      <c r="M913">
        <v>613.18036825665399</v>
      </c>
    </row>
    <row r="914" spans="1:13" x14ac:dyDescent="0.25">
      <c r="A914">
        <v>9120</v>
      </c>
      <c r="B914">
        <v>912</v>
      </c>
      <c r="C914">
        <v>9120</v>
      </c>
      <c r="D914">
        <v>912</v>
      </c>
      <c r="E914">
        <v>12.5889003157265</v>
      </c>
      <c r="F914">
        <v>677.72471066491096</v>
      </c>
      <c r="G914">
        <v>70.971162269651799</v>
      </c>
      <c r="H914">
        <v>5.6272012247084504</v>
      </c>
      <c r="I914">
        <v>0.36284705417108598</v>
      </c>
      <c r="J914">
        <v>1328.15760962848</v>
      </c>
      <c r="K914">
        <v>18.569116066245702</v>
      </c>
      <c r="L914">
        <v>12.3200878687067</v>
      </c>
      <c r="M914">
        <v>635.49192189964594</v>
      </c>
    </row>
    <row r="915" spans="1:13" x14ac:dyDescent="0.25">
      <c r="A915">
        <v>9130</v>
      </c>
      <c r="B915">
        <v>913</v>
      </c>
      <c r="C915">
        <v>9130</v>
      </c>
      <c r="D915">
        <v>913</v>
      </c>
      <c r="E915">
        <v>12.747072834292901</v>
      </c>
      <c r="F915">
        <v>689.572713497927</v>
      </c>
      <c r="G915">
        <v>72.211882164324507</v>
      </c>
      <c r="H915">
        <v>5.6548427735570996</v>
      </c>
      <c r="I915">
        <v>0.35814949693053399</v>
      </c>
      <c r="J915">
        <v>1361.00078844273</v>
      </c>
      <c r="K915">
        <v>18.7041358468814</v>
      </c>
      <c r="L915">
        <v>12.5361611660826</v>
      </c>
      <c r="M915">
        <v>657.90551780076896</v>
      </c>
    </row>
    <row r="916" spans="1:13" x14ac:dyDescent="0.25">
      <c r="A916">
        <v>9140</v>
      </c>
      <c r="B916">
        <v>914</v>
      </c>
      <c r="C916">
        <v>9140</v>
      </c>
      <c r="D916">
        <v>914</v>
      </c>
      <c r="E916">
        <v>12.902574914277</v>
      </c>
      <c r="F916">
        <v>701.249349282347</v>
      </c>
      <c r="G916">
        <v>73.434656544510005</v>
      </c>
      <c r="H916">
        <v>5.6816054329366397</v>
      </c>
      <c r="I916">
        <v>0.35347018487676002</v>
      </c>
      <c r="J916">
        <v>1392.97904894984</v>
      </c>
      <c r="K916">
        <v>18.827704614846802</v>
      </c>
      <c r="L916">
        <v>12.749143949808699</v>
      </c>
      <c r="M916">
        <v>680.37498104472002</v>
      </c>
    </row>
    <row r="917" spans="1:13" x14ac:dyDescent="0.25">
      <c r="A917">
        <v>9150</v>
      </c>
      <c r="B917">
        <v>915</v>
      </c>
      <c r="C917">
        <v>9150</v>
      </c>
      <c r="D917">
        <v>915</v>
      </c>
      <c r="E917">
        <v>13.0552171003475</v>
      </c>
      <c r="F917">
        <v>712.73945695801001</v>
      </c>
      <c r="G917">
        <v>74.637897747778595</v>
      </c>
      <c r="H917">
        <v>5.7074976772306698</v>
      </c>
      <c r="I917">
        <v>0.34881963429935298</v>
      </c>
      <c r="J917">
        <v>1424.0192058930299</v>
      </c>
      <c r="K917">
        <v>18.939899651541101</v>
      </c>
      <c r="L917">
        <v>12.958758811875599</v>
      </c>
      <c r="M917">
        <v>702.85379860957096</v>
      </c>
    </row>
    <row r="918" spans="1:13" x14ac:dyDescent="0.25">
      <c r="A918">
        <v>9160</v>
      </c>
      <c r="B918">
        <v>916</v>
      </c>
      <c r="C918">
        <v>9160</v>
      </c>
      <c r="D918">
        <v>916</v>
      </c>
      <c r="E918">
        <v>13.204813421513499</v>
      </c>
      <c r="F918">
        <v>724.02858580153099</v>
      </c>
      <c r="G918">
        <v>75.820092497989904</v>
      </c>
      <c r="H918">
        <v>5.7325321182007896</v>
      </c>
      <c r="I918">
        <v>0.34420715085430498</v>
      </c>
      <c r="J918">
        <v>1454.04994899801</v>
      </c>
      <c r="K918">
        <v>19.040790963424499</v>
      </c>
      <c r="L918">
        <v>13.164741354942599</v>
      </c>
      <c r="M918">
        <v>725.29522626978701</v>
      </c>
    </row>
    <row r="919" spans="1:13" x14ac:dyDescent="0.25">
      <c r="A919">
        <v>9170</v>
      </c>
      <c r="B919">
        <v>917</v>
      </c>
      <c r="C919">
        <v>9170</v>
      </c>
      <c r="D919">
        <v>917</v>
      </c>
      <c r="E919">
        <v>13.3511816177013</v>
      </c>
      <c r="F919">
        <v>735.10295156221196</v>
      </c>
      <c r="G919">
        <v>76.979797311856998</v>
      </c>
      <c r="H919">
        <v>5.7567246993246703</v>
      </c>
      <c r="I919">
        <v>0.33964089098938899</v>
      </c>
      <c r="J919">
        <v>1483.00191581428</v>
      </c>
      <c r="K919">
        <v>19.1304413884681</v>
      </c>
      <c r="L919">
        <v>13.3668393901672</v>
      </c>
      <c r="M919">
        <v>747.65238963073705</v>
      </c>
    </row>
    <row r="920" spans="1:13" x14ac:dyDescent="0.25">
      <c r="A920">
        <v>9180</v>
      </c>
      <c r="B920">
        <v>918</v>
      </c>
      <c r="C920">
        <v>9180</v>
      </c>
      <c r="D920">
        <v>918</v>
      </c>
      <c r="E920">
        <v>13.4941433618099</v>
      </c>
      <c r="F920">
        <v>745.94939505217496</v>
      </c>
      <c r="G920">
        <v>78.115634162514894</v>
      </c>
      <c r="H920">
        <v>5.7800939803759404</v>
      </c>
      <c r="I920">
        <v>0.33512793570599902</v>
      </c>
      <c r="J920">
        <v>1510.8078065856901</v>
      </c>
      <c r="K920">
        <v>19.208907338954901</v>
      </c>
      <c r="L920">
        <v>13.5648121775689</v>
      </c>
      <c r="M920">
        <v>769.87838191255196</v>
      </c>
    </row>
    <row r="921" spans="1:13" x14ac:dyDescent="0.25">
      <c r="A921">
        <v>9190</v>
      </c>
      <c r="B921">
        <v>919</v>
      </c>
      <c r="C921">
        <v>9190</v>
      </c>
      <c r="D921">
        <v>919</v>
      </c>
      <c r="E921">
        <v>13.633524476975801</v>
      </c>
      <c r="F921">
        <v>756.55534417948195</v>
      </c>
      <c r="G921">
        <v>79.226286503639301</v>
      </c>
      <c r="H921">
        <v>5.80266051146066</v>
      </c>
      <c r="I921">
        <v>0.33067437179689602</v>
      </c>
      <c r="J921">
        <v>1537.40253625076</v>
      </c>
      <c r="K921">
        <v>19.276240011742701</v>
      </c>
      <c r="L921">
        <v>13.7584297276175</v>
      </c>
      <c r="M921">
        <v>791.926360724706</v>
      </c>
    </row>
    <row r="922" spans="1:13" x14ac:dyDescent="0.25">
      <c r="A922">
        <v>9200</v>
      </c>
      <c r="B922">
        <v>920</v>
      </c>
      <c r="C922">
        <v>9200</v>
      </c>
      <c r="D922">
        <v>920</v>
      </c>
      <c r="E922">
        <v>13.7681398862529</v>
      </c>
      <c r="F922">
        <v>766.90687421969506</v>
      </c>
      <c r="G922">
        <v>80.310296141567903</v>
      </c>
      <c r="H922">
        <v>5.8248757877334203</v>
      </c>
      <c r="I922">
        <v>0.32619796359141501</v>
      </c>
      <c r="J922">
        <v>1561.95919628622</v>
      </c>
      <c r="K922">
        <v>19.322957701429601</v>
      </c>
      <c r="L922">
        <v>13.9474721762623</v>
      </c>
      <c r="M922">
        <v>813.74560114791802</v>
      </c>
    </row>
    <row r="923" spans="1:13" x14ac:dyDescent="0.25">
      <c r="A923">
        <v>9210</v>
      </c>
      <c r="B923">
        <v>921</v>
      </c>
      <c r="C923">
        <v>9210</v>
      </c>
      <c r="D923">
        <v>921</v>
      </c>
      <c r="E923">
        <v>13.899854869614501</v>
      </c>
      <c r="F923">
        <v>776.98024932303895</v>
      </c>
      <c r="G923">
        <v>81.365177464046297</v>
      </c>
      <c r="H923">
        <v>5.8457767350317598</v>
      </c>
      <c r="I923">
        <v>0.32190257133599598</v>
      </c>
      <c r="J923">
        <v>1586.0536455891699</v>
      </c>
      <c r="K923">
        <v>19.370257027343001</v>
      </c>
      <c r="L923">
        <v>14.1314281737111</v>
      </c>
      <c r="M923">
        <v>835.26320679303899</v>
      </c>
    </row>
    <row r="924" spans="1:13" x14ac:dyDescent="0.25">
      <c r="A924">
        <v>9220</v>
      </c>
      <c r="B924">
        <v>922</v>
      </c>
      <c r="C924">
        <v>9220</v>
      </c>
      <c r="D924">
        <v>922</v>
      </c>
      <c r="E924">
        <v>14.0274936901152</v>
      </c>
      <c r="F924">
        <v>786.78229463620801</v>
      </c>
      <c r="G924">
        <v>82.391645198730103</v>
      </c>
      <c r="H924">
        <v>5.8659744590452396</v>
      </c>
      <c r="I924">
        <v>0.31767419142526498</v>
      </c>
      <c r="J924">
        <v>1608.7361045113801</v>
      </c>
      <c r="K924">
        <v>19.405882065359499</v>
      </c>
      <c r="L924">
        <v>14.3104672755414</v>
      </c>
      <c r="M924">
        <v>856.47077659111699</v>
      </c>
    </row>
    <row r="925" spans="1:13" x14ac:dyDescent="0.25">
      <c r="A925">
        <v>9230</v>
      </c>
      <c r="B925">
        <v>923</v>
      </c>
      <c r="C925">
        <v>9230</v>
      </c>
      <c r="D925">
        <v>923</v>
      </c>
      <c r="E925">
        <v>14.150900839513501</v>
      </c>
      <c r="F925">
        <v>796.30170648820001</v>
      </c>
      <c r="G925">
        <v>83.3885156280177</v>
      </c>
      <c r="H925">
        <v>5.8854855364350804</v>
      </c>
      <c r="I925">
        <v>0.31351695665754697</v>
      </c>
      <c r="J925">
        <v>1629.9561741247801</v>
      </c>
      <c r="K925">
        <v>19.430256044141501</v>
      </c>
      <c r="L925">
        <v>14.4843813197473</v>
      </c>
      <c r="M925">
        <v>877.32132437960195</v>
      </c>
    </row>
    <row r="926" spans="1:13" x14ac:dyDescent="0.25">
      <c r="A926">
        <v>9240</v>
      </c>
      <c r="B926">
        <v>924</v>
      </c>
      <c r="C926">
        <v>9240</v>
      </c>
      <c r="D926">
        <v>924</v>
      </c>
      <c r="E926">
        <v>14.2699259652072</v>
      </c>
      <c r="F926">
        <v>805.52779447517196</v>
      </c>
      <c r="G926">
        <v>84.354669255491402</v>
      </c>
      <c r="H926">
        <v>5.9043284480510598</v>
      </c>
      <c r="I926">
        <v>0.30943412811436999</v>
      </c>
      <c r="J926">
        <v>1649.6659121478301</v>
      </c>
      <c r="K926">
        <v>19.4434894927325</v>
      </c>
      <c r="L926">
        <v>14.6529744947883</v>
      </c>
      <c r="M926">
        <v>897.76868575656601</v>
      </c>
    </row>
    <row r="927" spans="1:13" x14ac:dyDescent="0.25">
      <c r="A927">
        <v>9250</v>
      </c>
      <c r="B927">
        <v>925</v>
      </c>
      <c r="C927">
        <v>9250</v>
      </c>
      <c r="D927">
        <v>925</v>
      </c>
      <c r="E927">
        <v>14.384424053415101</v>
      </c>
      <c r="F927">
        <v>814.45044740198603</v>
      </c>
      <c r="G927">
        <v>85.289047239324205</v>
      </c>
      <c r="H927">
        <v>5.9225226753030604</v>
      </c>
      <c r="I927">
        <v>0.30542827687045698</v>
      </c>
      <c r="J927">
        <v>1667.8204869669401</v>
      </c>
      <c r="K927">
        <v>19.4456869993117</v>
      </c>
      <c r="L927">
        <v>14.816061598058999</v>
      </c>
      <c r="M927">
        <v>917.76760719437198</v>
      </c>
    </row>
    <row r="928" spans="1:13" x14ac:dyDescent="0.25">
      <c r="A928">
        <v>9260</v>
      </c>
      <c r="B928">
        <v>926</v>
      </c>
      <c r="C928">
        <v>9260</v>
      </c>
      <c r="D928">
        <v>926</v>
      </c>
      <c r="E928">
        <v>14.4942556058538</v>
      </c>
      <c r="F928">
        <v>823.06009993925102</v>
      </c>
      <c r="G928">
        <v>86.190647900613399</v>
      </c>
      <c r="H928">
        <v>5.9400882998151303</v>
      </c>
      <c r="I928">
        <v>0.30150137369449898</v>
      </c>
      <c r="J928">
        <v>1684.37843340992</v>
      </c>
      <c r="K928">
        <v>19.436950234724399</v>
      </c>
      <c r="L928">
        <v>14.9734674153674</v>
      </c>
      <c r="M928">
        <v>937.27382743924295</v>
      </c>
    </row>
    <row r="929" spans="1:13" x14ac:dyDescent="0.25">
      <c r="A929">
        <v>9270</v>
      </c>
      <c r="B929">
        <v>927</v>
      </c>
      <c r="C929">
        <v>9270</v>
      </c>
      <c r="D929">
        <v>927</v>
      </c>
      <c r="E929">
        <v>14.599286809694901</v>
      </c>
      <c r="F929">
        <v>831.347706149445</v>
      </c>
      <c r="G929">
        <v>87.058523951043298</v>
      </c>
      <c r="H929">
        <v>5.9570456838957</v>
      </c>
      <c r="I929">
        <v>0.297654869658869</v>
      </c>
      <c r="J929">
        <v>1699.3019007657399</v>
      </c>
      <c r="K929">
        <v>19.417380649865699</v>
      </c>
      <c r="L929">
        <v>15.125026227164099</v>
      </c>
      <c r="M929">
        <v>956.24416550618196</v>
      </c>
    </row>
    <row r="930" spans="1:13" x14ac:dyDescent="0.25">
      <c r="A930">
        <v>9280</v>
      </c>
      <c r="B930">
        <v>928</v>
      </c>
      <c r="C930">
        <v>9280</v>
      </c>
      <c r="D930">
        <v>928</v>
      </c>
      <c r="E930">
        <v>14.6993897005954</v>
      </c>
      <c r="F930">
        <v>839.30471898613405</v>
      </c>
      <c r="G930">
        <v>87.891780346048193</v>
      </c>
      <c r="H930">
        <v>5.9734152191224803</v>
      </c>
      <c r="I930">
        <v>0.29388976781534198</v>
      </c>
      <c r="J930">
        <v>1712.5568868215601</v>
      </c>
      <c r="K930">
        <v>19.387081832951498</v>
      </c>
      <c r="L930">
        <v>15.270581425195401</v>
      </c>
      <c r="M930">
        <v>974.63661435265203</v>
      </c>
    </row>
    <row r="931" spans="1:13" x14ac:dyDescent="0.25">
      <c r="A931">
        <v>9290</v>
      </c>
      <c r="B931">
        <v>929</v>
      </c>
      <c r="C931">
        <v>9290</v>
      </c>
      <c r="D931">
        <v>929</v>
      </c>
      <c r="E931">
        <v>14.7944423186023</v>
      </c>
      <c r="F931">
        <v>846.92307489456505</v>
      </c>
      <c r="G931">
        <v>88.689572672190096</v>
      </c>
      <c r="H931">
        <v>5.9892171316805802</v>
      </c>
      <c r="I931">
        <v>0.290206686374267</v>
      </c>
      <c r="J931">
        <v>1724.11345310205</v>
      </c>
      <c r="K931">
        <v>19.3461615291641</v>
      </c>
      <c r="L931">
        <v>15.4099852236372</v>
      </c>
      <c r="M931">
        <v>992.410439113493</v>
      </c>
    </row>
    <row r="932" spans="1:13" x14ac:dyDescent="0.25">
      <c r="A932">
        <v>9300</v>
      </c>
      <c r="B932">
        <v>930</v>
      </c>
      <c r="C932">
        <v>9300</v>
      </c>
      <c r="D932">
        <v>930</v>
      </c>
      <c r="E932">
        <v>14.8826370961546</v>
      </c>
      <c r="F932">
        <v>854.19166506483998</v>
      </c>
      <c r="G932">
        <v>89.450737617673795</v>
      </c>
      <c r="H932">
        <v>6.0051538833901601</v>
      </c>
      <c r="I932">
        <v>0.286443754393649</v>
      </c>
      <c r="J932">
        <v>1732.37402144829</v>
      </c>
      <c r="K932">
        <v>19.277145199115299</v>
      </c>
      <c r="L932">
        <v>15.5430984496475</v>
      </c>
      <c r="M932">
        <v>1009.51796409427</v>
      </c>
    </row>
    <row r="933" spans="1:13" x14ac:dyDescent="0.25">
      <c r="A933">
        <v>9310</v>
      </c>
      <c r="B933">
        <v>931</v>
      </c>
      <c r="C933">
        <v>9310</v>
      </c>
      <c r="D933">
        <v>931</v>
      </c>
      <c r="E933">
        <v>14.967248041527</v>
      </c>
      <c r="F933">
        <v>861.08139492941996</v>
      </c>
      <c r="G933">
        <v>90.172228406660196</v>
      </c>
      <c r="H933">
        <v>6.0196678363849001</v>
      </c>
      <c r="I933">
        <v>0.28297435019108902</v>
      </c>
      <c r="J933">
        <v>1740.7466524163001</v>
      </c>
      <c r="K933">
        <v>19.219723465320602</v>
      </c>
      <c r="L933">
        <v>15.669244195107099</v>
      </c>
      <c r="M933">
        <v>1025.86875834283</v>
      </c>
    </row>
    <row r="934" spans="1:13" x14ac:dyDescent="0.25">
      <c r="A934">
        <v>9320</v>
      </c>
      <c r="B934">
        <v>932</v>
      </c>
      <c r="C934">
        <v>9320</v>
      </c>
      <c r="D934">
        <v>932</v>
      </c>
      <c r="E934">
        <v>15.046480308728199</v>
      </c>
      <c r="F934">
        <v>867.61858194944</v>
      </c>
      <c r="G934">
        <v>90.856800997099896</v>
      </c>
      <c r="H934">
        <v>6.0337294608868302</v>
      </c>
      <c r="I934">
        <v>0.27957440959834201</v>
      </c>
      <c r="J934">
        <v>1747.2892670609999</v>
      </c>
      <c r="K934">
        <v>19.150533101831801</v>
      </c>
      <c r="L934">
        <v>15.7889889119497</v>
      </c>
      <c r="M934">
        <v>1041.5043359170099</v>
      </c>
    </row>
    <row r="935" spans="1:13" x14ac:dyDescent="0.25">
      <c r="A935">
        <v>9330</v>
      </c>
      <c r="B935">
        <v>933</v>
      </c>
      <c r="C935">
        <v>9330</v>
      </c>
      <c r="D935">
        <v>933</v>
      </c>
      <c r="E935">
        <v>15.1202373654454</v>
      </c>
      <c r="F935">
        <v>873.79515005591804</v>
      </c>
      <c r="G935">
        <v>91.503609665068197</v>
      </c>
      <c r="H935">
        <v>6.0473420557831297</v>
      </c>
      <c r="I935">
        <v>0.27624670999471601</v>
      </c>
      <c r="J935">
        <v>1752.0059263525</v>
      </c>
      <c r="K935">
        <v>19.070502398668399</v>
      </c>
      <c r="L935">
        <v>15.9021815910705</v>
      </c>
      <c r="M935">
        <v>1056.3860375172301</v>
      </c>
    </row>
    <row r="936" spans="1:13" x14ac:dyDescent="0.25">
      <c r="A936">
        <v>9340</v>
      </c>
      <c r="B936">
        <v>934</v>
      </c>
      <c r="C936">
        <v>9340</v>
      </c>
      <c r="D936">
        <v>934</v>
      </c>
      <c r="E936">
        <v>15.188429350066301</v>
      </c>
      <c r="F936">
        <v>879.60392150766302</v>
      </c>
      <c r="G936">
        <v>92.111902759301998</v>
      </c>
      <c r="H936">
        <v>6.0605126247541801</v>
      </c>
      <c r="I936">
        <v>0.27299297358550301</v>
      </c>
      <c r="J936">
        <v>1754.90129604501</v>
      </c>
      <c r="K936">
        <v>18.979954117361501</v>
      </c>
      <c r="L936">
        <v>16.008689852096499</v>
      </c>
      <c r="M936">
        <v>1070.47790187795</v>
      </c>
    </row>
    <row r="937" spans="1:13" x14ac:dyDescent="0.25">
      <c r="A937">
        <v>9350</v>
      </c>
      <c r="B937">
        <v>935</v>
      </c>
      <c r="C937">
        <v>9350</v>
      </c>
      <c r="D937">
        <v>935</v>
      </c>
      <c r="E937">
        <v>15.2509731811619</v>
      </c>
      <c r="F937">
        <v>885.03852531303096</v>
      </c>
      <c r="G937">
        <v>92.681013111149198</v>
      </c>
      <c r="H937">
        <v>6.0732502900929104</v>
      </c>
      <c r="I937">
        <v>0.26981422071111899</v>
      </c>
      <c r="J937">
        <v>1755.9823131810101</v>
      </c>
      <c r="K937">
        <v>18.879181044001701</v>
      </c>
      <c r="L937">
        <v>16.1083961706316</v>
      </c>
      <c r="M937">
        <v>1083.74659050735</v>
      </c>
    </row>
    <row r="938" spans="1:13" x14ac:dyDescent="0.25">
      <c r="A938">
        <v>9360</v>
      </c>
      <c r="B938">
        <v>936</v>
      </c>
      <c r="C938">
        <v>9360</v>
      </c>
      <c r="D938">
        <v>936</v>
      </c>
      <c r="E938">
        <v>15.3077926587082</v>
      </c>
      <c r="F938">
        <v>890.09331646745204</v>
      </c>
      <c r="G938">
        <v>93.210349577142495</v>
      </c>
      <c r="H938">
        <v>6.0855656187718798</v>
      </c>
      <c r="I938">
        <v>0.26671091939374397</v>
      </c>
      <c r="J938">
        <v>1755.2587205193799</v>
      </c>
      <c r="K938">
        <v>18.7684551132255</v>
      </c>
      <c r="L938">
        <v>16.201196368661201</v>
      </c>
      <c r="M938">
        <v>1096.1613189361101</v>
      </c>
    </row>
    <row r="939" spans="1:13" x14ac:dyDescent="0.25">
      <c r="A939">
        <v>9370</v>
      </c>
      <c r="B939">
        <v>937</v>
      </c>
      <c r="C939">
        <v>9370</v>
      </c>
      <c r="D939">
        <v>937</v>
      </c>
      <c r="E939">
        <v>15.358818556924</v>
      </c>
      <c r="F939">
        <v>894.76331415167294</v>
      </c>
      <c r="G939">
        <v>93.699390567134699</v>
      </c>
      <c r="H939">
        <v>6.0974701127621902</v>
      </c>
      <c r="I939">
        <v>0.26368310474616102</v>
      </c>
      <c r="J939">
        <v>1752.7434895824799</v>
      </c>
      <c r="K939">
        <v>18.648034622601401</v>
      </c>
      <c r="L939">
        <v>16.2869984585164</v>
      </c>
      <c r="M939">
        <v>1107.6938171192201</v>
      </c>
    </row>
    <row r="940" spans="1:13" x14ac:dyDescent="0.25">
      <c r="A940">
        <v>9380</v>
      </c>
      <c r="B940">
        <v>938</v>
      </c>
      <c r="C940">
        <v>9380</v>
      </c>
      <c r="D940">
        <v>938</v>
      </c>
      <c r="E940">
        <v>15.403988708612401</v>
      </c>
      <c r="F940">
        <v>899.04415482509501</v>
      </c>
      <c r="G940">
        <v>94.147679132245301</v>
      </c>
      <c r="H940">
        <v>6.1089758269918404</v>
      </c>
      <c r="I940">
        <v>0.26073047393097898</v>
      </c>
      <c r="J940">
        <v>1748.45314396975</v>
      </c>
      <c r="K940">
        <v>18.518169872922201</v>
      </c>
      <c r="L940">
        <v>16.365721764857501</v>
      </c>
      <c r="M940">
        <v>1118.3183118388399</v>
      </c>
    </row>
    <row r="941" spans="1:13" x14ac:dyDescent="0.25">
      <c r="A941">
        <v>9390</v>
      </c>
      <c r="B941">
        <v>939</v>
      </c>
      <c r="C941">
        <v>9390</v>
      </c>
      <c r="D941">
        <v>939</v>
      </c>
      <c r="E941">
        <v>15.4432480809014</v>
      </c>
      <c r="F941">
        <v>902.93205690548405</v>
      </c>
      <c r="G941">
        <v>94.554819266128007</v>
      </c>
      <c r="H941">
        <v>6.1200950858356498</v>
      </c>
      <c r="I941">
        <v>0.25785246142719498</v>
      </c>
      <c r="J941">
        <v>1742.4079943703</v>
      </c>
      <c r="K941">
        <v>18.379107523094898</v>
      </c>
      <c r="L941">
        <v>16.437296263140901</v>
      </c>
      <c r="M941">
        <v>1128.01152502737</v>
      </c>
    </row>
    <row r="942" spans="1:13" x14ac:dyDescent="0.25">
      <c r="A942">
        <v>9400</v>
      </c>
      <c r="B942">
        <v>940</v>
      </c>
      <c r="C942">
        <v>9400</v>
      </c>
      <c r="D942">
        <v>940</v>
      </c>
      <c r="E942">
        <v>15.474181098971799</v>
      </c>
      <c r="F942">
        <v>906.41859313704299</v>
      </c>
      <c r="G942">
        <v>94.919928468662803</v>
      </c>
      <c r="H942">
        <v>6.1317783704350104</v>
      </c>
      <c r="I942">
        <v>0.25480241171849399</v>
      </c>
      <c r="J942">
        <v>1732.164722467</v>
      </c>
      <c r="K942">
        <v>18.205087758454699</v>
      </c>
      <c r="L942">
        <v>16.5016620848934</v>
      </c>
      <c r="M942">
        <v>1136.7396371406501</v>
      </c>
    </row>
    <row r="943" spans="1:13" x14ac:dyDescent="0.25">
      <c r="A943">
        <v>9410</v>
      </c>
      <c r="B943">
        <v>941</v>
      </c>
      <c r="C943">
        <v>9410</v>
      </c>
      <c r="D943">
        <v>941</v>
      </c>
      <c r="E943">
        <v>15.501482677618601</v>
      </c>
      <c r="F943">
        <v>909.46918668792205</v>
      </c>
      <c r="G943">
        <v>95.239385862662502</v>
      </c>
      <c r="H943">
        <v>6.1418655003612797</v>
      </c>
      <c r="I943">
        <v>0.25214754626170699</v>
      </c>
      <c r="J943">
        <v>1723.2055855741201</v>
      </c>
      <c r="K943">
        <v>18.0553736118176</v>
      </c>
      <c r="L943">
        <v>16.557970563209199</v>
      </c>
      <c r="M943">
        <v>1144.40401215674</v>
      </c>
    </row>
    <row r="944" spans="1:13" x14ac:dyDescent="0.25">
      <c r="A944">
        <v>9420</v>
      </c>
      <c r="B944">
        <v>942</v>
      </c>
      <c r="C944">
        <v>9420</v>
      </c>
      <c r="D944">
        <v>942</v>
      </c>
      <c r="E944">
        <v>15.5227518107521</v>
      </c>
      <c r="F944">
        <v>912.130482014525</v>
      </c>
      <c r="G944">
        <v>95.518076043940496</v>
      </c>
      <c r="H944">
        <v>6.1516868673081797</v>
      </c>
      <c r="I944">
        <v>0.24954344500460901</v>
      </c>
      <c r="J944">
        <v>1712.4383170942101</v>
      </c>
      <c r="K944">
        <v>17.8946994823139</v>
      </c>
      <c r="L944">
        <v>16.607203209394701</v>
      </c>
      <c r="M944">
        <v>1151.1113379639801</v>
      </c>
    </row>
    <row r="945" spans="1:13" x14ac:dyDescent="0.25">
      <c r="A945">
        <v>9430</v>
      </c>
      <c r="B945">
        <v>943</v>
      </c>
      <c r="C945">
        <v>9430</v>
      </c>
      <c r="D945">
        <v>943</v>
      </c>
      <c r="E945">
        <v>15.537962585209799</v>
      </c>
      <c r="F945">
        <v>914.39763542095</v>
      </c>
      <c r="G945">
        <v>95.755491781873005</v>
      </c>
      <c r="H945">
        <v>6.1612304300932701</v>
      </c>
      <c r="I945">
        <v>0.246994843830766</v>
      </c>
      <c r="J945">
        <v>1699.9366244499199</v>
      </c>
      <c r="K945">
        <v>17.7246073485294</v>
      </c>
      <c r="L945">
        <v>16.649265857762099</v>
      </c>
      <c r="M945">
        <v>1156.84075799839</v>
      </c>
    </row>
    <row r="946" spans="1:13" x14ac:dyDescent="0.25">
      <c r="A946">
        <v>9440</v>
      </c>
      <c r="B946">
        <v>944</v>
      </c>
      <c r="C946">
        <v>9440</v>
      </c>
      <c r="D946">
        <v>944</v>
      </c>
      <c r="E946">
        <v>15.547096469006201</v>
      </c>
      <c r="F946">
        <v>916.26714737333305</v>
      </c>
      <c r="G946">
        <v>95.951266606148593</v>
      </c>
      <c r="H946">
        <v>6.1704910559511204</v>
      </c>
      <c r="I946">
        <v>0.24450466558346301</v>
      </c>
      <c r="J946">
        <v>1685.7674353785701</v>
      </c>
      <c r="K946">
        <v>17.545690505227899</v>
      </c>
      <c r="L946">
        <v>16.6840923719271</v>
      </c>
      <c r="M946">
        <v>1161.57598131758</v>
      </c>
    </row>
    <row r="947" spans="1:13" x14ac:dyDescent="0.25">
      <c r="A947">
        <v>9450</v>
      </c>
      <c r="B947">
        <v>945</v>
      </c>
      <c r="C947">
        <v>9450</v>
      </c>
      <c r="D947">
        <v>945</v>
      </c>
      <c r="E947">
        <v>15.550142333910699</v>
      </c>
      <c r="F947">
        <v>917.73664897324704</v>
      </c>
      <c r="G947">
        <v>96.105152446316197</v>
      </c>
      <c r="H947">
        <v>6.1794678177422604</v>
      </c>
      <c r="I947">
        <v>0.242074686254204</v>
      </c>
      <c r="J947">
        <v>1669.9947768412801</v>
      </c>
      <c r="K947">
        <v>17.3584620384141</v>
      </c>
      <c r="L947">
        <v>16.7116375753825</v>
      </c>
      <c r="M947">
        <v>1165.3048207813299</v>
      </c>
    </row>
    <row r="948" spans="1:13" x14ac:dyDescent="0.25">
      <c r="A948">
        <v>9460</v>
      </c>
      <c r="B948">
        <v>946</v>
      </c>
      <c r="C948">
        <v>9460</v>
      </c>
      <c r="D948">
        <v>946</v>
      </c>
      <c r="E948">
        <v>15.547096469006201</v>
      </c>
      <c r="F948">
        <v>918.80472857501104</v>
      </c>
      <c r="G948">
        <v>96.217001475193001</v>
      </c>
      <c r="H948">
        <v>6.1881627457697901</v>
      </c>
      <c r="I948">
        <v>0.23970583691413</v>
      </c>
      <c r="J948">
        <v>1652.6813219523999</v>
      </c>
      <c r="K948">
        <v>17.1633774780111</v>
      </c>
      <c r="L948">
        <v>16.731873999455601</v>
      </c>
      <c r="M948">
        <v>1168.0188075820799</v>
      </c>
    </row>
    <row r="949" spans="1:13" x14ac:dyDescent="0.25">
      <c r="A949">
        <v>9470</v>
      </c>
      <c r="B949">
        <v>947</v>
      </c>
      <c r="C949">
        <v>9470</v>
      </c>
      <c r="D949">
        <v>947</v>
      </c>
      <c r="E949">
        <v>15.537962585209799</v>
      </c>
      <c r="F949">
        <v>919.47080298499304</v>
      </c>
      <c r="G949">
        <v>96.286752620887697</v>
      </c>
      <c r="H949">
        <v>6.1965799148613296</v>
      </c>
      <c r="I949">
        <v>0.23739842929027799</v>
      </c>
      <c r="J949">
        <v>1633.8895107216799</v>
      </c>
      <c r="K949">
        <v>16.960851672993002</v>
      </c>
      <c r="L949">
        <v>16.7447894672937</v>
      </c>
      <c r="M949">
        <v>1169.7128986318201</v>
      </c>
    </row>
    <row r="950" spans="1:13" x14ac:dyDescent="0.25">
      <c r="A950">
        <v>9480</v>
      </c>
      <c r="B950">
        <v>948</v>
      </c>
      <c r="C950">
        <v>9480</v>
      </c>
      <c r="D950">
        <v>948</v>
      </c>
      <c r="E950">
        <v>15.5227518107521</v>
      </c>
      <c r="F950">
        <v>919.73502182269999</v>
      </c>
      <c r="G950">
        <v>96.314421551517697</v>
      </c>
      <c r="H950">
        <v>6.2047247795742297</v>
      </c>
      <c r="I950">
        <v>0.23515232390722099</v>
      </c>
      <c r="J950">
        <v>1613.6823381797799</v>
      </c>
      <c r="K950">
        <v>16.751271274351701</v>
      </c>
      <c r="L950">
        <v>16.750385300064099</v>
      </c>
      <c r="M950">
        <v>1170.38525187511</v>
      </c>
    </row>
    <row r="951" spans="1:13" x14ac:dyDescent="0.25">
      <c r="A951">
        <v>9490</v>
      </c>
      <c r="B951">
        <v>949</v>
      </c>
      <c r="C951">
        <v>9490</v>
      </c>
      <c r="D951">
        <v>949</v>
      </c>
      <c r="E951">
        <v>15.501482677618601</v>
      </c>
      <c r="F951">
        <v>919.59819640663795</v>
      </c>
      <c r="G951">
        <v>96.300093228153997</v>
      </c>
      <c r="H951">
        <v>6.2126036923282504</v>
      </c>
      <c r="I951">
        <v>0.232967055173608</v>
      </c>
      <c r="J951">
        <v>1592.12388413744</v>
      </c>
      <c r="K951">
        <v>16.535003894709099</v>
      </c>
      <c r="L951">
        <v>16.748674983586799</v>
      </c>
      <c r="M951">
        <v>1170.03705041783</v>
      </c>
    </row>
    <row r="952" spans="1:13" x14ac:dyDescent="0.25">
      <c r="A952">
        <v>9500</v>
      </c>
      <c r="B952">
        <v>950</v>
      </c>
      <c r="C952">
        <v>9500</v>
      </c>
      <c r="D952">
        <v>950</v>
      </c>
      <c r="E952">
        <v>15.471138094153799</v>
      </c>
      <c r="F952">
        <v>919.05499126957602</v>
      </c>
      <c r="G952">
        <v>96.243208922002196</v>
      </c>
      <c r="H952">
        <v>6.2214470062862501</v>
      </c>
      <c r="I952">
        <v>0.23049963808523</v>
      </c>
      <c r="J952">
        <v>1566.0285132321501</v>
      </c>
      <c r="K952">
        <v>16.278627796747099</v>
      </c>
      <c r="L952">
        <v>16.739683173558099</v>
      </c>
      <c r="M952">
        <v>1168.65518076279</v>
      </c>
    </row>
    <row r="953" spans="1:13" x14ac:dyDescent="0.25">
      <c r="A953">
        <v>9510</v>
      </c>
      <c r="B953">
        <v>951</v>
      </c>
      <c r="C953">
        <v>9510</v>
      </c>
      <c r="D953">
        <v>951</v>
      </c>
      <c r="E953">
        <v>15.4378373327618</v>
      </c>
      <c r="F953">
        <v>918.06631536309601</v>
      </c>
      <c r="G953">
        <v>96.139675028244596</v>
      </c>
      <c r="H953">
        <v>6.2284346817451199</v>
      </c>
      <c r="I953">
        <v>0.228538988690518</v>
      </c>
      <c r="J953">
        <v>1542.70295776887</v>
      </c>
      <c r="K953">
        <v>16.0594298366698</v>
      </c>
      <c r="L953">
        <v>16.722412800066699</v>
      </c>
      <c r="M953">
        <v>1166.1421652035101</v>
      </c>
    </row>
    <row r="954" spans="1:13" x14ac:dyDescent="0.25">
      <c r="A954">
        <v>9520</v>
      </c>
      <c r="B954">
        <v>952</v>
      </c>
      <c r="C954">
        <v>9520</v>
      </c>
      <c r="D954">
        <v>952</v>
      </c>
      <c r="E954">
        <v>15.3985779604727</v>
      </c>
      <c r="F954">
        <v>916.69809415687803</v>
      </c>
      <c r="G954">
        <v>95.996395245584694</v>
      </c>
      <c r="H954">
        <v>6.2352872430930404</v>
      </c>
      <c r="I954">
        <v>0.226606823577609</v>
      </c>
      <c r="J954">
        <v>1518.01988670525</v>
      </c>
      <c r="K954">
        <v>15.831152979841001</v>
      </c>
      <c r="L954">
        <v>16.698237984926099</v>
      </c>
      <c r="M954">
        <v>1162.6688834311301</v>
      </c>
    </row>
    <row r="955" spans="1:13" x14ac:dyDescent="0.25">
      <c r="A955">
        <v>9530</v>
      </c>
      <c r="B955">
        <v>953</v>
      </c>
      <c r="C955">
        <v>9530</v>
      </c>
      <c r="D955">
        <v>953</v>
      </c>
      <c r="E955">
        <v>15.3534078087844</v>
      </c>
      <c r="F955">
        <v>914.94897294005898</v>
      </c>
      <c r="G955">
        <v>95.813227709039793</v>
      </c>
      <c r="H955">
        <v>6.2419800490419597</v>
      </c>
      <c r="I955">
        <v>0.224710683399029</v>
      </c>
      <c r="J955">
        <v>1492.1095385655599</v>
      </c>
      <c r="K955">
        <v>15.5958916143429</v>
      </c>
      <c r="L955">
        <v>16.6671263201935</v>
      </c>
      <c r="M955">
        <v>1158.23621654509</v>
      </c>
    </row>
    <row r="956" spans="1:13" x14ac:dyDescent="0.25">
      <c r="A956">
        <v>9540</v>
      </c>
      <c r="B956">
        <v>954</v>
      </c>
      <c r="C956">
        <v>9540</v>
      </c>
      <c r="D956">
        <v>954</v>
      </c>
      <c r="E956">
        <v>15.302381910568499</v>
      </c>
      <c r="F956">
        <v>912.81931679294803</v>
      </c>
      <c r="G956">
        <v>95.590210649728306</v>
      </c>
      <c r="H956">
        <v>6.2484983528443996</v>
      </c>
      <c r="I956">
        <v>0.222855404931731</v>
      </c>
      <c r="J956">
        <v>1465.08530082634</v>
      </c>
      <c r="K956">
        <v>15.354463335063899</v>
      </c>
      <c r="L956">
        <v>16.629081489826401</v>
      </c>
      <c r="M956">
        <v>1152.8506174751201</v>
      </c>
    </row>
    <row r="957" spans="1:13" x14ac:dyDescent="0.25">
      <c r="A957">
        <v>9550</v>
      </c>
      <c r="B957">
        <v>955</v>
      </c>
      <c r="C957">
        <v>9550</v>
      </c>
      <c r="D957">
        <v>955</v>
      </c>
      <c r="E957">
        <v>15.2455624330223</v>
      </c>
      <c r="F957">
        <v>910.31086969679802</v>
      </c>
      <c r="G957">
        <v>95.327526696931201</v>
      </c>
      <c r="H957">
        <v>6.2548334869798801</v>
      </c>
      <c r="I957">
        <v>0.22104414374154099</v>
      </c>
      <c r="J957">
        <v>1437.05038458545</v>
      </c>
      <c r="K957">
        <v>15.1075525572909</v>
      </c>
      <c r="L957">
        <v>16.584132869322399</v>
      </c>
      <c r="M957">
        <v>1146.5232068314299</v>
      </c>
    </row>
    <row r="958" spans="1:13" x14ac:dyDescent="0.25">
      <c r="A958">
        <v>9560</v>
      </c>
      <c r="B958">
        <v>956</v>
      </c>
      <c r="C958">
        <v>9560</v>
      </c>
      <c r="D958">
        <v>956</v>
      </c>
      <c r="E958">
        <v>15.183018601926699</v>
      </c>
      <c r="F958">
        <v>907.426488225041</v>
      </c>
      <c r="G958">
        <v>95.025474990304303</v>
      </c>
      <c r="H958">
        <v>6.2609810592833099</v>
      </c>
      <c r="I958">
        <v>0.21927885076977299</v>
      </c>
      <c r="J958">
        <v>1408.10080971758</v>
      </c>
      <c r="K958">
        <v>14.8557483762646</v>
      </c>
      <c r="L958">
        <v>16.532330519503201</v>
      </c>
      <c r="M958">
        <v>1139.2690452874999</v>
      </c>
    </row>
    <row r="959" spans="1:13" x14ac:dyDescent="0.25">
      <c r="A959">
        <v>9570</v>
      </c>
      <c r="B959">
        <v>957</v>
      </c>
      <c r="C959">
        <v>9570</v>
      </c>
      <c r="D959">
        <v>957</v>
      </c>
      <c r="E959">
        <v>15.1148266173058</v>
      </c>
      <c r="F959">
        <v>904.16994747975502</v>
      </c>
      <c r="G959">
        <v>94.684450857593106</v>
      </c>
      <c r="H959">
        <v>6.2669396577662102</v>
      </c>
      <c r="I959">
        <v>0.21756061791918199</v>
      </c>
      <c r="J959">
        <v>1378.3275036067</v>
      </c>
      <c r="K959">
        <v>14.599571845748599</v>
      </c>
      <c r="L959">
        <v>16.4737415395387</v>
      </c>
      <c r="M959">
        <v>1131.1065796384401</v>
      </c>
    </row>
    <row r="960" spans="1:13" x14ac:dyDescent="0.25">
      <c r="A960">
        <v>9580</v>
      </c>
      <c r="B960">
        <v>958</v>
      </c>
      <c r="C960">
        <v>9580</v>
      </c>
      <c r="D960">
        <v>958</v>
      </c>
      <c r="E960">
        <v>15.0410695605886</v>
      </c>
      <c r="F960">
        <v>900.54579911231701</v>
      </c>
      <c r="G960">
        <v>94.304930946592094</v>
      </c>
      <c r="H960">
        <v>6.2727099217026199</v>
      </c>
      <c r="I960">
        <v>0.21588992864427001</v>
      </c>
      <c r="J960">
        <v>1347.8177500075001</v>
      </c>
      <c r="K960">
        <v>14.339495551271799</v>
      </c>
      <c r="L960">
        <v>16.408447400176701</v>
      </c>
      <c r="M960">
        <v>1122.0572133133001</v>
      </c>
    </row>
    <row r="961" spans="1:13" x14ac:dyDescent="0.25">
      <c r="A961">
        <v>9590</v>
      </c>
      <c r="B961">
        <v>959</v>
      </c>
      <c r="C961">
        <v>9590</v>
      </c>
      <c r="D961">
        <v>959</v>
      </c>
      <c r="E961">
        <v>14.961837293387401</v>
      </c>
      <c r="F961">
        <v>896.55926677762295</v>
      </c>
      <c r="G961">
        <v>93.887462277135896</v>
      </c>
      <c r="H961">
        <v>6.2782938759204399</v>
      </c>
      <c r="I961">
        <v>0.214266839750543</v>
      </c>
      <c r="J961">
        <v>1316.6561631806201</v>
      </c>
      <c r="K961">
        <v>14.075957584592</v>
      </c>
      <c r="L961">
        <v>16.3365419816827</v>
      </c>
      <c r="M961">
        <v>1112.1449654784001</v>
      </c>
    </row>
    <row r="962" spans="1:13" x14ac:dyDescent="0.25">
      <c r="A962">
        <v>9600</v>
      </c>
      <c r="B962">
        <v>960</v>
      </c>
      <c r="C962">
        <v>9600</v>
      </c>
      <c r="D962">
        <v>960</v>
      </c>
      <c r="E962">
        <v>14.873509008629499</v>
      </c>
      <c r="F962">
        <v>892.20817617161799</v>
      </c>
      <c r="G962">
        <v>93.431817156647796</v>
      </c>
      <c r="H962">
        <v>6.2852649389788198</v>
      </c>
      <c r="I962">
        <v>0.212231796346524</v>
      </c>
      <c r="J962">
        <v>1281.1895920570601</v>
      </c>
      <c r="K962">
        <v>13.7694103220917</v>
      </c>
      <c r="L962">
        <v>16.258130116686399</v>
      </c>
      <c r="M962">
        <v>1101.3764607898299</v>
      </c>
    </row>
    <row r="963" spans="1:13" x14ac:dyDescent="0.25">
      <c r="A963">
        <v>9610</v>
      </c>
      <c r="B963">
        <v>961</v>
      </c>
      <c r="C963">
        <v>9610</v>
      </c>
      <c r="D963">
        <v>961</v>
      </c>
      <c r="E963">
        <v>14.7836224704894</v>
      </c>
      <c r="F963">
        <v>887.450180249239</v>
      </c>
      <c r="G963">
        <v>92.933561013155199</v>
      </c>
      <c r="H963">
        <v>6.2900209417089501</v>
      </c>
      <c r="I963">
        <v>0.21083780032506699</v>
      </c>
      <c r="J963">
        <v>1249.8379180611601</v>
      </c>
      <c r="K963">
        <v>13.5112084398211</v>
      </c>
      <c r="L963">
        <v>16.172103792578302</v>
      </c>
      <c r="M963">
        <v>1089.66087263184</v>
      </c>
    </row>
    <row r="964" spans="1:13" x14ac:dyDescent="0.25">
      <c r="A964">
        <v>9620</v>
      </c>
      <c r="B964">
        <v>962</v>
      </c>
      <c r="C964">
        <v>9620</v>
      </c>
      <c r="D964">
        <v>962</v>
      </c>
      <c r="E964">
        <v>14.6885698524825</v>
      </c>
      <c r="F964">
        <v>882.36709935752503</v>
      </c>
      <c r="G964">
        <v>92.401262052945199</v>
      </c>
      <c r="H964">
        <v>6.2947320075182001</v>
      </c>
      <c r="I964">
        <v>0.20945250254593401</v>
      </c>
      <c r="J964">
        <v>1217.8301504339099</v>
      </c>
      <c r="K964">
        <v>13.2466808636983</v>
      </c>
      <c r="L964">
        <v>16.080158426510401</v>
      </c>
      <c r="M964">
        <v>1077.2140401428601</v>
      </c>
    </row>
    <row r="965" spans="1:13" x14ac:dyDescent="0.25">
      <c r="A965">
        <v>9630</v>
      </c>
      <c r="B965">
        <v>963</v>
      </c>
      <c r="C965">
        <v>9630</v>
      </c>
      <c r="D965">
        <v>963</v>
      </c>
      <c r="E965">
        <v>14.588466961582</v>
      </c>
      <c r="F965">
        <v>876.96106994217405</v>
      </c>
      <c r="G965">
        <v>91.835144004076994</v>
      </c>
      <c r="H965">
        <v>6.2993641181232203</v>
      </c>
      <c r="I965">
        <v>0.208086078427522</v>
      </c>
      <c r="J965">
        <v>1185.31730137251</v>
      </c>
      <c r="K965">
        <v>12.978281406561999</v>
      </c>
      <c r="L965">
        <v>15.9823241125836</v>
      </c>
      <c r="M965">
        <v>1064.0548654141</v>
      </c>
    </row>
    <row r="966" spans="1:13" x14ac:dyDescent="0.25">
      <c r="A966">
        <v>9640</v>
      </c>
      <c r="B966">
        <v>964</v>
      </c>
      <c r="C966">
        <v>9640</v>
      </c>
      <c r="D966">
        <v>964</v>
      </c>
      <c r="E966">
        <v>14.483435757740899</v>
      </c>
      <c r="F966">
        <v>871.23610533170995</v>
      </c>
      <c r="G966">
        <v>91.235627141310303</v>
      </c>
      <c r="H966">
        <v>6.3038951725345402</v>
      </c>
      <c r="I966">
        <v>0.20674529543463699</v>
      </c>
      <c r="J966">
        <v>1152.4260248860701</v>
      </c>
      <c r="K966">
        <v>12.706940182036099</v>
      </c>
      <c r="L966">
        <v>15.8786708089133</v>
      </c>
      <c r="M966">
        <v>1050.2075172044099</v>
      </c>
    </row>
    <row r="967" spans="1:13" x14ac:dyDescent="0.25">
      <c r="A967">
        <v>9650</v>
      </c>
      <c r="B967">
        <v>965</v>
      </c>
      <c r="C967">
        <v>9650</v>
      </c>
      <c r="D967">
        <v>965</v>
      </c>
      <c r="E967">
        <v>14.3736042053022</v>
      </c>
      <c r="F967">
        <v>865.19767821224195</v>
      </c>
      <c r="G967">
        <v>90.603284562966394</v>
      </c>
      <c r="H967">
        <v>6.3083103559014297</v>
      </c>
      <c r="I967">
        <v>0.205434830676087</v>
      </c>
      <c r="J967">
        <v>1119.2671393721</v>
      </c>
      <c r="K967">
        <v>12.433420411708999</v>
      </c>
      <c r="L967">
        <v>15.7692957590645</v>
      </c>
      <c r="M967">
        <v>1035.7002554056201</v>
      </c>
    </row>
    <row r="968" spans="1:13" x14ac:dyDescent="0.25">
      <c r="A968">
        <v>9660</v>
      </c>
      <c r="B968">
        <v>966</v>
      </c>
      <c r="C968">
        <v>9660</v>
      </c>
      <c r="D968">
        <v>966</v>
      </c>
      <c r="E968">
        <v>14.2591061170943</v>
      </c>
      <c r="F968">
        <v>858.85239757190902</v>
      </c>
      <c r="G968">
        <v>89.938808360630901</v>
      </c>
      <c r="H968">
        <v>6.3125999756486797</v>
      </c>
      <c r="I968">
        <v>0.20415787976620201</v>
      </c>
      <c r="J968">
        <v>1085.9396225513401</v>
      </c>
      <c r="K968">
        <v>12.158365479329101</v>
      </c>
      <c r="L968">
        <v>15.6543174149572</v>
      </c>
      <c r="M968">
        <v>1020.56449990735</v>
      </c>
    </row>
    <row r="969" spans="1:13" x14ac:dyDescent="0.25">
      <c r="A969">
        <v>9670</v>
      </c>
      <c r="B969">
        <v>967</v>
      </c>
      <c r="C969">
        <v>9670</v>
      </c>
      <c r="D969">
        <v>967</v>
      </c>
      <c r="E969">
        <v>14.140080991400501</v>
      </c>
      <c r="F969">
        <v>852.20777429440602</v>
      </c>
      <c r="G969">
        <v>89.242985072166704</v>
      </c>
      <c r="H969">
        <v>6.3167579108341601</v>
      </c>
      <c r="I969">
        <v>0.20291659538412901</v>
      </c>
      <c r="J969">
        <v>1052.5334030627801</v>
      </c>
      <c r="K969">
        <v>11.8823323580263</v>
      </c>
      <c r="L969">
        <v>15.533871029989101</v>
      </c>
      <c r="M969">
        <v>1004.83412626984</v>
      </c>
    </row>
    <row r="970" spans="1:13" x14ac:dyDescent="0.25">
      <c r="A970">
        <v>9680</v>
      </c>
      <c r="B970">
        <v>968</v>
      </c>
      <c r="C970">
        <v>9680</v>
      </c>
      <c r="D970">
        <v>968</v>
      </c>
      <c r="E970">
        <v>14.0166738420023</v>
      </c>
      <c r="F970">
        <v>845.27204985285698</v>
      </c>
      <c r="G970">
        <v>88.516677742578693</v>
      </c>
      <c r="H970">
        <v>6.3207804984620397</v>
      </c>
      <c r="I970">
        <v>0.201712404145346</v>
      </c>
      <c r="J970">
        <v>1019.1312959138</v>
      </c>
      <c r="K970">
        <v>11.6058153110743</v>
      </c>
      <c r="L970">
        <v>15.408105441117</v>
      </c>
      <c r="M970">
        <v>988.544922958695</v>
      </c>
    </row>
    <row r="971" spans="1:13" x14ac:dyDescent="0.25">
      <c r="A971">
        <v>9690</v>
      </c>
      <c r="B971">
        <v>969</v>
      </c>
      <c r="C971">
        <v>9690</v>
      </c>
      <c r="D971">
        <v>969</v>
      </c>
      <c r="E971">
        <v>13.8890350215016</v>
      </c>
      <c r="F971">
        <v>838.05406987376898</v>
      </c>
      <c r="G971">
        <v>87.760812683663701</v>
      </c>
      <c r="H971">
        <v>6.32466573092114</v>
      </c>
      <c r="I971">
        <v>0.20054623653322001</v>
      </c>
      <c r="J971">
        <v>985.81033033742801</v>
      </c>
      <c r="K971">
        <v>11.3292626529174</v>
      </c>
      <c r="L971">
        <v>15.277180696480601</v>
      </c>
      <c r="M971">
        <v>971.73416372748</v>
      </c>
    </row>
    <row r="972" spans="1:13" x14ac:dyDescent="0.25">
      <c r="A972">
        <v>9700</v>
      </c>
      <c r="B972">
        <v>970</v>
      </c>
      <c r="C972">
        <v>9700</v>
      </c>
      <c r="D972">
        <v>970</v>
      </c>
      <c r="E972">
        <v>13.7529294965245</v>
      </c>
      <c r="F972">
        <v>830.55441675469899</v>
      </c>
      <c r="G972">
        <v>86.975450883947801</v>
      </c>
      <c r="H972">
        <v>6.33043298310234</v>
      </c>
      <c r="I972">
        <v>0.19880956260767199</v>
      </c>
      <c r="J972">
        <v>948.82375471693001</v>
      </c>
      <c r="K972">
        <v>11.009224494276401</v>
      </c>
      <c r="L972">
        <v>15.141266283611699</v>
      </c>
      <c r="M972">
        <v>954.42009977773296</v>
      </c>
    </row>
    <row r="973" spans="1:13" x14ac:dyDescent="0.25">
      <c r="A973">
        <v>9710</v>
      </c>
      <c r="B973">
        <v>971</v>
      </c>
      <c r="C973">
        <v>9710</v>
      </c>
      <c r="D973">
        <v>971</v>
      </c>
      <c r="E973">
        <v>13.6172988247201</v>
      </c>
      <c r="F973">
        <v>822.72883822257302</v>
      </c>
      <c r="G973">
        <v>86.155958256458305</v>
      </c>
      <c r="H973">
        <v>6.3334921130657502</v>
      </c>
      <c r="I973">
        <v>0.19788565369901001</v>
      </c>
      <c r="J973">
        <v>916.74772980849002</v>
      </c>
      <c r="K973">
        <v>10.7454597921767</v>
      </c>
      <c r="L973">
        <v>14.99918864126</v>
      </c>
      <c r="M973">
        <v>936.51951932450402</v>
      </c>
    </row>
    <row r="974" spans="1:13" x14ac:dyDescent="0.25">
      <c r="A974">
        <v>9720</v>
      </c>
      <c r="B974">
        <v>972</v>
      </c>
      <c r="C974">
        <v>9720</v>
      </c>
      <c r="D974">
        <v>972</v>
      </c>
      <c r="E974">
        <v>13.4779177095542</v>
      </c>
      <c r="F974">
        <v>814.669741493434</v>
      </c>
      <c r="G974">
        <v>85.312011661756998</v>
      </c>
      <c r="H974">
        <v>6.3365598696810901</v>
      </c>
      <c r="I974">
        <v>0.19695724280717899</v>
      </c>
      <c r="J974">
        <v>884.71417714281699</v>
      </c>
      <c r="K974">
        <v>10.478601818621801</v>
      </c>
      <c r="L974">
        <v>14.8528538666634</v>
      </c>
      <c r="M974">
        <v>918.26189904329794</v>
      </c>
    </row>
    <row r="975" spans="1:13" x14ac:dyDescent="0.25">
      <c r="A975">
        <v>9730</v>
      </c>
      <c r="B975">
        <v>973</v>
      </c>
      <c r="C975">
        <v>9730</v>
      </c>
      <c r="D975">
        <v>973</v>
      </c>
      <c r="E975">
        <v>13.3349559654456</v>
      </c>
      <c r="F975">
        <v>806.38233894418897</v>
      </c>
      <c r="G975">
        <v>84.444156938650707</v>
      </c>
      <c r="H975">
        <v>6.3395954466686204</v>
      </c>
      <c r="I975">
        <v>0.19603670032703199</v>
      </c>
      <c r="J975">
        <v>852.854157824509</v>
      </c>
      <c r="K975">
        <v>10.211201646548099</v>
      </c>
      <c r="L975">
        <v>14.702347923263099</v>
      </c>
      <c r="M975">
        <v>899.67449261627803</v>
      </c>
    </row>
    <row r="976" spans="1:13" x14ac:dyDescent="0.25">
      <c r="A976">
        <v>9740</v>
      </c>
      <c r="B976">
        <v>974</v>
      </c>
      <c r="C976">
        <v>9740</v>
      </c>
      <c r="D976">
        <v>974</v>
      </c>
      <c r="E976">
        <v>13.1885877692579</v>
      </c>
      <c r="F976">
        <v>797.87359269205501</v>
      </c>
      <c r="G976">
        <v>83.553123158313795</v>
      </c>
      <c r="H976">
        <v>6.3425705489494204</v>
      </c>
      <c r="I976">
        <v>0.195132690930648</v>
      </c>
      <c r="J976">
        <v>821.27299898041304</v>
      </c>
      <c r="K976">
        <v>9.9441621888517595</v>
      </c>
      <c r="L976">
        <v>14.5477947689198</v>
      </c>
      <c r="M976">
        <v>880.78837809797403</v>
      </c>
    </row>
    <row r="977" spans="1:13" x14ac:dyDescent="0.25">
      <c r="A977">
        <v>9750</v>
      </c>
      <c r="B977">
        <v>975</v>
      </c>
      <c r="C977">
        <v>9750</v>
      </c>
      <c r="D977">
        <v>975</v>
      </c>
      <c r="E977">
        <v>13.038991448091799</v>
      </c>
      <c r="F977">
        <v>789.15179934567004</v>
      </c>
      <c r="G977">
        <v>82.639779139528798</v>
      </c>
      <c r="H977">
        <v>6.34546438262658</v>
      </c>
      <c r="I977">
        <v>0.194251659774892</v>
      </c>
      <c r="J977">
        <v>790.05871708183599</v>
      </c>
      <c r="K977">
        <v>9.6782161759619001</v>
      </c>
      <c r="L977">
        <v>14.389343376573001</v>
      </c>
      <c r="M977">
        <v>861.63730735973002</v>
      </c>
    </row>
    <row r="978" spans="1:13" x14ac:dyDescent="0.25">
      <c r="A978">
        <v>9760</v>
      </c>
      <c r="B978">
        <v>976</v>
      </c>
      <c r="C978">
        <v>9760</v>
      </c>
      <c r="D978">
        <v>976</v>
      </c>
      <c r="E978">
        <v>12.8863492620213</v>
      </c>
      <c r="F978">
        <v>780.22626417172796</v>
      </c>
      <c r="G978">
        <v>81.705099327497294</v>
      </c>
      <c r="H978">
        <v>6.3482614061478504</v>
      </c>
      <c r="I978">
        <v>0.19339849377573501</v>
      </c>
      <c r="J978">
        <v>759.28603229485998</v>
      </c>
      <c r="K978">
        <v>9.4139723386153893</v>
      </c>
      <c r="L978">
        <v>14.2271616095566</v>
      </c>
      <c r="M978">
        <v>842.25679579956704</v>
      </c>
    </row>
    <row r="979" spans="1:13" x14ac:dyDescent="0.25">
      <c r="A979">
        <v>9770</v>
      </c>
      <c r="B979">
        <v>977</v>
      </c>
      <c r="C979">
        <v>9770</v>
      </c>
      <c r="D979">
        <v>977</v>
      </c>
      <c r="E979">
        <v>12.7308471820372</v>
      </c>
      <c r="F979">
        <v>771.10706239086198</v>
      </c>
      <c r="G979">
        <v>80.750138796805501</v>
      </c>
      <c r="H979">
        <v>6.3509496943846298</v>
      </c>
      <c r="I979">
        <v>0.19257700391298599</v>
      </c>
      <c r="J979">
        <v>729.01920642890502</v>
      </c>
      <c r="K979">
        <v>9.1519482541423098</v>
      </c>
      <c r="L979">
        <v>14.061431738290301</v>
      </c>
      <c r="M979">
        <v>822.68343775449296</v>
      </c>
    </row>
    <row r="980" spans="1:13" x14ac:dyDescent="0.25">
      <c r="A980">
        <v>9780</v>
      </c>
      <c r="B980">
        <v>978</v>
      </c>
      <c r="C980">
        <v>9780</v>
      </c>
      <c r="D980">
        <v>978</v>
      </c>
      <c r="E980">
        <v>12.572674663470799</v>
      </c>
      <c r="F980">
        <v>761.80486264398598</v>
      </c>
      <c r="G980">
        <v>79.776014764862595</v>
      </c>
      <c r="H980">
        <v>6.3535197406702402</v>
      </c>
      <c r="I980">
        <v>0.19179027960723299</v>
      </c>
      <c r="J980">
        <v>699.31405166086995</v>
      </c>
      <c r="K980">
        <v>8.8925937042952707</v>
      </c>
      <c r="L980">
        <v>13.8923471280612</v>
      </c>
      <c r="M980">
        <v>802.95438398822205</v>
      </c>
    </row>
    <row r="981" spans="1:13" x14ac:dyDescent="0.25">
      <c r="A981">
        <v>9790</v>
      </c>
      <c r="B981">
        <v>979</v>
      </c>
      <c r="C981">
        <v>9790</v>
      </c>
      <c r="D981">
        <v>979</v>
      </c>
      <c r="E981">
        <v>12.4120244151714</v>
      </c>
      <c r="F981">
        <v>752.33079485473002</v>
      </c>
      <c r="G981">
        <v>78.783892754488704</v>
      </c>
      <c r="H981">
        <v>6.3559635716628602</v>
      </c>
      <c r="I981">
        <v>0.19104095161051601</v>
      </c>
      <c r="J981">
        <v>670.21935545896099</v>
      </c>
      <c r="K981">
        <v>8.6363072759081607</v>
      </c>
      <c r="L981">
        <v>13.720109763017</v>
      </c>
      <c r="M981">
        <v>783.10693622114604</v>
      </c>
    </row>
    <row r="982" spans="1:13" x14ac:dyDescent="0.25">
      <c r="A982">
        <v>9800</v>
      </c>
      <c r="B982">
        <v>980</v>
      </c>
      <c r="C982">
        <v>9800</v>
      </c>
      <c r="D982">
        <v>980</v>
      </c>
      <c r="E982">
        <v>12.2440297582763</v>
      </c>
      <c r="F982">
        <v>742.68731398353896</v>
      </c>
      <c r="G982">
        <v>77.774029848527604</v>
      </c>
      <c r="H982">
        <v>6.3609029721303596</v>
      </c>
      <c r="I982">
        <v>0.189522739800532</v>
      </c>
      <c r="J982">
        <v>638.25920195353797</v>
      </c>
      <c r="K982">
        <v>8.3382689713117593</v>
      </c>
      <c r="L982">
        <v>13.544928367688501</v>
      </c>
      <c r="M982">
        <v>763.15965689399604</v>
      </c>
    </row>
    <row r="983" spans="1:13" x14ac:dyDescent="0.25">
      <c r="A983">
        <v>9810</v>
      </c>
      <c r="B983">
        <v>981</v>
      </c>
      <c r="C983">
        <v>9810</v>
      </c>
      <c r="D983">
        <v>981</v>
      </c>
      <c r="E983">
        <v>12.0790140135227</v>
      </c>
      <c r="F983">
        <v>732.82953633533396</v>
      </c>
      <c r="G983">
        <v>76.741725837652098</v>
      </c>
      <c r="H983">
        <v>6.3624405728231697</v>
      </c>
      <c r="I983">
        <v>0.18904912255001999</v>
      </c>
      <c r="J983">
        <v>611.26812638427396</v>
      </c>
      <c r="K983">
        <v>8.10034271116937</v>
      </c>
      <c r="L983">
        <v>13.3656101436629</v>
      </c>
      <c r="M983">
        <v>743.03508807255105</v>
      </c>
    </row>
    <row r="984" spans="1:13" x14ac:dyDescent="0.25">
      <c r="A984">
        <v>9820</v>
      </c>
      <c r="B984">
        <v>982</v>
      </c>
      <c r="C984">
        <v>9820</v>
      </c>
      <c r="D984">
        <v>982</v>
      </c>
      <c r="E984">
        <v>11.9121158207329</v>
      </c>
      <c r="F984">
        <v>722.85402738919595</v>
      </c>
      <c r="G984">
        <v>75.6970930346898</v>
      </c>
      <c r="H984">
        <v>6.3639875356615097</v>
      </c>
      <c r="I984">
        <v>0.18857213812102899</v>
      </c>
      <c r="J984">
        <v>584.79934421029202</v>
      </c>
      <c r="K984">
        <v>7.8625042253467896</v>
      </c>
      <c r="L984">
        <v>13.1841396010156</v>
      </c>
      <c r="M984">
        <v>722.94390858522797</v>
      </c>
    </row>
    <row r="985" spans="1:13" x14ac:dyDescent="0.25">
      <c r="A985">
        <v>9830</v>
      </c>
      <c r="B985">
        <v>983</v>
      </c>
      <c r="C985">
        <v>9830</v>
      </c>
      <c r="D985">
        <v>983</v>
      </c>
      <c r="E985">
        <v>11.7435385196463</v>
      </c>
      <c r="F985">
        <v>712.76812059030101</v>
      </c>
      <c r="G985">
        <v>74.6408993961862</v>
      </c>
      <c r="H985">
        <v>6.3654961278907303</v>
      </c>
      <c r="I985">
        <v>0.188106517643683</v>
      </c>
      <c r="J985">
        <v>558.93769925495496</v>
      </c>
      <c r="K985">
        <v>7.6271533694997098</v>
      </c>
      <c r="L985">
        <v>13.000642025853701</v>
      </c>
      <c r="M985">
        <v>702.91033188479605</v>
      </c>
    </row>
    <row r="986" spans="1:13" x14ac:dyDescent="0.25">
      <c r="A986">
        <v>9840</v>
      </c>
      <c r="B986">
        <v>984</v>
      </c>
      <c r="C986">
        <v>9840</v>
      </c>
      <c r="D986">
        <v>984</v>
      </c>
      <c r="E986">
        <v>11.5734874957367</v>
      </c>
      <c r="F986">
        <v>702.58052824409504</v>
      </c>
      <c r="G986">
        <v>73.574057272589599</v>
      </c>
      <c r="H986">
        <v>6.3669300933977597</v>
      </c>
      <c r="I986">
        <v>0.18766350272843099</v>
      </c>
      <c r="J986">
        <v>533.74668150677599</v>
      </c>
      <c r="K986">
        <v>7.3950420894489897</v>
      </c>
      <c r="L986">
        <v>12.8152739193293</v>
      </c>
      <c r="M986">
        <v>682.96053925176</v>
      </c>
    </row>
    <row r="987" spans="1:13" x14ac:dyDescent="0.25">
      <c r="A987">
        <v>9850</v>
      </c>
      <c r="B987">
        <v>985</v>
      </c>
      <c r="C987">
        <v>9850</v>
      </c>
      <c r="D987">
        <v>985</v>
      </c>
      <c r="E987">
        <v>11.4021699299826</v>
      </c>
      <c r="F987">
        <v>692.30099517396104</v>
      </c>
      <c r="G987">
        <v>72.497587139368406</v>
      </c>
      <c r="H987">
        <v>6.3682596460673402</v>
      </c>
      <c r="I987">
        <v>0.187252373062856</v>
      </c>
      <c r="J987">
        <v>509.27515206089402</v>
      </c>
      <c r="K987">
        <v>7.1667751416250898</v>
      </c>
      <c r="L987">
        <v>12.628211193897901</v>
      </c>
      <c r="M987">
        <v>663.12179849140705</v>
      </c>
    </row>
    <row r="988" spans="1:13" x14ac:dyDescent="0.25">
      <c r="A988">
        <v>9860</v>
      </c>
      <c r="B988">
        <v>986</v>
      </c>
      <c r="C988">
        <v>9860</v>
      </c>
      <c r="D988">
        <v>986</v>
      </c>
      <c r="E988">
        <v>11.229794546448201</v>
      </c>
      <c r="F988">
        <v>681.94001722768803</v>
      </c>
      <c r="G988">
        <v>71.412588119079103</v>
      </c>
      <c r="H988">
        <v>6.3694593770501804</v>
      </c>
      <c r="I988">
        <v>0.18688107972433099</v>
      </c>
      <c r="J988">
        <v>485.56055181924802</v>
      </c>
      <c r="K988">
        <v>6.9428473010291896</v>
      </c>
      <c r="L988">
        <v>12.4396438919247</v>
      </c>
      <c r="M988">
        <v>643.42176124244804</v>
      </c>
    </row>
    <row r="989" spans="1:13" x14ac:dyDescent="0.25">
      <c r="A989">
        <v>9870</v>
      </c>
      <c r="B989">
        <v>987</v>
      </c>
      <c r="C989">
        <v>9870</v>
      </c>
      <c r="D989">
        <v>987</v>
      </c>
      <c r="E989">
        <v>11.056571357986201</v>
      </c>
      <c r="F989">
        <v>671.50863090996199</v>
      </c>
      <c r="G989">
        <v>70.320215951733502</v>
      </c>
      <c r="H989">
        <v>6.3705066837556199</v>
      </c>
      <c r="I989">
        <v>0.18655672008504601</v>
      </c>
      <c r="J989">
        <v>462.63123005290402</v>
      </c>
      <c r="K989">
        <v>6.7236701812448496</v>
      </c>
      <c r="L989">
        <v>12.249772242367399</v>
      </c>
      <c r="M989">
        <v>623.88794019445402</v>
      </c>
    </row>
    <row r="990" spans="1:13" x14ac:dyDescent="0.25">
      <c r="A990">
        <v>9880</v>
      </c>
      <c r="B990">
        <v>988</v>
      </c>
      <c r="C990">
        <v>9880</v>
      </c>
      <c r="D990">
        <v>988</v>
      </c>
      <c r="E990">
        <v>10.8827114103686</v>
      </c>
      <c r="F990">
        <v>661.01825452327296</v>
      </c>
      <c r="G990">
        <v>69.221666359113499</v>
      </c>
      <c r="H990">
        <v>6.3713805767466098</v>
      </c>
      <c r="I990">
        <v>0.18628589784605501</v>
      </c>
      <c r="J990">
        <v>440.50814878321398</v>
      </c>
      <c r="K990">
        <v>6.5095915983513999</v>
      </c>
      <c r="L990">
        <v>12.058803686229901</v>
      </c>
      <c r="M990">
        <v>604.54731790282494</v>
      </c>
    </row>
    <row r="991" spans="1:13" x14ac:dyDescent="0.25">
      <c r="A991">
        <v>9890</v>
      </c>
      <c r="B991">
        <v>989</v>
      </c>
      <c r="C991">
        <v>9890</v>
      </c>
      <c r="D991">
        <v>989</v>
      </c>
      <c r="E991">
        <v>10.708426525160499</v>
      </c>
      <c r="F991">
        <v>650.48056670921699</v>
      </c>
      <c r="G991">
        <v>68.118162325647504</v>
      </c>
      <c r="H991">
        <v>6.3720607605220101</v>
      </c>
      <c r="I991">
        <v>0.18607499949440801</v>
      </c>
      <c r="J991">
        <v>419.20614423243802</v>
      </c>
      <c r="K991">
        <v>6.3009095741257699</v>
      </c>
      <c r="L991">
        <v>11.8669506052484</v>
      </c>
      <c r="M991">
        <v>585.42605267990496</v>
      </c>
    </row>
    <row r="992" spans="1:13" x14ac:dyDescent="0.25">
      <c r="A992">
        <v>9900</v>
      </c>
      <c r="B992">
        <v>990</v>
      </c>
      <c r="C992">
        <v>9900</v>
      </c>
      <c r="D992">
        <v>990</v>
      </c>
      <c r="E992">
        <v>10.5281963124336</v>
      </c>
      <c r="F992">
        <v>639.89859923233496</v>
      </c>
      <c r="G992">
        <v>67.010021336960307</v>
      </c>
      <c r="H992">
        <v>6.3759968302338201</v>
      </c>
      <c r="I992">
        <v>0.18485273495174401</v>
      </c>
      <c r="J992">
        <v>395.77689134295701</v>
      </c>
      <c r="K992">
        <v>6.0538175027033301</v>
      </c>
      <c r="L992">
        <v>11.674428562565099</v>
      </c>
      <c r="M992">
        <v>566.53365157278699</v>
      </c>
    </row>
    <row r="993" spans="1:13" x14ac:dyDescent="0.25">
      <c r="A993">
        <v>9910</v>
      </c>
      <c r="B993">
        <v>991</v>
      </c>
      <c r="C993">
        <v>9910</v>
      </c>
      <c r="D993">
        <v>991</v>
      </c>
      <c r="E993">
        <v>10.3536988289211</v>
      </c>
      <c r="F993">
        <v>629.22781284720202</v>
      </c>
      <c r="G993">
        <v>65.892579254405703</v>
      </c>
      <c r="H993">
        <v>6.3755143410570199</v>
      </c>
      <c r="I993">
        <v>0.18500273101690601</v>
      </c>
      <c r="J993">
        <v>376.72752539112099</v>
      </c>
      <c r="K993">
        <v>5.8665594296440098</v>
      </c>
      <c r="L993">
        <v>11.480064288226</v>
      </c>
      <c r="M993">
        <v>547.79645119977602</v>
      </c>
    </row>
    <row r="994" spans="1:13" x14ac:dyDescent="0.25">
      <c r="A994">
        <v>9920</v>
      </c>
      <c r="B994">
        <v>992</v>
      </c>
      <c r="C994">
        <v>9920</v>
      </c>
      <c r="D994">
        <v>992</v>
      </c>
      <c r="E994">
        <v>10.179413943713</v>
      </c>
      <c r="F994">
        <v>618.56244734099403</v>
      </c>
      <c r="G994">
        <v>64.775704844936996</v>
      </c>
      <c r="H994">
        <v>6.3749326486015701</v>
      </c>
      <c r="I994">
        <v>0.185183504537661</v>
      </c>
      <c r="J994">
        <v>358.371326171855</v>
      </c>
      <c r="K994">
        <v>5.6819559861083198</v>
      </c>
      <c r="L994">
        <v>11.285789383919401</v>
      </c>
      <c r="M994">
        <v>529.38361339600397</v>
      </c>
    </row>
    <row r="995" spans="1:13" x14ac:dyDescent="0.25">
      <c r="A995">
        <v>9930</v>
      </c>
      <c r="B995">
        <v>993</v>
      </c>
      <c r="C995">
        <v>9930</v>
      </c>
      <c r="D995">
        <v>993</v>
      </c>
      <c r="E995">
        <v>10.005553996095401</v>
      </c>
      <c r="F995">
        <v>607.91047701127195</v>
      </c>
      <c r="G995">
        <v>63.660233175001103</v>
      </c>
      <c r="H995">
        <v>6.3741907355074403</v>
      </c>
      <c r="I995">
        <v>0.18541397043514499</v>
      </c>
      <c r="J995">
        <v>340.74422454251101</v>
      </c>
      <c r="K995">
        <v>5.5020858658633998</v>
      </c>
      <c r="L995">
        <v>11.0917420221759</v>
      </c>
      <c r="M995">
        <v>511.308072339864</v>
      </c>
    </row>
    <row r="996" spans="1:13" x14ac:dyDescent="0.25">
      <c r="A996">
        <v>9940</v>
      </c>
      <c r="B996">
        <v>994</v>
      </c>
      <c r="C996">
        <v>9940</v>
      </c>
      <c r="D996">
        <v>994</v>
      </c>
      <c r="E996">
        <v>9.8323308076333102</v>
      </c>
      <c r="F996">
        <v>597.28076255697795</v>
      </c>
      <c r="G996">
        <v>62.547092134776101</v>
      </c>
      <c r="H996">
        <v>6.37323648544346</v>
      </c>
      <c r="I996">
        <v>0.18571023188368799</v>
      </c>
      <c r="J996">
        <v>323.86790163389099</v>
      </c>
      <c r="K996">
        <v>5.3274764119625502</v>
      </c>
      <c r="L996">
        <v>10.8980822377781</v>
      </c>
      <c r="M996">
        <v>493.58328810861201</v>
      </c>
    </row>
    <row r="997" spans="1:13" x14ac:dyDescent="0.25">
      <c r="A997">
        <v>9950</v>
      </c>
      <c r="B997">
        <v>995</v>
      </c>
      <c r="C997">
        <v>9950</v>
      </c>
      <c r="D997">
        <v>995</v>
      </c>
      <c r="E997">
        <v>9.6599554240989907</v>
      </c>
      <c r="F997">
        <v>586.68280402252105</v>
      </c>
      <c r="G997">
        <v>61.437276566537399</v>
      </c>
      <c r="H997">
        <v>6.3720219075218401</v>
      </c>
      <c r="I997">
        <v>0.18608704881583199</v>
      </c>
      <c r="J997">
        <v>307.75431081308</v>
      </c>
      <c r="K997">
        <v>5.1585438061693702</v>
      </c>
      <c r="L997">
        <v>10.704982158372401</v>
      </c>
      <c r="M997">
        <v>476.222719440383</v>
      </c>
    </row>
    <row r="998" spans="1:13" x14ac:dyDescent="0.25">
      <c r="A998">
        <v>9960</v>
      </c>
      <c r="B998">
        <v>996</v>
      </c>
      <c r="C998">
        <v>9960</v>
      </c>
      <c r="D998">
        <v>996</v>
      </c>
      <c r="E998">
        <v>9.4886378583448607</v>
      </c>
      <c r="F998">
        <v>576.12652868808595</v>
      </c>
      <c r="G998">
        <v>60.331826052584198</v>
      </c>
      <c r="H998">
        <v>6.3705013686819703</v>
      </c>
      <c r="I998">
        <v>0.18655836676944501</v>
      </c>
      <c r="J998">
        <v>292.40781512657202</v>
      </c>
      <c r="K998">
        <v>4.9956186074819904</v>
      </c>
      <c r="L998">
        <v>10.5126220339924</v>
      </c>
      <c r="M998">
        <v>459.23939873692302</v>
      </c>
    </row>
    <row r="999" spans="1:13" x14ac:dyDescent="0.25">
      <c r="A999">
        <v>9970</v>
      </c>
      <c r="B999">
        <v>997</v>
      </c>
      <c r="C999">
        <v>9970</v>
      </c>
      <c r="D999">
        <v>997</v>
      </c>
      <c r="E999">
        <v>9.3185868344352905</v>
      </c>
      <c r="F999">
        <v>565.62212889705495</v>
      </c>
      <c r="G999">
        <v>59.231807932567399</v>
      </c>
      <c r="H999">
        <v>6.3686302244697401</v>
      </c>
      <c r="I999">
        <v>0.18713771743124999</v>
      </c>
      <c r="J999">
        <v>277.82679370947398</v>
      </c>
      <c r="K999">
        <v>4.8389646166484503</v>
      </c>
      <c r="L999">
        <v>10.321187203772199</v>
      </c>
      <c r="M999">
        <v>442.64562573657702</v>
      </c>
    </row>
    <row r="1000" spans="1:13" x14ac:dyDescent="0.25">
      <c r="A1000">
        <v>9980</v>
      </c>
      <c r="B1000">
        <v>998</v>
      </c>
      <c r="C1000">
        <v>9980</v>
      </c>
      <c r="D1000">
        <v>998</v>
      </c>
      <c r="E1000">
        <v>9.1500095333486495</v>
      </c>
      <c r="F1000">
        <v>555.17993698744203</v>
      </c>
      <c r="G1000">
        <v>58.138304206340699</v>
      </c>
      <c r="H1000">
        <v>6.3663637501256902</v>
      </c>
      <c r="I1000">
        <v>0.187838520841632</v>
      </c>
      <c r="J1000">
        <v>264.004864275165</v>
      </c>
      <c r="K1000">
        <v>4.6887928726489498</v>
      </c>
      <c r="L1000">
        <v>10.130865758673799</v>
      </c>
      <c r="M1000">
        <v>426.452749892707</v>
      </c>
    </row>
    <row r="1001" spans="1:13" x14ac:dyDescent="0.25">
      <c r="A1001">
        <v>9990</v>
      </c>
      <c r="B1001">
        <v>999</v>
      </c>
      <c r="C1001">
        <v>9990</v>
      </c>
      <c r="D1001">
        <v>999</v>
      </c>
      <c r="E1001">
        <v>8.9831113405589207</v>
      </c>
      <c r="F1001">
        <v>544.81032793832901</v>
      </c>
      <c r="G1001">
        <v>57.052401339119903</v>
      </c>
      <c r="H1001">
        <v>6.36365630092528</v>
      </c>
      <c r="I1001">
        <v>0.18867431053647499</v>
      </c>
      <c r="J1001">
        <v>250.93182704977599</v>
      </c>
      <c r="K1001">
        <v>4.5452720926417198</v>
      </c>
      <c r="L1001">
        <v>9.9418467238140593</v>
      </c>
      <c r="M1001">
        <v>410.67101958852101</v>
      </c>
    </row>
    <row r="1002" spans="1:13" x14ac:dyDescent="0.25">
      <c r="A1002">
        <v>10000</v>
      </c>
      <c r="B1002">
        <v>1000</v>
      </c>
      <c r="C1002">
        <v>10000</v>
      </c>
      <c r="D1002">
        <v>1000</v>
      </c>
      <c r="E1002">
        <v>8.8116942900654696</v>
      </c>
      <c r="F1002">
        <v>534.51541600088001</v>
      </c>
      <c r="G1002">
        <v>55.974320734758201</v>
      </c>
      <c r="H1002">
        <v>6.3650812437835604</v>
      </c>
      <c r="I1002">
        <v>0.188234615817259</v>
      </c>
      <c r="J1002">
        <v>236.28730332145099</v>
      </c>
      <c r="K1002">
        <v>4.3674022676806796</v>
      </c>
      <c r="L1002">
        <v>9.7543186311062993</v>
      </c>
      <c r="M1002">
        <v>395.297313833462</v>
      </c>
    </row>
    <row r="1003" spans="1:13" x14ac:dyDescent="0.25">
      <c r="A1003">
        <v>10010</v>
      </c>
      <c r="B1003">
        <v>1001</v>
      </c>
      <c r="C1003">
        <v>10010</v>
      </c>
      <c r="D1003">
        <v>1001</v>
      </c>
      <c r="E1003">
        <v>8.6487620396142404</v>
      </c>
      <c r="F1003">
        <v>524.25148753236795</v>
      </c>
      <c r="G1003">
        <v>54.899484711517701</v>
      </c>
      <c r="H1003">
        <v>6.3605567897840798</v>
      </c>
      <c r="I1003">
        <v>0.18962930606519399</v>
      </c>
      <c r="J1003">
        <v>225.07638423522999</v>
      </c>
      <c r="K1003">
        <v>4.2457339478281702</v>
      </c>
      <c r="L1003">
        <v>9.5671514257014607</v>
      </c>
      <c r="M1003">
        <v>380.26183144004898</v>
      </c>
    </row>
    <row r="1004" spans="1:13" x14ac:dyDescent="0.25">
      <c r="A1004">
        <v>10020</v>
      </c>
      <c r="B1004">
        <v>1002</v>
      </c>
      <c r="C1004">
        <v>10020</v>
      </c>
      <c r="D1004">
        <v>1002</v>
      </c>
      <c r="E1004">
        <v>8.4881117913148092</v>
      </c>
      <c r="F1004">
        <v>514.10514731529497</v>
      </c>
      <c r="G1004">
        <v>53.836962500570898</v>
      </c>
      <c r="H1004">
        <v>6.3555954663024501</v>
      </c>
      <c r="I1004">
        <v>0.19115389748716999</v>
      </c>
      <c r="J1004">
        <v>214.47617662121399</v>
      </c>
      <c r="K1004">
        <v>4.1282583459515303</v>
      </c>
      <c r="L1004">
        <v>9.3821182518172108</v>
      </c>
      <c r="M1004">
        <v>365.68512674817799</v>
      </c>
    </row>
    <row r="1005" spans="1:13" x14ac:dyDescent="0.25">
      <c r="A1005">
        <v>10030</v>
      </c>
      <c r="B1005">
        <v>1003</v>
      </c>
      <c r="C1005">
        <v>10030</v>
      </c>
      <c r="D1005">
        <v>1003</v>
      </c>
      <c r="E1005">
        <v>8.3299392727484296</v>
      </c>
      <c r="F1005">
        <v>504.08331059603501</v>
      </c>
      <c r="G1005">
        <v>52.7874782647892</v>
      </c>
      <c r="H1005">
        <v>6.3501098449629696</v>
      </c>
      <c r="I1005">
        <v>0.19283380295587699</v>
      </c>
      <c r="J1005">
        <v>204.48963588102001</v>
      </c>
      <c r="K1005">
        <v>4.0166711124212</v>
      </c>
      <c r="L1005">
        <v>9.1993393220198492</v>
      </c>
      <c r="M1005">
        <v>351.56694120922702</v>
      </c>
    </row>
    <row r="1006" spans="1:13" x14ac:dyDescent="0.25">
      <c r="A1006">
        <v>10040</v>
      </c>
      <c r="B1006">
        <v>1004</v>
      </c>
      <c r="C1006">
        <v>10040</v>
      </c>
      <c r="D1006">
        <v>1004</v>
      </c>
      <c r="E1006">
        <v>8.1744371927643407</v>
      </c>
      <c r="F1006">
        <v>494.19331792606999</v>
      </c>
      <c r="G1006">
        <v>51.751800704888602</v>
      </c>
      <c r="H1006">
        <v>6.3440185364812196</v>
      </c>
      <c r="I1006">
        <v>0.19469206093890101</v>
      </c>
      <c r="J1006">
        <v>195.11221348538101</v>
      </c>
      <c r="K1006">
        <v>3.9112693558830101</v>
      </c>
      <c r="L1006">
        <v>9.0189477263899693</v>
      </c>
      <c r="M1006">
        <v>337.906954838795</v>
      </c>
    </row>
    <row r="1007" spans="1:13" x14ac:dyDescent="0.25">
      <c r="A1007">
        <v>10050</v>
      </c>
      <c r="B1007">
        <v>1005</v>
      </c>
      <c r="C1007">
        <v>10050</v>
      </c>
      <c r="D1007">
        <v>1005</v>
      </c>
      <c r="E1007">
        <v>8.0217950066938108</v>
      </c>
      <c r="F1007">
        <v>484.442785418124</v>
      </c>
      <c r="G1007">
        <v>50.7307273782896</v>
      </c>
      <c r="H1007">
        <v>6.3372419305195402</v>
      </c>
      <c r="I1007">
        <v>0.19675056908708499</v>
      </c>
      <c r="J1007">
        <v>186.33451418860301</v>
      </c>
      <c r="K1007">
        <v>3.8122763907581101</v>
      </c>
      <c r="L1007">
        <v>8.8410818617209195</v>
      </c>
      <c r="M1007">
        <v>324.70455258650401</v>
      </c>
    </row>
    <row r="1008" spans="1:13" x14ac:dyDescent="0.25">
      <c r="A1008">
        <v>10060</v>
      </c>
      <c r="B1008">
        <v>1006</v>
      </c>
      <c r="C1008">
        <v>10060</v>
      </c>
      <c r="D1008">
        <v>1006</v>
      </c>
      <c r="E1008">
        <v>7.8721986855277901</v>
      </c>
      <c r="F1008">
        <v>474.83946611205698</v>
      </c>
      <c r="G1008">
        <v>49.725070181388098</v>
      </c>
      <c r="H1008">
        <v>6.3297010860456302</v>
      </c>
      <c r="I1008">
        <v>0.19903032799248799</v>
      </c>
      <c r="J1008">
        <v>178.143519478104</v>
      </c>
      <c r="K1008">
        <v>3.7198574778897702</v>
      </c>
      <c r="L1008">
        <v>8.6658828399086403</v>
      </c>
      <c r="M1008">
        <v>311.95863308817502</v>
      </c>
    </row>
    <row r="1009" spans="1:13" x14ac:dyDescent="0.25">
      <c r="A1009">
        <v>10070</v>
      </c>
      <c r="B1009">
        <v>1007</v>
      </c>
      <c r="C1009">
        <v>10070</v>
      </c>
      <c r="D1009">
        <v>1007</v>
      </c>
      <c r="E1009">
        <v>7.7258304893400904</v>
      </c>
      <c r="F1009">
        <v>465.39114291944202</v>
      </c>
      <c r="G1009">
        <v>48.735644138738202</v>
      </c>
      <c r="H1009">
        <v>6.3213169542472203</v>
      </c>
      <c r="I1009">
        <v>0.20155156584645401</v>
      </c>
      <c r="J1009">
        <v>170.52353670260601</v>
      </c>
      <c r="K1009">
        <v>3.6341318948288399</v>
      </c>
      <c r="L1009">
        <v>8.4934924869799904</v>
      </c>
      <c r="M1009">
        <v>299.66748309248101</v>
      </c>
    </row>
    <row r="1010" spans="1:13" x14ac:dyDescent="0.25">
      <c r="A1010">
        <v>10080</v>
      </c>
      <c r="B1010">
        <v>1008</v>
      </c>
      <c r="C1010">
        <v>10080</v>
      </c>
      <c r="D1010">
        <v>1008</v>
      </c>
      <c r="E1010">
        <v>7.5828687452314396</v>
      </c>
      <c r="F1010">
        <v>456.10554589017403</v>
      </c>
      <c r="G1010">
        <v>47.763258739232498</v>
      </c>
      <c r="H1010">
        <v>6.3120098817019699</v>
      </c>
      <c r="I1010">
        <v>0.204333760846268</v>
      </c>
      <c r="J1010">
        <v>163.45694357850101</v>
      </c>
      <c r="K1010">
        <v>3.5551822742377199</v>
      </c>
      <c r="L1010">
        <v>8.3240517966861596</v>
      </c>
      <c r="M1010">
        <v>287.82870161879401</v>
      </c>
    </row>
    <row r="1011" spans="1:13" x14ac:dyDescent="0.25">
      <c r="A1011">
        <v>10090</v>
      </c>
      <c r="B1011">
        <v>1009</v>
      </c>
      <c r="C1011">
        <v>10090</v>
      </c>
      <c r="D1011">
        <v>1009</v>
      </c>
      <c r="E1011">
        <v>7.4434876300655102</v>
      </c>
      <c r="F1011">
        <v>446.99028837066197</v>
      </c>
      <c r="G1011">
        <v>46.808711250603601</v>
      </c>
      <c r="H1011">
        <v>6.3016993570664104</v>
      </c>
      <c r="I1011">
        <v>0.20739557365898401</v>
      </c>
      <c r="J1011">
        <v>156.92477896397801</v>
      </c>
      <c r="K1011">
        <v>3.4830619055409202</v>
      </c>
      <c r="L1011">
        <v>8.1576997368575306</v>
      </c>
      <c r="M1011">
        <v>276.43916187727501</v>
      </c>
    </row>
    <row r="1012" spans="1:13" x14ac:dyDescent="0.25">
      <c r="A1012">
        <v>10100</v>
      </c>
      <c r="B1012">
        <v>1010</v>
      </c>
      <c r="C1012">
        <v>10100</v>
      </c>
      <c r="D1012">
        <v>1010</v>
      </c>
      <c r="E1012">
        <v>7.3007890258954697</v>
      </c>
      <c r="F1012">
        <v>438.04534874681701</v>
      </c>
      <c r="G1012">
        <v>45.871999409429499</v>
      </c>
      <c r="H1012">
        <v>6.2963936524735997</v>
      </c>
      <c r="I1012">
        <v>0.208962830177949</v>
      </c>
      <c r="J1012">
        <v>149.19046480845199</v>
      </c>
      <c r="K1012">
        <v>3.3804543532762401</v>
      </c>
      <c r="L1012">
        <v>7.99457233216076</v>
      </c>
      <c r="M1012">
        <v>265.48594808233798</v>
      </c>
    </row>
    <row r="1013" spans="1:13" x14ac:dyDescent="0.25">
      <c r="A1013">
        <v>10110</v>
      </c>
      <c r="B1013">
        <v>1011</v>
      </c>
      <c r="C1013">
        <v>10110</v>
      </c>
      <c r="D1013">
        <v>1011</v>
      </c>
      <c r="E1013">
        <v>7.1690740425338504</v>
      </c>
      <c r="F1013">
        <v>429.22785204476298</v>
      </c>
      <c r="G1013">
        <v>44.948633359164603</v>
      </c>
      <c r="H1013">
        <v>6.2829581163502697</v>
      </c>
      <c r="I1013">
        <v>0.21290629863619301</v>
      </c>
      <c r="J1013">
        <v>143.926358289105</v>
      </c>
      <c r="K1013">
        <v>3.3285030148458499</v>
      </c>
      <c r="L1013">
        <v>7.8335892463512904</v>
      </c>
      <c r="M1013">
        <v>254.90548624038701</v>
      </c>
    </row>
    <row r="1014" spans="1:13" x14ac:dyDescent="0.25">
      <c r="A1014">
        <v>10120</v>
      </c>
      <c r="B1014">
        <v>1012</v>
      </c>
      <c r="C1014">
        <v>10120</v>
      </c>
      <c r="D1014">
        <v>1012</v>
      </c>
      <c r="E1014">
        <v>7.0414352220331704</v>
      </c>
      <c r="F1014">
        <v>420.61390314043598</v>
      </c>
      <c r="G1014">
        <v>44.046582783390697</v>
      </c>
      <c r="H1014">
        <v>6.2684148628084904</v>
      </c>
      <c r="I1014">
        <v>0.217134129035366</v>
      </c>
      <c r="J1014">
        <v>139.08307547512501</v>
      </c>
      <c r="K1014">
        <v>3.28123102404856</v>
      </c>
      <c r="L1014">
        <v>7.67630965038797</v>
      </c>
      <c r="M1014">
        <v>244.77701849429801</v>
      </c>
    </row>
    <row r="1015" spans="1:13" x14ac:dyDescent="0.25">
      <c r="A1015">
        <v>10130</v>
      </c>
      <c r="B1015">
        <v>1013</v>
      </c>
      <c r="C1015">
        <v>10130</v>
      </c>
      <c r="D1015">
        <v>1013</v>
      </c>
      <c r="E1015">
        <v>6.91802807263488</v>
      </c>
      <c r="F1015">
        <v>412.20812732338197</v>
      </c>
      <c r="G1015">
        <v>43.166332041272703</v>
      </c>
      <c r="H1015">
        <v>6.2526538670159297</v>
      </c>
      <c r="I1015">
        <v>0.22166821643533499</v>
      </c>
      <c r="J1015">
        <v>134.652064478867</v>
      </c>
      <c r="K1015">
        <v>3.2400012618318299</v>
      </c>
      <c r="L1015">
        <v>7.52281311368783</v>
      </c>
      <c r="M1015">
        <v>235.09126524793101</v>
      </c>
    </row>
    <row r="1016" spans="1:13" x14ac:dyDescent="0.25">
      <c r="A1016">
        <v>10140</v>
      </c>
      <c r="B1016">
        <v>1014</v>
      </c>
      <c r="C1016">
        <v>10140</v>
      </c>
      <c r="D1016">
        <v>1014</v>
      </c>
      <c r="E1016">
        <v>6.7990029469411697</v>
      </c>
      <c r="F1016">
        <v>404.01528458497802</v>
      </c>
      <c r="G1016">
        <v>42.308379597917799</v>
      </c>
      <c r="H1016">
        <v>6.23557352096506</v>
      </c>
      <c r="I1016">
        <v>0.22652590068376899</v>
      </c>
      <c r="J1016">
        <v>130.62195622285699</v>
      </c>
      <c r="K1016">
        <v>3.2049479896955799</v>
      </c>
      <c r="L1016">
        <v>7.3731861521991604</v>
      </c>
      <c r="M1016">
        <v>225.83902164260101</v>
      </c>
    </row>
    <row r="1017" spans="1:13" x14ac:dyDescent="0.25">
      <c r="A1017">
        <v>10150</v>
      </c>
      <c r="B1017">
        <v>1015</v>
      </c>
      <c r="C1017">
        <v>10150</v>
      </c>
      <c r="D1017">
        <v>1015</v>
      </c>
      <c r="E1017">
        <v>6.6845048587332601</v>
      </c>
      <c r="F1017">
        <v>396.04019989354998</v>
      </c>
      <c r="G1017">
        <v>41.473230722802597</v>
      </c>
      <c r="H1017">
        <v>6.21707763171759</v>
      </c>
      <c r="I1017">
        <v>0.23172069884972399</v>
      </c>
      <c r="J1017">
        <v>126.979960889304</v>
      </c>
      <c r="K1017">
        <v>3.1761651565500202</v>
      </c>
      <c r="L1017">
        <v>7.2275166169495</v>
      </c>
      <c r="M1017">
        <v>217.01109322152999</v>
      </c>
    </row>
    <row r="1018" spans="1:13" x14ac:dyDescent="0.25">
      <c r="A1018">
        <v>10160</v>
      </c>
      <c r="B1018">
        <v>1016</v>
      </c>
      <c r="C1018">
        <v>10160</v>
      </c>
      <c r="D1018">
        <v>1016</v>
      </c>
      <c r="E1018">
        <v>6.5746733062945202</v>
      </c>
      <c r="F1018">
        <v>388.28768996337499</v>
      </c>
      <c r="G1018">
        <v>40.661389821042199</v>
      </c>
      <c r="H1018">
        <v>6.1970757607387403</v>
      </c>
      <c r="I1018">
        <v>0.23726206548574499</v>
      </c>
      <c r="J1018">
        <v>123.71246758017401</v>
      </c>
      <c r="K1018">
        <v>3.1537156860472702</v>
      </c>
      <c r="L1018">
        <v>7.0858923215184699</v>
      </c>
      <c r="M1018">
        <v>208.59823863730099</v>
      </c>
    </row>
    <row r="1019" spans="1:13" x14ac:dyDescent="0.25">
      <c r="A1019">
        <v>10170</v>
      </c>
      <c r="B1019">
        <v>1017</v>
      </c>
      <c r="C1019">
        <v>10170</v>
      </c>
      <c r="D1019">
        <v>1017</v>
      </c>
      <c r="E1019">
        <v>6.4696421024533999</v>
      </c>
      <c r="F1019">
        <v>380.76250881984902</v>
      </c>
      <c r="G1019">
        <v>39.873354732987302</v>
      </c>
      <c r="H1019">
        <v>6.1754838645065604</v>
      </c>
      <c r="I1019">
        <v>0.24315509049760201</v>
      </c>
      <c r="J1019">
        <v>120.80551597119999</v>
      </c>
      <c r="K1019">
        <v>3.1376389249326402</v>
      </c>
      <c r="L1019">
        <v>6.9484000198044802</v>
      </c>
      <c r="M1019">
        <v>200.591142553032</v>
      </c>
    </row>
    <row r="1020" spans="1:13" x14ac:dyDescent="0.25">
      <c r="A1020">
        <v>10180</v>
      </c>
      <c r="B1020">
        <v>1018</v>
      </c>
      <c r="C1020">
        <v>10180</v>
      </c>
      <c r="D1020">
        <v>1018</v>
      </c>
      <c r="E1020">
        <v>6.3695392115529401</v>
      </c>
      <c r="F1020">
        <v>373.469308377419</v>
      </c>
      <c r="G1020">
        <v>39.109612605956301</v>
      </c>
      <c r="H1020">
        <v>6.1522251923650098</v>
      </c>
      <c r="I1020">
        <v>0.24940016228039999</v>
      </c>
      <c r="J1020">
        <v>118.245169385319</v>
      </c>
      <c r="K1020">
        <v>3.1279566802227499</v>
      </c>
      <c r="L1020">
        <v>6.8151246633660998</v>
      </c>
      <c r="M1020">
        <v>192.980411214458</v>
      </c>
    </row>
    <row r="1021" spans="1:13" x14ac:dyDescent="0.25">
      <c r="A1021">
        <v>10190</v>
      </c>
      <c r="B1021">
        <v>1019</v>
      </c>
      <c r="C1021">
        <v>10190</v>
      </c>
      <c r="D1021">
        <v>1019</v>
      </c>
      <c r="E1021">
        <v>6.2744865935460004</v>
      </c>
      <c r="F1021">
        <v>366.41261110222399</v>
      </c>
      <c r="G1021">
        <v>38.3706370314721</v>
      </c>
      <c r="H1021">
        <v>6.1272314000437103</v>
      </c>
      <c r="I1021">
        <v>0.25599262412309298</v>
      </c>
      <c r="J1021">
        <v>116.017811466192</v>
      </c>
      <c r="K1021">
        <v>3.1246781679358202</v>
      </c>
      <c r="L1021">
        <v>6.6861488836361298</v>
      </c>
      <c r="M1021">
        <v>185.75658491934499</v>
      </c>
    </row>
    <row r="1022" spans="1:13" x14ac:dyDescent="0.25">
      <c r="A1022">
        <v>10200</v>
      </c>
      <c r="B1022">
        <v>1020</v>
      </c>
      <c r="C1022">
        <v>10200</v>
      </c>
      <c r="D1022">
        <v>1020</v>
      </c>
      <c r="E1022">
        <v>6.1768676493751498</v>
      </c>
      <c r="F1022">
        <v>359.59003103846999</v>
      </c>
      <c r="G1022">
        <v>37.656178152840802</v>
      </c>
      <c r="H1022">
        <v>6.1080805735424901</v>
      </c>
      <c r="I1022">
        <v>0.26096114313138902</v>
      </c>
      <c r="J1022">
        <v>112.834877886264</v>
      </c>
      <c r="K1022">
        <v>3.0939969134577701</v>
      </c>
      <c r="L1022">
        <v>6.5615526564379296</v>
      </c>
      <c r="M1022">
        <v>178.903434964399</v>
      </c>
    </row>
    <row r="1023" spans="1:13" x14ac:dyDescent="0.25">
      <c r="A1023">
        <v>10210</v>
      </c>
      <c r="B1023">
        <v>1021</v>
      </c>
      <c r="C1023">
        <v>10210</v>
      </c>
      <c r="D1023">
        <v>1021</v>
      </c>
      <c r="E1023">
        <v>6.09225670400272</v>
      </c>
      <c r="F1023">
        <v>352.95943988360398</v>
      </c>
      <c r="G1023">
        <v>36.961824304750998</v>
      </c>
      <c r="H1023">
        <v>6.0784714778552003</v>
      </c>
      <c r="I1023">
        <v>0.268502148197722</v>
      </c>
      <c r="J1023">
        <v>111.389685497402</v>
      </c>
      <c r="K1023">
        <v>3.10847445097159</v>
      </c>
      <c r="L1023">
        <v>6.4403006656958404</v>
      </c>
      <c r="M1023">
        <v>172.36655267556699</v>
      </c>
    </row>
    <row r="1024" spans="1:13" x14ac:dyDescent="0.25">
      <c r="A1024">
        <v>10220</v>
      </c>
      <c r="B1024">
        <v>1022</v>
      </c>
      <c r="C1024">
        <v>10220</v>
      </c>
      <c r="D1024">
        <v>1022</v>
      </c>
      <c r="E1024">
        <v>6.01302443680152</v>
      </c>
      <c r="F1024">
        <v>346.587024869022</v>
      </c>
      <c r="G1024">
        <v>36.2945065975278</v>
      </c>
      <c r="H1024">
        <v>6.0471147566059704</v>
      </c>
      <c r="I1024">
        <v>0.27630256880341503</v>
      </c>
      <c r="J1024">
        <v>110.21138459207</v>
      </c>
      <c r="K1024">
        <v>3.1276176455986699</v>
      </c>
      <c r="L1024">
        <v>6.3237507556096704</v>
      </c>
      <c r="M1024">
        <v>166.19884174255401</v>
      </c>
    </row>
    <row r="1025" spans="1:13" x14ac:dyDescent="0.25">
      <c r="A1025">
        <v>10230</v>
      </c>
      <c r="B1025">
        <v>1023</v>
      </c>
      <c r="C1025">
        <v>10230</v>
      </c>
      <c r="D1025">
        <v>1023</v>
      </c>
      <c r="E1025">
        <v>5.9392673800843401</v>
      </c>
      <c r="F1025">
        <v>340.475209817299</v>
      </c>
      <c r="G1025">
        <v>35.654478853265097</v>
      </c>
      <c r="H1025">
        <v>6.0139666631157098</v>
      </c>
      <c r="I1025">
        <v>0.28434198313800502</v>
      </c>
      <c r="J1025">
        <v>109.295491953911</v>
      </c>
      <c r="K1025">
        <v>3.1525980429262002</v>
      </c>
      <c r="L1025">
        <v>6.21194295326237</v>
      </c>
      <c r="M1025">
        <v>160.38892814263301</v>
      </c>
    </row>
    <row r="1026" spans="1:13" x14ac:dyDescent="0.25">
      <c r="A1026">
        <v>10240</v>
      </c>
      <c r="B1026">
        <v>1024</v>
      </c>
      <c r="C1026">
        <v>10240</v>
      </c>
      <c r="D1026">
        <v>1024</v>
      </c>
      <c r="E1026">
        <v>5.8710753954634098</v>
      </c>
      <c r="F1026">
        <v>334.62650637751199</v>
      </c>
      <c r="G1026">
        <v>35.042004091226502</v>
      </c>
      <c r="H1026">
        <v>5.9790055386307701</v>
      </c>
      <c r="I1026">
        <v>0.29259224317728899</v>
      </c>
      <c r="J1026">
        <v>108.637161724199</v>
      </c>
      <c r="K1026">
        <v>3.18350865478584</v>
      </c>
      <c r="L1026">
        <v>6.10492282845631</v>
      </c>
      <c r="M1026">
        <v>154.925915499485</v>
      </c>
    </row>
    <row r="1027" spans="1:13" x14ac:dyDescent="0.25">
      <c r="A1027">
        <v>10250</v>
      </c>
      <c r="B1027">
        <v>1025</v>
      </c>
      <c r="C1027">
        <v>10250</v>
      </c>
      <c r="D1027">
        <v>1025</v>
      </c>
      <c r="E1027">
        <v>5.8085315643678097</v>
      </c>
      <c r="F1027">
        <v>329.04350073138602</v>
      </c>
      <c r="G1027">
        <v>34.457353135715501</v>
      </c>
      <c r="H1027">
        <v>5.9422295303688903</v>
      </c>
      <c r="I1027">
        <v>0.30101868589838898</v>
      </c>
      <c r="J1027">
        <v>108.231866004784</v>
      </c>
      <c r="K1027">
        <v>3.2204288379419101</v>
      </c>
      <c r="L1027">
        <v>6.0027373632815699</v>
      </c>
      <c r="M1027">
        <v>149.799383754541</v>
      </c>
    </row>
    <row r="1028" spans="1:13" x14ac:dyDescent="0.25">
      <c r="A1028">
        <v>10260</v>
      </c>
      <c r="B1028">
        <v>1026</v>
      </c>
      <c r="C1028">
        <v>10260</v>
      </c>
      <c r="D1028">
        <v>1026</v>
      </c>
      <c r="E1028">
        <v>5.7517120868215796</v>
      </c>
      <c r="F1028">
        <v>323.72882855427201</v>
      </c>
      <c r="G1028">
        <v>33.900801993996197</v>
      </c>
      <c r="H1028">
        <v>5.90365746538418</v>
      </c>
      <c r="I1028">
        <v>0.309580663861246</v>
      </c>
      <c r="J1028">
        <v>108.07565394321399</v>
      </c>
      <c r="K1028">
        <v>3.2634295349538598</v>
      </c>
      <c r="L1028">
        <v>5.9054344752731902</v>
      </c>
      <c r="M1028">
        <v>144.999379629988</v>
      </c>
    </row>
    <row r="1029" spans="1:13" x14ac:dyDescent="0.25">
      <c r="A1029">
        <v>10270</v>
      </c>
      <c r="B1029">
        <v>1027</v>
      </c>
      <c r="C1029">
        <v>10270</v>
      </c>
      <c r="D1029">
        <v>1027</v>
      </c>
      <c r="E1029">
        <v>5.7006861886057498</v>
      </c>
      <c r="F1029">
        <v>318.68516022271302</v>
      </c>
      <c r="G1029">
        <v>33.372630307232498</v>
      </c>
      <c r="H1029">
        <v>5.8633296221532003</v>
      </c>
      <c r="I1029">
        <v>0.31823223101411202</v>
      </c>
      <c r="J1029">
        <v>108.165359192099</v>
      </c>
      <c r="K1029">
        <v>3.3125775867671199</v>
      </c>
      <c r="L1029">
        <v>5.8130627312569798</v>
      </c>
      <c r="M1029">
        <v>140.51641923700899</v>
      </c>
    </row>
    <row r="1030" spans="1:13" x14ac:dyDescent="0.25">
      <c r="A1030">
        <v>10280</v>
      </c>
      <c r="B1030">
        <v>1028</v>
      </c>
      <c r="C1030">
        <v>10280</v>
      </c>
      <c r="D1030">
        <v>1028</v>
      </c>
      <c r="E1030">
        <v>5.65551603691737</v>
      </c>
      <c r="F1030">
        <v>313.91519428545303</v>
      </c>
      <c r="G1030">
        <v>32.873120666774099</v>
      </c>
      <c r="H1030">
        <v>5.8213083287088896</v>
      </c>
      <c r="I1030">
        <v>0.32692299012027398</v>
      </c>
      <c r="J1030">
        <v>108.498767933434</v>
      </c>
      <c r="K1030">
        <v>3.36793930008744</v>
      </c>
      <c r="L1030">
        <v>5.7256712149655398</v>
      </c>
      <c r="M1030">
        <v>136.34149978072099</v>
      </c>
    </row>
    <row r="1031" spans="1:13" x14ac:dyDescent="0.25">
      <c r="A1031">
        <v>10290</v>
      </c>
      <c r="B1031">
        <v>1029</v>
      </c>
      <c r="C1031">
        <v>10290</v>
      </c>
      <c r="D1031">
        <v>1029</v>
      </c>
      <c r="E1031">
        <v>5.6162566646283203</v>
      </c>
      <c r="F1031">
        <v>309.42165759496697</v>
      </c>
      <c r="G1031">
        <v>32.402558627930503</v>
      </c>
      <c r="H1031">
        <v>5.7776783238146301</v>
      </c>
      <c r="I1031">
        <v>0.33559909721222803</v>
      </c>
      <c r="J1031">
        <v>109.074757023598</v>
      </c>
      <c r="K1031">
        <v>3.4295834102175502</v>
      </c>
      <c r="L1031">
        <v>5.6433095186106002</v>
      </c>
      <c r="M1031">
        <v>132.466118045332</v>
      </c>
    </row>
    <row r="1032" spans="1:13" x14ac:dyDescent="0.25">
      <c r="A1032">
        <v>10300</v>
      </c>
      <c r="B1032">
        <v>1030</v>
      </c>
      <c r="C1032">
        <v>10300</v>
      </c>
      <c r="D1032">
        <v>1030</v>
      </c>
      <c r="E1032">
        <v>5.5745613789061501</v>
      </c>
      <c r="F1032">
        <v>305.20100600023801</v>
      </c>
      <c r="G1032">
        <v>31.960573048093401</v>
      </c>
      <c r="H1032">
        <v>5.7411792558082997</v>
      </c>
      <c r="I1032">
        <v>0.342587352296369</v>
      </c>
      <c r="J1032">
        <v>108.884499687054</v>
      </c>
      <c r="K1032">
        <v>3.46605959441963</v>
      </c>
      <c r="L1032">
        <v>5.5660278340956797</v>
      </c>
      <c r="M1032">
        <v>128.87696922159</v>
      </c>
    </row>
    <row r="1033" spans="1:13" x14ac:dyDescent="0.25">
      <c r="A1033">
        <v>10310</v>
      </c>
      <c r="B1033">
        <v>1031</v>
      </c>
      <c r="C1033">
        <v>10310</v>
      </c>
      <c r="D1033">
        <v>1031</v>
      </c>
      <c r="E1033">
        <v>5.5472598002593401</v>
      </c>
      <c r="F1033">
        <v>301.21196224630597</v>
      </c>
      <c r="G1033">
        <v>31.5428413834426</v>
      </c>
      <c r="H1033">
        <v>5.6935592262298398</v>
      </c>
      <c r="I1033">
        <v>0.35133826572618998</v>
      </c>
      <c r="J1033">
        <v>110.033163918862</v>
      </c>
      <c r="K1033">
        <v>3.5443185114214799</v>
      </c>
      <c r="L1033">
        <v>5.4928269125065698</v>
      </c>
      <c r="M1033">
        <v>125.530085125819</v>
      </c>
    </row>
    <row r="1034" spans="1:13" x14ac:dyDescent="0.25">
      <c r="A1034">
        <v>10320</v>
      </c>
      <c r="B1034">
        <v>1032</v>
      </c>
      <c r="C1034">
        <v>10320</v>
      </c>
      <c r="D1034">
        <v>1032</v>
      </c>
      <c r="E1034">
        <v>5.5259906671258197</v>
      </c>
      <c r="F1034">
        <v>297.51487102606598</v>
      </c>
      <c r="G1034">
        <v>31.155682915131901</v>
      </c>
      <c r="H1034">
        <v>5.6448387222588901</v>
      </c>
      <c r="I1034">
        <v>0.35986549142531699</v>
      </c>
      <c r="J1034">
        <v>111.412334297027</v>
      </c>
      <c r="K1034">
        <v>3.6276738731707798</v>
      </c>
      <c r="L1034">
        <v>5.4249438887581496</v>
      </c>
      <c r="M1034">
        <v>122.467470999138</v>
      </c>
    </row>
    <row r="1035" spans="1:13" x14ac:dyDescent="0.25">
      <c r="A1035">
        <v>10330</v>
      </c>
      <c r="B1035">
        <v>1033</v>
      </c>
      <c r="C1035">
        <v>10330</v>
      </c>
      <c r="D1035">
        <v>1033</v>
      </c>
      <c r="E1035">
        <v>5.5107798926680696</v>
      </c>
      <c r="F1035">
        <v>294.11163282085801</v>
      </c>
      <c r="G1035">
        <v>30.7992966610921</v>
      </c>
      <c r="H1035">
        <v>5.5951705513332497</v>
      </c>
      <c r="I1035">
        <v>0.36811939185704501</v>
      </c>
      <c r="J1035">
        <v>113.02916536874299</v>
      </c>
      <c r="K1035">
        <v>3.71727646376941</v>
      </c>
      <c r="L1035">
        <v>5.3624092985689602</v>
      </c>
      <c r="M1035">
        <v>119.681713154646</v>
      </c>
    </row>
    <row r="1036" spans="1:13" x14ac:dyDescent="0.25">
      <c r="A1036">
        <v>10340</v>
      </c>
      <c r="B1036">
        <v>1034</v>
      </c>
      <c r="C1036">
        <v>10340</v>
      </c>
      <c r="D1036">
        <v>1034</v>
      </c>
      <c r="E1036">
        <v>5.5016460088717096</v>
      </c>
      <c r="F1036">
        <v>291.00437781730199</v>
      </c>
      <c r="G1036">
        <v>30.4739056939334</v>
      </c>
      <c r="H1036">
        <v>5.54473230885442</v>
      </c>
      <c r="I1036">
        <v>0.37605201750204698</v>
      </c>
      <c r="J1036">
        <v>114.891654136179</v>
      </c>
      <c r="K1036">
        <v>3.8132950618560399</v>
      </c>
      <c r="L1036">
        <v>5.3052614620812104</v>
      </c>
      <c r="M1036">
        <v>117.16622503423601</v>
      </c>
    </row>
    <row r="1037" spans="1:13" x14ac:dyDescent="0.25">
      <c r="A1037">
        <v>10350</v>
      </c>
      <c r="B1037">
        <v>1035</v>
      </c>
      <c r="C1037">
        <v>10350</v>
      </c>
      <c r="D1037">
        <v>1035</v>
      </c>
      <c r="E1037">
        <v>5.4986001439671899</v>
      </c>
      <c r="F1037">
        <v>288.19548063400299</v>
      </c>
      <c r="G1037">
        <v>30.179758683122699</v>
      </c>
      <c r="H1037">
        <v>5.4937210037753301</v>
      </c>
      <c r="I1037">
        <v>0.383619123028061</v>
      </c>
      <c r="J1037">
        <v>117.00900733567001</v>
      </c>
      <c r="K1037">
        <v>3.9159006204172102</v>
      </c>
      <c r="L1037">
        <v>5.2535431594052904</v>
      </c>
      <c r="M1037">
        <v>114.915265527755</v>
      </c>
    </row>
    <row r="1038" spans="1:13" x14ac:dyDescent="0.25">
      <c r="A1038">
        <v>10360</v>
      </c>
      <c r="B1038">
        <v>1036</v>
      </c>
      <c r="C1038">
        <v>10360</v>
      </c>
      <c r="D1038">
        <v>1036</v>
      </c>
      <c r="E1038">
        <v>5.5016460088717096</v>
      </c>
      <c r="F1038">
        <v>285.68755784485001</v>
      </c>
      <c r="G1038">
        <v>29.917129635623301</v>
      </c>
      <c r="H1038">
        <v>5.442350674209</v>
      </c>
      <c r="I1038">
        <v>0.39078142491759299</v>
      </c>
      <c r="J1038">
        <v>119.391792158729</v>
      </c>
      <c r="K1038">
        <v>4.0252685960611396</v>
      </c>
      <c r="L1038">
        <v>5.2073015768326796</v>
      </c>
      <c r="M1038">
        <v>112.923946041533</v>
      </c>
    </row>
    <row r="1039" spans="1:13" x14ac:dyDescent="0.25">
      <c r="A1039">
        <v>10370</v>
      </c>
      <c r="B1039">
        <v>1037</v>
      </c>
      <c r="C1039">
        <v>10370</v>
      </c>
      <c r="D1039">
        <v>1037</v>
      </c>
      <c r="E1039">
        <v>5.5107798926680696</v>
      </c>
      <c r="F1039">
        <v>283.483469529628</v>
      </c>
      <c r="G1039">
        <v>29.686318058275301</v>
      </c>
      <c r="H1039">
        <v>5.3908497577939496</v>
      </c>
      <c r="I1039">
        <v>0.39750567124754699</v>
      </c>
      <c r="J1039">
        <v>122.05207126904099</v>
      </c>
      <c r="K1039">
        <v>4.1415806831835997</v>
      </c>
      <c r="L1039">
        <v>5.1665883288390804</v>
      </c>
      <c r="M1039">
        <v>111.188244017559</v>
      </c>
    </row>
    <row r="1040" spans="1:13" x14ac:dyDescent="0.25">
      <c r="A1040">
        <v>10380</v>
      </c>
      <c r="B1040">
        <v>1038</v>
      </c>
      <c r="C1040">
        <v>10380</v>
      </c>
      <c r="D1040">
        <v>1038</v>
      </c>
      <c r="E1040">
        <v>5.5259906671258197</v>
      </c>
      <c r="F1040">
        <v>281.58632358914502</v>
      </c>
      <c r="G1040">
        <v>29.4876494096744</v>
      </c>
      <c r="H1040">
        <v>5.3394582626785496</v>
      </c>
      <c r="I1040">
        <v>0.40376548643618698</v>
      </c>
      <c r="J1040">
        <v>125.003526107103</v>
      </c>
      <c r="K1040">
        <v>4.2650260028362004</v>
      </c>
      <c r="L1040">
        <v>5.1314595326127899</v>
      </c>
      <c r="M1040">
        <v>109.705021789151</v>
      </c>
    </row>
    <row r="1041" spans="1:13" x14ac:dyDescent="0.25">
      <c r="A1041">
        <v>10390</v>
      </c>
      <c r="B1041">
        <v>1039</v>
      </c>
      <c r="C1041">
        <v>10390</v>
      </c>
      <c r="D1041">
        <v>1039</v>
      </c>
      <c r="E1041">
        <v>5.5472598002593303</v>
      </c>
      <c r="F1041">
        <v>279.99948168241298</v>
      </c>
      <c r="G1041">
        <v>29.321475721911799</v>
      </c>
      <c r="H1041">
        <v>5.288424794839</v>
      </c>
      <c r="I1041">
        <v>0.40954196345162103</v>
      </c>
      <c r="J1041">
        <v>128.261571232449</v>
      </c>
      <c r="K1041">
        <v>4.3958017743594402</v>
      </c>
      <c r="L1041">
        <v>5.1019759141232202</v>
      </c>
      <c r="M1041">
        <v>108.47204989791</v>
      </c>
    </row>
    <row r="1042" spans="1:13" x14ac:dyDescent="0.25">
      <c r="A1042">
        <v>10400</v>
      </c>
      <c r="B1042">
        <v>1040</v>
      </c>
      <c r="C1042">
        <v>10400</v>
      </c>
      <c r="D1042">
        <v>1040</v>
      </c>
      <c r="E1042">
        <v>5.56550729333006</v>
      </c>
      <c r="F1042">
        <v>278.72030267299101</v>
      </c>
      <c r="G1042">
        <v>29.187520415840002</v>
      </c>
      <c r="H1042">
        <v>5.2465247991842201</v>
      </c>
      <c r="I1042">
        <v>0.41396076802697701</v>
      </c>
      <c r="J1042">
        <v>130.929069713795</v>
      </c>
      <c r="K1042">
        <v>4.5027982381267</v>
      </c>
      <c r="L1042">
        <v>5.07820292623411</v>
      </c>
      <c r="M1042">
        <v>107.483203656697</v>
      </c>
    </row>
    <row r="1043" spans="1:13" x14ac:dyDescent="0.25">
      <c r="A1043">
        <v>10410</v>
      </c>
      <c r="B1043">
        <v>1041</v>
      </c>
      <c r="C1043">
        <v>10410</v>
      </c>
      <c r="D1043">
        <v>1041</v>
      </c>
      <c r="E1043">
        <v>5.5988080547220704</v>
      </c>
      <c r="F1043">
        <v>277.708068593142</v>
      </c>
      <c r="G1043">
        <v>29.081519516056701</v>
      </c>
      <c r="H1043">
        <v>5.1957575266423399</v>
      </c>
      <c r="I1043">
        <v>0.41892799053359903</v>
      </c>
      <c r="J1043">
        <v>134.89279214168201</v>
      </c>
      <c r="K1043">
        <v>4.6519119861889502</v>
      </c>
      <c r="L1043">
        <v>5.0591553958869602</v>
      </c>
      <c r="M1043">
        <v>106.703923507497</v>
      </c>
    </row>
    <row r="1044" spans="1:13" x14ac:dyDescent="0.25">
      <c r="A1044">
        <v>10420</v>
      </c>
      <c r="B1044">
        <v>1042</v>
      </c>
      <c r="C1044">
        <v>10420</v>
      </c>
      <c r="D1044">
        <v>1042</v>
      </c>
      <c r="E1044">
        <v>5.6380674270111104</v>
      </c>
      <c r="F1044">
        <v>277.023594926231</v>
      </c>
      <c r="G1044">
        <v>29.009841604776199</v>
      </c>
      <c r="H1044">
        <v>5.1462374988782704</v>
      </c>
      <c r="I1044">
        <v>0.42336973224874003</v>
      </c>
      <c r="J1044">
        <v>139.21089694161</v>
      </c>
      <c r="K1044">
        <v>4.8077134580785899</v>
      </c>
      <c r="L1044">
        <v>5.0460744705596596</v>
      </c>
      <c r="M1044">
        <v>106.17858033433301</v>
      </c>
    </row>
    <row r="1045" spans="1:13" x14ac:dyDescent="0.25">
      <c r="A1045">
        <v>10430</v>
      </c>
      <c r="B1045">
        <v>1043</v>
      </c>
      <c r="C1045">
        <v>10430</v>
      </c>
      <c r="D1045">
        <v>1043</v>
      </c>
      <c r="E1045">
        <v>5.6832375786995097</v>
      </c>
      <c r="F1045">
        <v>276.67056563499</v>
      </c>
      <c r="G1045">
        <v>28.972872465654699</v>
      </c>
      <c r="H1045">
        <v>5.09820107644817</v>
      </c>
      <c r="I1045">
        <v>0.42730248934815301</v>
      </c>
      <c r="J1045">
        <v>143.90818194935599</v>
      </c>
      <c r="K1045">
        <v>4.9714432137215603</v>
      </c>
      <c r="L1045">
        <v>5.0390229567721798</v>
      </c>
      <c r="M1045">
        <v>105.90813214584099</v>
      </c>
    </row>
    <row r="1046" spans="1:13" x14ac:dyDescent="0.25">
      <c r="A1046">
        <v>10440</v>
      </c>
      <c r="B1046">
        <v>1044</v>
      </c>
      <c r="C1046">
        <v>10440</v>
      </c>
      <c r="D1046">
        <v>1044</v>
      </c>
      <c r="E1046">
        <v>5.7342634769153298</v>
      </c>
      <c r="F1046">
        <v>276.65302108931701</v>
      </c>
      <c r="G1046">
        <v>28.971035205218001</v>
      </c>
      <c r="H1046">
        <v>5.05188330113468</v>
      </c>
      <c r="I1046">
        <v>0.43074836838603903</v>
      </c>
      <c r="J1046">
        <v>149.01129958947499</v>
      </c>
      <c r="K1046">
        <v>5.1433687176802998</v>
      </c>
      <c r="L1046">
        <v>5.03807372967304</v>
      </c>
      <c r="M1046">
        <v>105.894700640086</v>
      </c>
    </row>
    <row r="1047" spans="1:13" x14ac:dyDescent="0.25">
      <c r="A1047">
        <v>10450</v>
      </c>
      <c r="B1047">
        <v>1045</v>
      </c>
      <c r="C1047">
        <v>10450</v>
      </c>
      <c r="D1047">
        <v>1045</v>
      </c>
      <c r="E1047">
        <v>5.7910829544615501</v>
      </c>
      <c r="F1047">
        <v>276.975359100015</v>
      </c>
      <c r="G1047">
        <v>29.004790361113798</v>
      </c>
      <c r="H1047">
        <v>5.00751186267913</v>
      </c>
      <c r="I1047">
        <v>0.43373465254608201</v>
      </c>
      <c r="J1047">
        <v>154.548967630227</v>
      </c>
      <c r="K1047">
        <v>5.3237529745689898</v>
      </c>
      <c r="L1047">
        <v>5.0433062142924001</v>
      </c>
      <c r="M1047">
        <v>106.141607558362</v>
      </c>
    </row>
    <row r="1048" spans="1:13" x14ac:dyDescent="0.25">
      <c r="A1048">
        <v>10460</v>
      </c>
      <c r="B1048">
        <v>1046</v>
      </c>
      <c r="C1048">
        <v>10460</v>
      </c>
      <c r="D1048">
        <v>1046</v>
      </c>
      <c r="E1048">
        <v>5.8536267855571698</v>
      </c>
      <c r="F1048">
        <v>277.64231040752702</v>
      </c>
      <c r="G1048">
        <v>29.074633335298699</v>
      </c>
      <c r="H1048">
        <v>4.9653045711442596</v>
      </c>
      <c r="I1048">
        <v>0.43629289474368699</v>
      </c>
      <c r="J1048">
        <v>160.55205093397399</v>
      </c>
      <c r="K1048">
        <v>5.5128521477831001</v>
      </c>
      <c r="L1048">
        <v>5.05480594621101</v>
      </c>
      <c r="M1048">
        <v>106.65339688282801</v>
      </c>
    </row>
    <row r="1049" spans="1:13" x14ac:dyDescent="0.25">
      <c r="A1049">
        <v>10470</v>
      </c>
      <c r="B1049">
        <v>1047</v>
      </c>
      <c r="C1049">
        <v>10470</v>
      </c>
      <c r="D1049">
        <v>1047</v>
      </c>
      <c r="E1049">
        <v>5.9218187701781</v>
      </c>
      <c r="F1049">
        <v>278.65890950199798</v>
      </c>
      <c r="G1049">
        <v>29.181091338321899</v>
      </c>
      <c r="H1049">
        <v>4.9254671126073299</v>
      </c>
      <c r="I1049">
        <v>0.43845791394265998</v>
      </c>
      <c r="J1049">
        <v>167.05361549556</v>
      </c>
      <c r="K1049">
        <v>5.7109123378528004</v>
      </c>
      <c r="L1049">
        <v>5.0726640499637998</v>
      </c>
      <c r="M1049">
        <v>107.435858645282</v>
      </c>
    </row>
    <row r="1050" spans="1:13" x14ac:dyDescent="0.25">
      <c r="A1050">
        <v>10480</v>
      </c>
      <c r="B1050">
        <v>1048</v>
      </c>
      <c r="C1050">
        <v>10480</v>
      </c>
      <c r="D1050">
        <v>1048</v>
      </c>
      <c r="E1050">
        <v>5.9955758268952799</v>
      </c>
      <c r="F1050">
        <v>280.03045931344099</v>
      </c>
      <c r="G1050">
        <v>29.324719691688699</v>
      </c>
      <c r="H1050">
        <v>4.8881910933958297</v>
      </c>
      <c r="I1050">
        <v>0.44026673962572399</v>
      </c>
      <c r="J1050">
        <v>174.088950349828</v>
      </c>
      <c r="K1050">
        <v>5.9181655253014904</v>
      </c>
      <c r="L1050">
        <v>5.0969766084510697</v>
      </c>
      <c r="M1050">
        <v>108.49605274960101</v>
      </c>
    </row>
    <row r="1051" spans="1:13" x14ac:dyDescent="0.25">
      <c r="A1051">
        <v>10490</v>
      </c>
      <c r="B1051">
        <v>1049</v>
      </c>
      <c r="C1051">
        <v>10490</v>
      </c>
      <c r="D1051">
        <v>1049</v>
      </c>
      <c r="E1051">
        <v>6.0748080940964702</v>
      </c>
      <c r="F1051">
        <v>281.76248838210603</v>
      </c>
      <c r="G1051">
        <v>29.506097342752</v>
      </c>
      <c r="H1051">
        <v>4.8536523686489597</v>
      </c>
      <c r="I1051">
        <v>0.44175754612986201</v>
      </c>
      <c r="J1051">
        <v>181.69555176781199</v>
      </c>
      <c r="K1051">
        <v>6.1348246902769503</v>
      </c>
      <c r="L1051">
        <v>5.1278438979065504</v>
      </c>
      <c r="M1051">
        <v>109.84233107021301</v>
      </c>
    </row>
    <row r="1052" spans="1:13" x14ac:dyDescent="0.25">
      <c r="A1052">
        <v>10500</v>
      </c>
      <c r="B1052">
        <v>1050</v>
      </c>
      <c r="C1052">
        <v>10500</v>
      </c>
      <c r="D1052">
        <v>1050</v>
      </c>
      <c r="E1052">
        <v>6.1497081506090696</v>
      </c>
      <c r="F1052">
        <v>283.85386135077601</v>
      </c>
      <c r="G1052">
        <v>29.7251053971879</v>
      </c>
      <c r="H1052">
        <v>4.8296239879057001</v>
      </c>
      <c r="I1052">
        <v>0.44269062712026502</v>
      </c>
      <c r="J1052">
        <v>188.89761460787699</v>
      </c>
      <c r="K1052">
        <v>6.3268888445673301</v>
      </c>
      <c r="L1052">
        <v>5.1653694645614499</v>
      </c>
      <c r="M1052">
        <v>111.478984925292</v>
      </c>
    </row>
    <row r="1053" spans="1:13" x14ac:dyDescent="0.25">
      <c r="A1053">
        <v>10510</v>
      </c>
      <c r="B1053">
        <v>1051</v>
      </c>
      <c r="C1053">
        <v>10510</v>
      </c>
      <c r="D1053">
        <v>1051</v>
      </c>
      <c r="E1053">
        <v>6.23959468874913</v>
      </c>
      <c r="F1053">
        <v>286.26095017966298</v>
      </c>
      <c r="G1053">
        <v>29.977175137576701</v>
      </c>
      <c r="H1053">
        <v>4.7997912553169702</v>
      </c>
      <c r="I1053">
        <v>0.44373135307582301</v>
      </c>
      <c r="J1053">
        <v>197.76611615995199</v>
      </c>
      <c r="K1053">
        <v>6.5655670945044298</v>
      </c>
      <c r="L1053">
        <v>5.2084955212543598</v>
      </c>
      <c r="M1053">
        <v>113.377691412088</v>
      </c>
    </row>
    <row r="1054" spans="1:13" x14ac:dyDescent="0.25">
      <c r="A1054">
        <v>10520</v>
      </c>
      <c r="B1054">
        <v>1052</v>
      </c>
      <c r="C1054">
        <v>10520</v>
      </c>
      <c r="D1054">
        <v>1052</v>
      </c>
      <c r="E1054">
        <v>6.33464730675606</v>
      </c>
      <c r="F1054">
        <v>289.05109736606101</v>
      </c>
      <c r="G1054">
        <v>30.2693586533996</v>
      </c>
      <c r="H1054">
        <v>4.7732421846174002</v>
      </c>
      <c r="I1054">
        <v>0.44454874331633498</v>
      </c>
      <c r="J1054">
        <v>207.323883647071</v>
      </c>
      <c r="K1054">
        <v>6.8128416094068003</v>
      </c>
      <c r="L1054">
        <v>5.2585919839704003</v>
      </c>
      <c r="M1054">
        <v>115.598616833468</v>
      </c>
    </row>
    <row r="1055" spans="1:13" x14ac:dyDescent="0.25">
      <c r="A1055">
        <v>10530</v>
      </c>
      <c r="B1055">
        <v>1053</v>
      </c>
      <c r="C1055">
        <v>10530</v>
      </c>
      <c r="D1055">
        <v>1053</v>
      </c>
      <c r="E1055">
        <v>6.4347501976565296</v>
      </c>
      <c r="F1055">
        <v>292.22955806607803</v>
      </c>
      <c r="G1055">
        <v>30.602206263290199</v>
      </c>
      <c r="H1055">
        <v>4.7500627310538102</v>
      </c>
      <c r="I1055">
        <v>0.445179319850244</v>
      </c>
      <c r="J1055">
        <v>217.61693375886099</v>
      </c>
      <c r="K1055">
        <v>7.0698745389950002</v>
      </c>
      <c r="L1055">
        <v>5.3157506648730903</v>
      </c>
      <c r="M1055">
        <v>118.15488321737401</v>
      </c>
    </row>
    <row r="1056" spans="1:13" x14ac:dyDescent="0.25">
      <c r="A1056">
        <v>10540</v>
      </c>
      <c r="B1056">
        <v>1054</v>
      </c>
      <c r="C1056">
        <v>10540</v>
      </c>
      <c r="D1056">
        <v>1054</v>
      </c>
      <c r="E1056">
        <v>6.5397814014976499</v>
      </c>
      <c r="F1056">
        <v>295.80150181417298</v>
      </c>
      <c r="G1056">
        <v>30.9762593196048</v>
      </c>
      <c r="H1056">
        <v>4.7303230024001399</v>
      </c>
      <c r="I1056">
        <v>0.44565571700803103</v>
      </c>
      <c r="J1056">
        <v>228.69243948476199</v>
      </c>
      <c r="K1056">
        <v>7.3367137018690096</v>
      </c>
      <c r="L1056">
        <v>5.3800658817725298</v>
      </c>
      <c r="M1056">
        <v>121.06096792925899</v>
      </c>
    </row>
    <row r="1057" spans="1:13" x14ac:dyDescent="0.25">
      <c r="A1057">
        <v>10550</v>
      </c>
      <c r="B1057">
        <v>1055</v>
      </c>
      <c r="C1057">
        <v>10550</v>
      </c>
      <c r="D1057">
        <v>1055</v>
      </c>
      <c r="E1057">
        <v>6.6496129539363604</v>
      </c>
      <c r="F1057">
        <v>299.771917503444</v>
      </c>
      <c r="G1057">
        <v>31.392040257981201</v>
      </c>
      <c r="H1057">
        <v>4.7140735226073502</v>
      </c>
      <c r="I1057">
        <v>0.44600631396586798</v>
      </c>
      <c r="J1057">
        <v>240.59840232451401</v>
      </c>
      <c r="K1057">
        <v>7.6133411347473903</v>
      </c>
      <c r="L1057">
        <v>5.4516288910565596</v>
      </c>
      <c r="M1057">
        <v>124.332676997931</v>
      </c>
    </row>
    <row r="1058" spans="1:13" x14ac:dyDescent="0.25">
      <c r="A1058">
        <v>10560</v>
      </c>
      <c r="B1058">
        <v>1056</v>
      </c>
      <c r="C1058">
        <v>10560</v>
      </c>
      <c r="D1058">
        <v>1056</v>
      </c>
      <c r="E1058">
        <v>6.7641110421442896</v>
      </c>
      <c r="F1058">
        <v>304.14548298245097</v>
      </c>
      <c r="G1058">
        <v>31.8500389415515</v>
      </c>
      <c r="H1058">
        <v>4.7013448452904099</v>
      </c>
      <c r="I1058">
        <v>0.44625486832074301</v>
      </c>
      <c r="J1058">
        <v>253.38317982564101</v>
      </c>
      <c r="K1058">
        <v>7.8996651464096299</v>
      </c>
      <c r="L1058">
        <v>5.5305255331311001</v>
      </c>
      <c r="M1058">
        <v>127.987081090901</v>
      </c>
    </row>
    <row r="1059" spans="1:13" x14ac:dyDescent="0.25">
      <c r="A1059">
        <v>10570</v>
      </c>
      <c r="B1059">
        <v>1057</v>
      </c>
      <c r="C1059">
        <v>10570</v>
      </c>
      <c r="D1059">
        <v>1057</v>
      </c>
      <c r="E1059">
        <v>6.8831361678379999</v>
      </c>
      <c r="F1059">
        <v>308.92642412909203</v>
      </c>
      <c r="G1059">
        <v>32.350697903192398</v>
      </c>
      <c r="H1059">
        <v>4.6921473083228902</v>
      </c>
      <c r="I1059">
        <v>0.44642027154853903</v>
      </c>
      <c r="J1059">
        <v>267.09491528108202</v>
      </c>
      <c r="K1059">
        <v>8.1955125315762505</v>
      </c>
      <c r="L1059">
        <v>5.6168336849292597</v>
      </c>
      <c r="M1059">
        <v>132.04242981936201</v>
      </c>
    </row>
    <row r="1060" spans="1:13" x14ac:dyDescent="0.25">
      <c r="A1060">
        <v>10580</v>
      </c>
      <c r="B1060">
        <v>1058</v>
      </c>
      <c r="C1060">
        <v>10580</v>
      </c>
      <c r="D1060">
        <v>1058</v>
      </c>
      <c r="E1060">
        <v>7.0065433172362601</v>
      </c>
      <c r="F1060">
        <v>314.11836447175199</v>
      </c>
      <c r="G1060">
        <v>32.894396597890797</v>
      </c>
      <c r="H1060">
        <v>4.6864709186270401</v>
      </c>
      <c r="I1060">
        <v>0.44651642643827599</v>
      </c>
      <c r="J1060">
        <v>281.78086877241498</v>
      </c>
      <c r="K1060">
        <v>8.5006212760901096</v>
      </c>
      <c r="L1060">
        <v>5.7106205378409998</v>
      </c>
      <c r="M1060">
        <v>136.51804104087299</v>
      </c>
    </row>
    <row r="1061" spans="1:13" x14ac:dyDescent="0.25">
      <c r="A1061">
        <v>10590</v>
      </c>
      <c r="B1061">
        <v>1059</v>
      </c>
      <c r="C1061">
        <v>10590</v>
      </c>
      <c r="D1061">
        <v>1059</v>
      </c>
      <c r="E1061">
        <v>7.1341821377369801</v>
      </c>
      <c r="F1061">
        <v>319.72416707678502</v>
      </c>
      <c r="G1061">
        <v>33.4814348452391</v>
      </c>
      <c r="H1061">
        <v>4.6842853632512904</v>
      </c>
      <c r="I1061">
        <v>0.44655224478924199</v>
      </c>
      <c r="J1061">
        <v>297.486652491401</v>
      </c>
      <c r="K1061">
        <v>8.8146341198646407</v>
      </c>
      <c r="L1061">
        <v>5.8119397311450003</v>
      </c>
      <c r="M1061">
        <v>141.43416212728101</v>
      </c>
    </row>
    <row r="1062" spans="1:13" x14ac:dyDescent="0.25">
      <c r="A1062">
        <v>10600</v>
      </c>
      <c r="B1062">
        <v>1060</v>
      </c>
      <c r="C1062">
        <v>10600</v>
      </c>
      <c r="D1062">
        <v>1060</v>
      </c>
      <c r="E1062">
        <v>7.2555323869857897</v>
      </c>
      <c r="F1062">
        <v>325.73741674376998</v>
      </c>
      <c r="G1062">
        <v>34.111140847053399</v>
      </c>
      <c r="H1062">
        <v>4.6922335769094996</v>
      </c>
      <c r="I1062">
        <v>0.44641877534857799</v>
      </c>
      <c r="J1062">
        <v>312.83327143475299</v>
      </c>
      <c r="K1062">
        <v>9.0953215672917107</v>
      </c>
      <c r="L1062">
        <v>5.9208283834144098</v>
      </c>
      <c r="M1062">
        <v>146.804270224639</v>
      </c>
    </row>
    <row r="1063" spans="1:13" x14ac:dyDescent="0.25">
      <c r="A1063">
        <v>10610</v>
      </c>
      <c r="B1063">
        <v>1061</v>
      </c>
      <c r="C1063">
        <v>10610</v>
      </c>
      <c r="D1063">
        <v>1061</v>
      </c>
      <c r="E1063">
        <v>7.3911630587901902</v>
      </c>
      <c r="F1063">
        <v>332.09827438943302</v>
      </c>
      <c r="G1063">
        <v>34.777248269492802</v>
      </c>
      <c r="H1063">
        <v>4.6956327607743598</v>
      </c>
      <c r="I1063">
        <v>0.446358989995357</v>
      </c>
      <c r="J1063">
        <v>330.66274455284503</v>
      </c>
      <c r="K1063">
        <v>9.4286961182402695</v>
      </c>
      <c r="L1063">
        <v>6.03587827246991</v>
      </c>
      <c r="M1063">
        <v>152.59370948069301</v>
      </c>
    </row>
    <row r="1064" spans="1:13" x14ac:dyDescent="0.25">
      <c r="A1064">
        <v>10620</v>
      </c>
      <c r="B1064">
        <v>1062</v>
      </c>
      <c r="C1064">
        <v>10620</v>
      </c>
      <c r="D1064">
        <v>1062</v>
      </c>
      <c r="E1064">
        <v>7.5305441739561001</v>
      </c>
      <c r="F1064">
        <v>338.88145848846199</v>
      </c>
      <c r="G1064">
        <v>35.487581612547103</v>
      </c>
      <c r="H1064">
        <v>4.7024473946823298</v>
      </c>
      <c r="I1064">
        <v>0.44623424220229502</v>
      </c>
      <c r="J1064">
        <v>349.62671036998199</v>
      </c>
      <c r="K1064">
        <v>9.7678676431826492</v>
      </c>
      <c r="L1064">
        <v>6.1586265722157298</v>
      </c>
      <c r="M1064">
        <v>158.89089371213501</v>
      </c>
    </row>
    <row r="1065" spans="1:13" x14ac:dyDescent="0.25">
      <c r="A1065">
        <v>10630</v>
      </c>
      <c r="B1065">
        <v>1063</v>
      </c>
      <c r="C1065">
        <v>10630</v>
      </c>
      <c r="D1065">
        <v>1063</v>
      </c>
      <c r="E1065">
        <v>7.67350591806475</v>
      </c>
      <c r="F1065">
        <v>346.08473427656497</v>
      </c>
      <c r="G1065">
        <v>36.241906852258403</v>
      </c>
      <c r="H1065">
        <v>4.7125535666809197</v>
      </c>
      <c r="I1065">
        <v>0.44603719647978601</v>
      </c>
      <c r="J1065">
        <v>369.75597794450499</v>
      </c>
      <c r="K1065">
        <v>10.1133802573686</v>
      </c>
      <c r="L1065">
        <v>6.2890304480284698</v>
      </c>
      <c r="M1065">
        <v>165.71746409711801</v>
      </c>
    </row>
    <row r="1066" spans="1:13" x14ac:dyDescent="0.25">
      <c r="A1066">
        <v>10640</v>
      </c>
      <c r="B1066">
        <v>1064</v>
      </c>
      <c r="C1066">
        <v>10640</v>
      </c>
      <c r="D1066">
        <v>1064</v>
      </c>
      <c r="E1066">
        <v>7.8198741142524497</v>
      </c>
      <c r="F1066">
        <v>353.70433851348503</v>
      </c>
      <c r="G1066">
        <v>37.039829903047497</v>
      </c>
      <c r="H1066">
        <v>4.7258138413491499</v>
      </c>
      <c r="I1066">
        <v>0.44575675902758299</v>
      </c>
      <c r="J1066">
        <v>391.074818008421</v>
      </c>
      <c r="K1066">
        <v>10.4643824618772</v>
      </c>
      <c r="L1066">
        <v>6.4270242253249403</v>
      </c>
      <c r="M1066">
        <v>173.09485785637699</v>
      </c>
    </row>
    <row r="1067" spans="1:13" x14ac:dyDescent="0.25">
      <c r="A1067">
        <v>10650</v>
      </c>
      <c r="B1067">
        <v>1065</v>
      </c>
      <c r="C1067">
        <v>10650</v>
      </c>
      <c r="D1067">
        <v>1065</v>
      </c>
      <c r="E1067">
        <v>7.9694704354184696</v>
      </c>
      <c r="F1067">
        <v>361.73486748396999</v>
      </c>
      <c r="G1067">
        <v>37.880784889204499</v>
      </c>
      <c r="H1067">
        <v>4.7420747827381096</v>
      </c>
      <c r="I1067">
        <v>0.44537879298604699</v>
      </c>
      <c r="J1067">
        <v>413.60002370527502</v>
      </c>
      <c r="K1067">
        <v>10.8199244244176</v>
      </c>
      <c r="L1067">
        <v>6.57251260316231</v>
      </c>
      <c r="M1067">
        <v>181.044000341952</v>
      </c>
    </row>
    <row r="1068" spans="1:13" x14ac:dyDescent="0.25">
      <c r="A1068">
        <v>10660</v>
      </c>
      <c r="B1068">
        <v>1066</v>
      </c>
      <c r="C1068">
        <v>10660</v>
      </c>
      <c r="D1068">
        <v>1066</v>
      </c>
      <c r="E1068">
        <v>8.1221126214890003</v>
      </c>
      <c r="F1068">
        <v>370.16915703759798</v>
      </c>
      <c r="G1068">
        <v>38.764021582688002</v>
      </c>
      <c r="H1068">
        <v>4.7611680253759001</v>
      </c>
      <c r="I1068">
        <v>0.44488683375323002</v>
      </c>
      <c r="J1068">
        <v>437.34000344708198</v>
      </c>
      <c r="K1068">
        <v>11.178967680396401</v>
      </c>
      <c r="L1068">
        <v>6.7253684260520501</v>
      </c>
      <c r="M1068">
        <v>189.58494748958299</v>
      </c>
    </row>
    <row r="1069" spans="1:13" x14ac:dyDescent="0.25">
      <c r="A1069">
        <v>10670</v>
      </c>
      <c r="B1069">
        <v>1067</v>
      </c>
      <c r="C1069">
        <v>10670</v>
      </c>
      <c r="D1069">
        <v>1067</v>
      </c>
      <c r="E1069">
        <v>8.2776147014730892</v>
      </c>
      <c r="F1069">
        <v>378.99818940693598</v>
      </c>
      <c r="G1069">
        <v>39.688595645146997</v>
      </c>
      <c r="H1069">
        <v>4.7829115966663398</v>
      </c>
      <c r="I1069">
        <v>0.44426284590152498</v>
      </c>
      <c r="J1069">
        <v>462.293988431846</v>
      </c>
      <c r="K1069">
        <v>11.5403977419085</v>
      </c>
      <c r="L1069">
        <v>6.8854309346178999</v>
      </c>
      <c r="M1069">
        <v>198.73651191676601</v>
      </c>
    </row>
    <row r="1070" spans="1:13" x14ac:dyDescent="0.25">
      <c r="A1070">
        <v>10680</v>
      </c>
      <c r="B1070">
        <v>1068</v>
      </c>
      <c r="C1070">
        <v>10680</v>
      </c>
      <c r="D1070">
        <v>1068</v>
      </c>
      <c r="E1070">
        <v>8.4357872200394706</v>
      </c>
      <c r="F1070">
        <v>388.21103130559698</v>
      </c>
      <c r="G1070">
        <v>40.653362145564301</v>
      </c>
      <c r="H1070">
        <v>4.80711149085713</v>
      </c>
      <c r="I1070">
        <v>0.44348800271040101</v>
      </c>
      <c r="J1070">
        <v>488.45139643866099</v>
      </c>
      <c r="K1070">
        <v>11.9030394134058</v>
      </c>
      <c r="L1070">
        <v>7.0525045781162996</v>
      </c>
      <c r="M1070">
        <v>208.51588072133001</v>
      </c>
    </row>
    <row r="1071" spans="1:13" x14ac:dyDescent="0.25">
      <c r="A1071">
        <v>10690</v>
      </c>
      <c r="B1071">
        <v>1069</v>
      </c>
      <c r="C1071">
        <v>10690</v>
      </c>
      <c r="D1071">
        <v>1069</v>
      </c>
      <c r="E1071">
        <v>8.5964374683389</v>
      </c>
      <c r="F1071">
        <v>397.79480705933702</v>
      </c>
      <c r="G1071">
        <v>41.656972746552</v>
      </c>
      <c r="H1071">
        <v>4.8335634850426201</v>
      </c>
      <c r="I1071">
        <v>0.442543466537969</v>
      </c>
      <c r="J1071">
        <v>515.79138982903703</v>
      </c>
      <c r="K1071">
        <v>12.265674445819901</v>
      </c>
      <c r="L1071">
        <v>7.2263584587683596</v>
      </c>
      <c r="M1071">
        <v>218.938234429977</v>
      </c>
    </row>
    <row r="1072" spans="1:13" x14ac:dyDescent="0.25">
      <c r="A1072">
        <v>10700</v>
      </c>
      <c r="B1072">
        <v>1070</v>
      </c>
      <c r="C1072">
        <v>10700</v>
      </c>
      <c r="D1072">
        <v>1070</v>
      </c>
      <c r="E1072">
        <v>8.7483542966228391</v>
      </c>
      <c r="F1072">
        <v>407.72358475652601</v>
      </c>
      <c r="G1072">
        <v>42.696711864807199</v>
      </c>
      <c r="H1072">
        <v>4.86817719551353</v>
      </c>
      <c r="I1072">
        <v>0.441152186450468</v>
      </c>
      <c r="J1072">
        <v>541.91373023325195</v>
      </c>
      <c r="K1072">
        <v>12.5714373812656</v>
      </c>
      <c r="L1072">
        <v>7.4067264593741697</v>
      </c>
      <c r="M1072">
        <v>230.00382610577901</v>
      </c>
    </row>
    <row r="1073" spans="1:13" x14ac:dyDescent="0.25">
      <c r="A1073">
        <v>10710</v>
      </c>
      <c r="B1073">
        <v>1071</v>
      </c>
      <c r="C1073">
        <v>10710</v>
      </c>
      <c r="D1073">
        <v>1071</v>
      </c>
      <c r="E1073">
        <v>8.9133700413764405</v>
      </c>
      <c r="F1073">
        <v>417.90101980857401</v>
      </c>
      <c r="G1073">
        <v>43.762490319098902</v>
      </c>
      <c r="H1073">
        <v>4.8972007498860002</v>
      </c>
      <c r="I1073">
        <v>0.43984864101117199</v>
      </c>
      <c r="J1073">
        <v>571.46770741560795</v>
      </c>
      <c r="K1073">
        <v>12.935411318709001</v>
      </c>
      <c r="L1073">
        <v>7.5914268094999899</v>
      </c>
      <c r="M1073">
        <v>241.62966657486999</v>
      </c>
    </row>
    <row r="1074" spans="1:13" x14ac:dyDescent="0.25">
      <c r="A1074">
        <v>10720</v>
      </c>
      <c r="B1074">
        <v>1072</v>
      </c>
      <c r="C1074">
        <v>10720</v>
      </c>
      <c r="D1074">
        <v>1072</v>
      </c>
      <c r="E1074">
        <v>9.0802682341661693</v>
      </c>
      <c r="F1074">
        <v>428.40955994271798</v>
      </c>
      <c r="G1074">
        <v>44.862942014811502</v>
      </c>
      <c r="H1074">
        <v>4.9279935669536803</v>
      </c>
      <c r="I1074">
        <v>0.43832775389605</v>
      </c>
      <c r="J1074">
        <v>602.08475830905502</v>
      </c>
      <c r="K1074">
        <v>13.293797068874801</v>
      </c>
      <c r="L1074">
        <v>7.7821997755127601</v>
      </c>
      <c r="M1074">
        <v>253.934494647219</v>
      </c>
    </row>
    <row r="1075" spans="1:13" x14ac:dyDescent="0.25">
      <c r="A1075">
        <v>10730</v>
      </c>
      <c r="B1075">
        <v>1073</v>
      </c>
      <c r="C1075">
        <v>10730</v>
      </c>
      <c r="D1075">
        <v>1073</v>
      </c>
      <c r="E1075">
        <v>9.2488455352528494</v>
      </c>
      <c r="F1075">
        <v>439.22844725697598</v>
      </c>
      <c r="G1075">
        <v>45.9958931896387</v>
      </c>
      <c r="H1075">
        <v>4.9603130119544101</v>
      </c>
      <c r="I1075">
        <v>0.43657738975199301</v>
      </c>
      <c r="J1075">
        <v>633.704000067121</v>
      </c>
      <c r="K1075">
        <v>13.6471338837642</v>
      </c>
      <c r="L1075">
        <v>7.97866396284308</v>
      </c>
      <c r="M1075">
        <v>266.92196467291399</v>
      </c>
    </row>
    <row r="1076" spans="1:13" x14ac:dyDescent="0.25">
      <c r="A1076">
        <v>10740</v>
      </c>
      <c r="B1076">
        <v>1074</v>
      </c>
      <c r="C1076">
        <v>10740</v>
      </c>
      <c r="D1076">
        <v>1074</v>
      </c>
      <c r="E1076">
        <v>9.4188965591623806</v>
      </c>
      <c r="F1076">
        <v>450.33540329994702</v>
      </c>
      <c r="G1076">
        <v>47.1590108497196</v>
      </c>
      <c r="H1076">
        <v>4.9939226585180796</v>
      </c>
      <c r="I1076">
        <v>0.43458820331464598</v>
      </c>
      <c r="J1076">
        <v>666.25525124870796</v>
      </c>
      <c r="K1076">
        <v>13.9942901913476</v>
      </c>
      <c r="L1076">
        <v>8.1804162857893008</v>
      </c>
      <c r="M1076">
        <v>280.592186812227</v>
      </c>
    </row>
    <row r="1077" spans="1:13" x14ac:dyDescent="0.25">
      <c r="A1077">
        <v>10750</v>
      </c>
      <c r="B1077">
        <v>1075</v>
      </c>
      <c r="C1077">
        <v>10750</v>
      </c>
      <c r="D1077">
        <v>1075</v>
      </c>
      <c r="E1077">
        <v>9.5902141249165496</v>
      </c>
      <c r="F1077">
        <v>461.70685239098901</v>
      </c>
      <c r="G1077">
        <v>48.349826155671302</v>
      </c>
      <c r="H1077">
        <v>5.0285909669800501</v>
      </c>
      <c r="I1077">
        <v>0.43235415306062203</v>
      </c>
      <c r="J1077">
        <v>699.66021045951595</v>
      </c>
      <c r="K1077">
        <v>14.334206722651199</v>
      </c>
      <c r="L1077">
        <v>8.3870296825949104</v>
      </c>
      <c r="M1077">
        <v>294.941600758319</v>
      </c>
    </row>
    <row r="1078" spans="1:13" x14ac:dyDescent="0.25">
      <c r="A1078">
        <v>10760</v>
      </c>
      <c r="B1078">
        <v>1076</v>
      </c>
      <c r="C1078">
        <v>10760</v>
      </c>
      <c r="D1078">
        <v>1076</v>
      </c>
      <c r="E1078">
        <v>9.7625895084508691</v>
      </c>
      <c r="F1078">
        <v>473.31813072445402</v>
      </c>
      <c r="G1078">
        <v>49.565756319932198</v>
      </c>
      <c r="H1078">
        <v>5.0640935514628502</v>
      </c>
      <c r="I1078">
        <v>0.42987271584893999</v>
      </c>
      <c r="J1078">
        <v>733.833606704864</v>
      </c>
      <c r="K1078">
        <v>14.665911824396501</v>
      </c>
      <c r="L1078">
        <v>8.5980568816324201</v>
      </c>
      <c r="M1078">
        <v>309.96287044501202</v>
      </c>
    </row>
    <row r="1079" spans="1:13" x14ac:dyDescent="0.25">
      <c r="A1079">
        <v>10770</v>
      </c>
      <c r="B1079">
        <v>1077</v>
      </c>
      <c r="C1079">
        <v>10770</v>
      </c>
      <c r="D1079">
        <v>1077</v>
      </c>
      <c r="E1079">
        <v>9.9358126969129099</v>
      </c>
      <c r="F1079">
        <v>485.14371393205602</v>
      </c>
      <c r="G1079">
        <v>50.804128437036397</v>
      </c>
      <c r="H1079">
        <v>5.1002153033507502</v>
      </c>
      <c r="I1079">
        <v>0.42714495820430698</v>
      </c>
      <c r="J1079">
        <v>768.68446064081297</v>
      </c>
      <c r="K1079">
        <v>14.988533379905</v>
      </c>
      <c r="L1079">
        <v>8.8130345173781492</v>
      </c>
      <c r="M1079">
        <v>325.64484661905902</v>
      </c>
    </row>
    <row r="1080" spans="1:13" x14ac:dyDescent="0.25">
      <c r="A1080">
        <v>10780</v>
      </c>
      <c r="B1080">
        <v>1078</v>
      </c>
      <c r="C1080">
        <v>10780</v>
      </c>
      <c r="D1080">
        <v>1078</v>
      </c>
      <c r="E1080">
        <v>10.109672644530599</v>
      </c>
      <c r="F1080">
        <v>497.15745530604801</v>
      </c>
      <c r="G1080">
        <v>52.062204430285497</v>
      </c>
      <c r="H1080">
        <v>5.1367523071694903</v>
      </c>
      <c r="I1080">
        <v>0.42417547013964302</v>
      </c>
      <c r="J1080">
        <v>804.11739834630396</v>
      </c>
      <c r="K1080">
        <v>15.3013069751852</v>
      </c>
      <c r="L1080">
        <v>9.0314874549800201</v>
      </c>
      <c r="M1080">
        <v>341.97259624291303</v>
      </c>
    </row>
    <row r="1081" spans="1:13" x14ac:dyDescent="0.25">
      <c r="A1081">
        <v>10790</v>
      </c>
      <c r="B1081">
        <v>1079</v>
      </c>
      <c r="C1081">
        <v>10790</v>
      </c>
      <c r="D1081">
        <v>1079</v>
      </c>
      <c r="E1081">
        <v>10.2839575297387</v>
      </c>
      <c r="F1081">
        <v>509.33282669892901</v>
      </c>
      <c r="G1081">
        <v>53.337206278705096</v>
      </c>
      <c r="H1081">
        <v>5.17351349434818</v>
      </c>
      <c r="I1081">
        <v>0.42097217386632102</v>
      </c>
      <c r="J1081">
        <v>840.03395849396702</v>
      </c>
      <c r="K1081">
        <v>15.603580162145001</v>
      </c>
      <c r="L1081">
        <v>9.2529331780169208</v>
      </c>
      <c r="M1081">
        <v>358.92749482471902</v>
      </c>
    </row>
    <row r="1082" spans="1:13" x14ac:dyDescent="0.25">
      <c r="A1082">
        <v>10800</v>
      </c>
      <c r="B1082">
        <v>1080</v>
      </c>
      <c r="C1082">
        <v>10800</v>
      </c>
      <c r="D1082">
        <v>1080</v>
      </c>
      <c r="E1082">
        <v>10.4467922584337</v>
      </c>
      <c r="F1082">
        <v>521.62809460502797</v>
      </c>
      <c r="G1082">
        <v>54.624763660014899</v>
      </c>
      <c r="H1082">
        <v>5.2161387740657199</v>
      </c>
      <c r="I1082">
        <v>0.41698443512345001</v>
      </c>
      <c r="J1082">
        <v>872.23066154322396</v>
      </c>
      <c r="K1082">
        <v>15.819514090847299</v>
      </c>
      <c r="L1082">
        <v>9.4768860978073803</v>
      </c>
      <c r="M1082">
        <v>376.46563724494501</v>
      </c>
    </row>
    <row r="1083" spans="1:13" x14ac:dyDescent="0.25">
      <c r="A1083">
        <v>10810</v>
      </c>
      <c r="B1083">
        <v>1081</v>
      </c>
      <c r="C1083">
        <v>10810</v>
      </c>
      <c r="D1083">
        <v>1081</v>
      </c>
      <c r="E1083">
        <v>10.6212897419462</v>
      </c>
      <c r="F1083">
        <v>533.91225689430098</v>
      </c>
      <c r="G1083">
        <v>55.911158063906903</v>
      </c>
      <c r="H1083">
        <v>5.2514268624597502</v>
      </c>
      <c r="I1083">
        <v>0.41345877023358002</v>
      </c>
      <c r="J1083">
        <v>908.92198202185295</v>
      </c>
      <c r="K1083">
        <v>16.109178072581699</v>
      </c>
      <c r="L1083">
        <v>9.7003664930343394</v>
      </c>
      <c r="M1083">
        <v>394.40569258459499</v>
      </c>
    </row>
    <row r="1084" spans="1:13" x14ac:dyDescent="0.25">
      <c r="A1084">
        <v>10820</v>
      </c>
      <c r="B1084">
        <v>1082</v>
      </c>
      <c r="C1084">
        <v>10820</v>
      </c>
      <c r="D1084">
        <v>1082</v>
      </c>
      <c r="E1084">
        <v>10.7955746271543</v>
      </c>
      <c r="F1084">
        <v>546.29744391019699</v>
      </c>
      <c r="G1084">
        <v>57.208131751914799</v>
      </c>
      <c r="H1084">
        <v>5.2866907350177499</v>
      </c>
      <c r="I1084">
        <v>0.409730606951965</v>
      </c>
      <c r="J1084">
        <v>945.79786270529303</v>
      </c>
      <c r="K1084">
        <v>16.3839951679929</v>
      </c>
      <c r="L1084">
        <v>9.92574776308361</v>
      </c>
      <c r="M1084">
        <v>412.91601718283198</v>
      </c>
    </row>
    <row r="1085" spans="1:13" x14ac:dyDescent="0.25">
      <c r="A1085">
        <v>10830</v>
      </c>
      <c r="B1085">
        <v>1083</v>
      </c>
      <c r="C1085">
        <v>10830</v>
      </c>
      <c r="D1085">
        <v>1083</v>
      </c>
      <c r="E1085">
        <v>10.969434574771901</v>
      </c>
      <c r="F1085">
        <v>558.75581890804301</v>
      </c>
      <c r="G1085">
        <v>58.512769667095498</v>
      </c>
      <c r="H1085">
        <v>5.3217658043998304</v>
      </c>
      <c r="I1085">
        <v>0.40581745097743599</v>
      </c>
      <c r="J1085">
        <v>982.75683898411</v>
      </c>
      <c r="K1085">
        <v>16.646105560456299</v>
      </c>
      <c r="L1085">
        <v>10.152513273680199</v>
      </c>
      <c r="M1085">
        <v>431.96395668071898</v>
      </c>
    </row>
    <row r="1086" spans="1:13" x14ac:dyDescent="0.25">
      <c r="A1086">
        <v>10840</v>
      </c>
      <c r="B1086">
        <v>1084</v>
      </c>
      <c r="C1086">
        <v>10840</v>
      </c>
      <c r="D1086">
        <v>1084</v>
      </c>
      <c r="E1086">
        <v>11.142657763234</v>
      </c>
      <c r="F1086">
        <v>571.26023435153002</v>
      </c>
      <c r="G1086">
        <v>59.822228926233599</v>
      </c>
      <c r="H1086">
        <v>5.3565109167657301</v>
      </c>
      <c r="I1086">
        <v>0.40173788581029202</v>
      </c>
      <c r="J1086">
        <v>1019.6985328596</v>
      </c>
      <c r="K1086">
        <v>16.895385491967801</v>
      </c>
      <c r="L1086">
        <v>10.3801672539213</v>
      </c>
      <c r="M1086">
        <v>451.51416547805002</v>
      </c>
    </row>
    <row r="1087" spans="1:13" x14ac:dyDescent="0.25">
      <c r="A1087">
        <v>10850</v>
      </c>
      <c r="B1087">
        <v>1085</v>
      </c>
      <c r="C1087">
        <v>10850</v>
      </c>
      <c r="D1087">
        <v>1085</v>
      </c>
      <c r="E1087">
        <v>11.3150331467683</v>
      </c>
      <c r="F1087">
        <v>583.78442019697002</v>
      </c>
      <c r="G1087">
        <v>61.133758536921597</v>
      </c>
      <c r="H1087">
        <v>5.39080371344191</v>
      </c>
      <c r="I1087">
        <v>0.39751148021625299</v>
      </c>
      <c r="J1087">
        <v>1056.5250456249</v>
      </c>
      <c r="K1087">
        <v>17.131788234467301</v>
      </c>
      <c r="L1087">
        <v>10.6082296907657</v>
      </c>
      <c r="M1087">
        <v>471.528984649535</v>
      </c>
    </row>
    <row r="1088" spans="1:13" x14ac:dyDescent="0.25">
      <c r="A1088">
        <v>10860</v>
      </c>
      <c r="B1088">
        <v>1086</v>
      </c>
      <c r="C1088">
        <v>10860</v>
      </c>
      <c r="D1088">
        <v>1086</v>
      </c>
      <c r="E1088">
        <v>11.4863507125225</v>
      </c>
      <c r="F1088">
        <v>596.30308760150399</v>
      </c>
      <c r="G1088">
        <v>62.444710257857601</v>
      </c>
      <c r="H1088">
        <v>5.4245399040909996</v>
      </c>
      <c r="I1088">
        <v>0.39315830941434898</v>
      </c>
      <c r="J1088">
        <v>1093.14130764221</v>
      </c>
      <c r="K1088">
        <v>17.355331095334101</v>
      </c>
      <c r="L1088">
        <v>10.836238272196301</v>
      </c>
      <c r="M1088">
        <v>491.96874064432097</v>
      </c>
    </row>
    <row r="1089" spans="1:13" x14ac:dyDescent="0.25">
      <c r="A1089">
        <v>10870</v>
      </c>
      <c r="B1089">
        <v>1087</v>
      </c>
      <c r="C1089">
        <v>10870</v>
      </c>
      <c r="D1089">
        <v>1087</v>
      </c>
      <c r="E1089">
        <v>11.656401736432001</v>
      </c>
      <c r="F1089">
        <v>608.79200270207195</v>
      </c>
      <c r="G1089">
        <v>63.752546324960299</v>
      </c>
      <c r="H1089">
        <v>5.4576323102334703</v>
      </c>
      <c r="I1089">
        <v>0.38869851421662399</v>
      </c>
      <c r="J1089">
        <v>1129.45525603284</v>
      </c>
      <c r="K1089">
        <v>17.566082269159999</v>
      </c>
      <c r="L1089">
        <v>11.063749783875</v>
      </c>
      <c r="M1089">
        <v>512.79203426989898</v>
      </c>
    </row>
    <row r="1090" spans="1:13" x14ac:dyDescent="0.25">
      <c r="A1090">
        <v>10880</v>
      </c>
      <c r="B1090">
        <v>1088</v>
      </c>
      <c r="C1090">
        <v>10880</v>
      </c>
      <c r="D1090">
        <v>1088</v>
      </c>
      <c r="E1090">
        <v>11.8249790375187</v>
      </c>
      <c r="F1090">
        <v>621.22803198266104</v>
      </c>
      <c r="G1090">
        <v>65.054844202216302</v>
      </c>
      <c r="H1090">
        <v>5.4900097249472797</v>
      </c>
      <c r="I1090">
        <v>0.38415191171596202</v>
      </c>
      <c r="J1090">
        <v>1165.37787007613</v>
      </c>
      <c r="K1090">
        <v>17.764148156800399</v>
      </c>
      <c r="L1090">
        <v>11.290340984759601</v>
      </c>
      <c r="M1090">
        <v>533.95601288051296</v>
      </c>
    </row>
    <row r="1091" spans="1:13" x14ac:dyDescent="0.25">
      <c r="A1091">
        <v>10890</v>
      </c>
      <c r="B1091">
        <v>1089</v>
      </c>
      <c r="C1091">
        <v>10890</v>
      </c>
      <c r="D1091">
        <v>1089</v>
      </c>
      <c r="E1091">
        <v>11.9918772303084</v>
      </c>
      <c r="F1091">
        <v>633.58916178439699</v>
      </c>
      <c r="G1091">
        <v>66.349298624771606</v>
      </c>
      <c r="H1091">
        <v>5.5216156371452998</v>
      </c>
      <c r="I1091">
        <v>0.37953766613836798</v>
      </c>
      <c r="J1091">
        <v>1200.8230983517001</v>
      </c>
      <c r="K1091">
        <v>17.9496616532495</v>
      </c>
      <c r="L1091">
        <v>11.515609006541601</v>
      </c>
      <c r="M1091">
        <v>555.41662081394099</v>
      </c>
    </row>
    <row r="1092" spans="1:13" x14ac:dyDescent="0.25">
      <c r="A1092">
        <v>10900</v>
      </c>
      <c r="B1092">
        <v>1090</v>
      </c>
      <c r="C1092">
        <v>10900</v>
      </c>
      <c r="D1092">
        <v>1090</v>
      </c>
      <c r="E1092">
        <v>12.144586440182399</v>
      </c>
      <c r="F1092">
        <v>645.83491366554404</v>
      </c>
      <c r="G1092">
        <v>67.631670700327305</v>
      </c>
      <c r="H1092">
        <v>5.5580333168936402</v>
      </c>
      <c r="I1092">
        <v>0.37400380235531799</v>
      </c>
      <c r="J1092">
        <v>1229.0989227989601</v>
      </c>
      <c r="K1092">
        <v>18.024863797525999</v>
      </c>
      <c r="L1092">
        <v>11.7391713359183</v>
      </c>
      <c r="M1092">
        <v>577.09382992705503</v>
      </c>
    </row>
    <row r="1093" spans="1:13" x14ac:dyDescent="0.25">
      <c r="A1093">
        <v>10910</v>
      </c>
      <c r="B1093">
        <v>1091</v>
      </c>
      <c r="C1093">
        <v>10910</v>
      </c>
      <c r="D1093">
        <v>1091</v>
      </c>
      <c r="E1093">
        <v>12.3075186906336</v>
      </c>
      <c r="F1093">
        <v>657.81488776210006</v>
      </c>
      <c r="G1093">
        <v>68.886210592725106</v>
      </c>
      <c r="H1093">
        <v>5.5864547267304703</v>
      </c>
      <c r="I1093">
        <v>0.369522390305628</v>
      </c>
      <c r="J1093">
        <v>1263.9063620528</v>
      </c>
      <c r="K1093">
        <v>18.203084084013302</v>
      </c>
      <c r="L1093">
        <v>11.957498985406801</v>
      </c>
      <c r="M1093">
        <v>598.702110709767</v>
      </c>
    </row>
    <row r="1094" spans="1:13" x14ac:dyDescent="0.25">
      <c r="A1094">
        <v>10920</v>
      </c>
      <c r="B1094">
        <v>1092</v>
      </c>
      <c r="C1094">
        <v>10920</v>
      </c>
      <c r="D1094">
        <v>1092</v>
      </c>
      <c r="E1094">
        <v>12.468168938932999</v>
      </c>
      <c r="F1094">
        <v>669.69225901873199</v>
      </c>
      <c r="G1094">
        <v>70.130005941376893</v>
      </c>
      <c r="H1094">
        <v>5.6143254196538903</v>
      </c>
      <c r="I1094">
        <v>0.3649884694587</v>
      </c>
      <c r="J1094">
        <v>1297.9256303791301</v>
      </c>
      <c r="K1094">
        <v>18.363899689638099</v>
      </c>
      <c r="L1094">
        <v>12.174014792072899</v>
      </c>
      <c r="M1094">
        <v>620.51738069433702</v>
      </c>
    </row>
    <row r="1095" spans="1:13" x14ac:dyDescent="0.25">
      <c r="A1095">
        <v>10930</v>
      </c>
      <c r="B1095">
        <v>1093</v>
      </c>
      <c r="C1095">
        <v>10930</v>
      </c>
      <c r="D1095">
        <v>1093</v>
      </c>
      <c r="E1095">
        <v>12.6263414574994</v>
      </c>
      <c r="F1095">
        <v>681.44412632561296</v>
      </c>
      <c r="G1095">
        <v>71.360658547786599</v>
      </c>
      <c r="H1095">
        <v>5.6415725032423296</v>
      </c>
      <c r="I1095">
        <v>0.36042184837858099</v>
      </c>
      <c r="J1095">
        <v>1331.0866528925601</v>
      </c>
      <c r="K1095">
        <v>18.510829049486599</v>
      </c>
      <c r="L1095">
        <v>12.388287309023401</v>
      </c>
      <c r="M1095">
        <v>642.48633882847105</v>
      </c>
    </row>
    <row r="1096" spans="1:13" x14ac:dyDescent="0.25">
      <c r="A1096">
        <v>10940</v>
      </c>
      <c r="B1096">
        <v>1094</v>
      </c>
      <c r="C1096">
        <v>10940</v>
      </c>
      <c r="D1096">
        <v>1094</v>
      </c>
      <c r="E1096">
        <v>12.7818435374835</v>
      </c>
      <c r="F1096">
        <v>693.04919139982405</v>
      </c>
      <c r="G1096">
        <v>72.575938061091705</v>
      </c>
      <c r="H1096">
        <v>5.6681446419120096</v>
      </c>
      <c r="I1096">
        <v>0.35583990247686598</v>
      </c>
      <c r="J1096">
        <v>1363.31987835521</v>
      </c>
      <c r="K1096">
        <v>18.644272571701499</v>
      </c>
      <c r="L1096">
        <v>12.5999257660804</v>
      </c>
      <c r="M1096">
        <v>664.55589531334601</v>
      </c>
    </row>
    <row r="1097" spans="1:13" x14ac:dyDescent="0.25">
      <c r="A1097">
        <v>10950</v>
      </c>
      <c r="B1097">
        <v>1095</v>
      </c>
      <c r="C1097">
        <v>10950</v>
      </c>
      <c r="D1097">
        <v>1095</v>
      </c>
      <c r="E1097">
        <v>12.934485723553999</v>
      </c>
      <c r="F1097">
        <v>704.48770289393099</v>
      </c>
      <c r="G1097">
        <v>73.773776125126702</v>
      </c>
      <c r="H1097">
        <v>5.6940049480001003</v>
      </c>
      <c r="I1097">
        <v>0.35125827156733602</v>
      </c>
      <c r="J1097">
        <v>1394.5583385989701</v>
      </c>
      <c r="K1097">
        <v>18.764597313873601</v>
      </c>
      <c r="L1097">
        <v>12.808567791052001</v>
      </c>
      <c r="M1097">
        <v>686.67340303126605</v>
      </c>
    </row>
    <row r="1098" spans="1:13" x14ac:dyDescent="0.25">
      <c r="A1098">
        <v>10960</v>
      </c>
      <c r="B1098">
        <v>1096</v>
      </c>
      <c r="C1098">
        <v>10960</v>
      </c>
      <c r="D1098">
        <v>1096</v>
      </c>
      <c r="E1098">
        <v>13.0840820447201</v>
      </c>
      <c r="F1098">
        <v>715.74132826519894</v>
      </c>
      <c r="G1098">
        <v>74.952252960599594</v>
      </c>
      <c r="H1098">
        <v>5.71912878569551</v>
      </c>
      <c r="I1098">
        <v>0.34669087392637299</v>
      </c>
      <c r="J1098">
        <v>1424.7373688354401</v>
      </c>
      <c r="K1098">
        <v>18.872135152887001</v>
      </c>
      <c r="L1098">
        <v>13.0138770743521</v>
      </c>
      <c r="M1098">
        <v>708.78673736742201</v>
      </c>
    </row>
    <row r="1099" spans="1:13" x14ac:dyDescent="0.25">
      <c r="A1099">
        <v>10970</v>
      </c>
      <c r="B1099">
        <v>1097</v>
      </c>
      <c r="C1099">
        <v>10970</v>
      </c>
      <c r="D1099">
        <v>1097</v>
      </c>
      <c r="E1099">
        <v>13.2304502409078</v>
      </c>
      <c r="F1099">
        <v>726.79302856958304</v>
      </c>
      <c r="G1099">
        <v>76.1095842535495</v>
      </c>
      <c r="H1099">
        <v>5.7435017815429799</v>
      </c>
      <c r="I1099">
        <v>0.342149959874881</v>
      </c>
      <c r="J1099">
        <v>1453.7944084503399</v>
      </c>
      <c r="K1099">
        <v>18.9671826652507</v>
      </c>
      <c r="L1099">
        <v>13.215541080827499</v>
      </c>
      <c r="M1099">
        <v>730.84435772393601</v>
      </c>
    </row>
    <row r="1100" spans="1:13" x14ac:dyDescent="0.25">
      <c r="A1100">
        <v>10980</v>
      </c>
      <c r="B1100">
        <v>1098</v>
      </c>
      <c r="C1100">
        <v>10980</v>
      </c>
      <c r="D1100">
        <v>1098</v>
      </c>
      <c r="E1100">
        <v>13.3734119850164</v>
      </c>
      <c r="F1100">
        <v>737.62693913399096</v>
      </c>
      <c r="G1100">
        <v>77.244108659376707</v>
      </c>
      <c r="H1100">
        <v>5.76711804566279</v>
      </c>
      <c r="I1100">
        <v>0.337646195598095</v>
      </c>
      <c r="J1100">
        <v>1481.6688876497001</v>
      </c>
      <c r="K1100">
        <v>19.050002421785599</v>
      </c>
      <c r="L1100">
        <v>13.4132688638625</v>
      </c>
      <c r="M1100">
        <v>752.79535625797098</v>
      </c>
    </row>
    <row r="1101" spans="1:13" x14ac:dyDescent="0.25">
      <c r="A1101">
        <v>10990</v>
      </c>
      <c r="B1101">
        <v>1099</v>
      </c>
      <c r="C1101">
        <v>10990</v>
      </c>
      <c r="D1101">
        <v>1099</v>
      </c>
      <c r="E1101">
        <v>13.5127931001823</v>
      </c>
      <c r="F1101">
        <v>748.22825834509297</v>
      </c>
      <c r="G1101">
        <v>78.354276156833606</v>
      </c>
      <c r="H1101">
        <v>5.7899786016299801</v>
      </c>
      <c r="I1101">
        <v>0.333188768323331</v>
      </c>
      <c r="J1101">
        <v>1508.3021982242101</v>
      </c>
      <c r="K1101">
        <v>19.120825383181799</v>
      </c>
      <c r="L1101">
        <v>13.606789023818401</v>
      </c>
      <c r="M1101">
        <v>774.58949904905603</v>
      </c>
    </row>
    <row r="1102" spans="1:13" x14ac:dyDescent="0.25">
      <c r="A1102">
        <v>11000</v>
      </c>
      <c r="B1102">
        <v>1100</v>
      </c>
      <c r="C1102">
        <v>11000</v>
      </c>
      <c r="D1102">
        <v>1100</v>
      </c>
      <c r="E1102">
        <v>13.6354772057347</v>
      </c>
      <c r="F1102">
        <v>758.55909989870202</v>
      </c>
      <c r="G1102">
        <v>79.436119301617097</v>
      </c>
      <c r="H1102">
        <v>5.8176084610952303</v>
      </c>
      <c r="I1102">
        <v>0.327672426902539</v>
      </c>
      <c r="J1102">
        <v>1524.10031317008</v>
      </c>
      <c r="K1102">
        <v>19.059623092027199</v>
      </c>
      <c r="L1102">
        <v>13.7958478401448</v>
      </c>
      <c r="M1102">
        <v>796.12678931769301</v>
      </c>
    </row>
    <row r="1103" spans="1:13" x14ac:dyDescent="0.25">
      <c r="A1103">
        <v>11010</v>
      </c>
      <c r="B1103">
        <v>1101</v>
      </c>
      <c r="C1103">
        <v>11010</v>
      </c>
      <c r="D1103">
        <v>1101</v>
      </c>
      <c r="E1103">
        <v>13.767192189096299</v>
      </c>
      <c r="F1103">
        <v>768.45171779329303</v>
      </c>
      <c r="G1103">
        <v>80.472071774384204</v>
      </c>
      <c r="H1103">
        <v>5.8373603498199298</v>
      </c>
      <c r="I1103">
        <v>0.32364203240669298</v>
      </c>
      <c r="J1103">
        <v>1549.4004393576699</v>
      </c>
      <c r="K1103">
        <v>19.133152819467899</v>
      </c>
      <c r="L1103">
        <v>13.9764039479962</v>
      </c>
      <c r="M1103">
        <v>817.02729245740204</v>
      </c>
    </row>
    <row r="1104" spans="1:13" x14ac:dyDescent="0.25">
      <c r="A1104">
        <v>11020</v>
      </c>
      <c r="B1104">
        <v>1102</v>
      </c>
      <c r="C1104">
        <v>11020</v>
      </c>
      <c r="D1104">
        <v>1102</v>
      </c>
      <c r="E1104">
        <v>13.894831009597</v>
      </c>
      <c r="F1104">
        <v>778.11870559714805</v>
      </c>
      <c r="G1104">
        <v>81.484396320456895</v>
      </c>
      <c r="H1104">
        <v>5.8567794157860202</v>
      </c>
      <c r="I1104">
        <v>0.31960863211989898</v>
      </c>
      <c r="J1104">
        <v>1573.0442424469099</v>
      </c>
      <c r="K1104">
        <v>19.1867669451916</v>
      </c>
      <c r="L1104">
        <v>14.1529085957429</v>
      </c>
      <c r="M1104">
        <v>837.712708672791</v>
      </c>
    </row>
    <row r="1105" spans="1:13" x14ac:dyDescent="0.25">
      <c r="A1105">
        <v>11030</v>
      </c>
      <c r="B1105">
        <v>1103</v>
      </c>
      <c r="C1105">
        <v>11030</v>
      </c>
      <c r="D1105">
        <v>1103</v>
      </c>
      <c r="E1105">
        <v>14.018238158995301</v>
      </c>
      <c r="F1105">
        <v>787.53889715753201</v>
      </c>
      <c r="G1105">
        <v>82.470876425612403</v>
      </c>
      <c r="H1105">
        <v>5.8757909103143904</v>
      </c>
      <c r="I1105">
        <v>0.31559152947208602</v>
      </c>
      <c r="J1105">
        <v>1595.0278472853199</v>
      </c>
      <c r="K1105">
        <v>19.225320557989001</v>
      </c>
      <c r="L1105">
        <v>14.324957173469301</v>
      </c>
      <c r="M1105">
        <v>858.11880433424903</v>
      </c>
    </row>
    <row r="1106" spans="1:13" x14ac:dyDescent="0.25">
      <c r="A1106">
        <v>11040</v>
      </c>
      <c r="B1106">
        <v>1104</v>
      </c>
      <c r="C1106">
        <v>11040</v>
      </c>
      <c r="D1106">
        <v>1104</v>
      </c>
      <c r="E1106">
        <v>14.137263284689</v>
      </c>
      <c r="F1106">
        <v>796.69363677011097</v>
      </c>
      <c r="G1106">
        <v>83.429558469156902</v>
      </c>
      <c r="H1106">
        <v>5.8943452877062903</v>
      </c>
      <c r="I1106">
        <v>0.31160558216706002</v>
      </c>
      <c r="J1106">
        <v>1615.3398122316901</v>
      </c>
      <c r="K1106">
        <v>19.2496774390731</v>
      </c>
      <c r="L1106">
        <v>14.492205519875199</v>
      </c>
      <c r="M1106">
        <v>878.18515126919397</v>
      </c>
    </row>
    <row r="1107" spans="1:13" x14ac:dyDescent="0.25">
      <c r="A1107">
        <v>11050</v>
      </c>
      <c r="B1107">
        <v>1105</v>
      </c>
      <c r="C1107">
        <v>11050</v>
      </c>
      <c r="D1107">
        <v>1105</v>
      </c>
      <c r="E1107">
        <v>14.251761372896899</v>
      </c>
      <c r="F1107">
        <v>805.56647271663201</v>
      </c>
      <c r="G1107">
        <v>84.358719631267505</v>
      </c>
      <c r="H1107">
        <v>5.9124088806079804</v>
      </c>
      <c r="I1107">
        <v>0.30766276934037201</v>
      </c>
      <c r="J1107">
        <v>1633.9666964994001</v>
      </c>
      <c r="K1107">
        <v>19.260562023022398</v>
      </c>
      <c r="L1107">
        <v>14.654350269248599</v>
      </c>
      <c r="M1107">
        <v>897.85490239092098</v>
      </c>
    </row>
    <row r="1108" spans="1:13" x14ac:dyDescent="0.25">
      <c r="A1108">
        <v>11060</v>
      </c>
      <c r="B1108">
        <v>1106</v>
      </c>
      <c r="C1108">
        <v>11060</v>
      </c>
      <c r="D1108">
        <v>1106</v>
      </c>
      <c r="E1108">
        <v>14.3615929253356</v>
      </c>
      <c r="F1108">
        <v>814.14282401469904</v>
      </c>
      <c r="G1108">
        <v>85.256832995113299</v>
      </c>
      <c r="H1108">
        <v>5.92996051071189</v>
      </c>
      <c r="I1108">
        <v>0.30377264335232901</v>
      </c>
      <c r="J1108">
        <v>1650.8937663392201</v>
      </c>
      <c r="K1108">
        <v>19.258582378320501</v>
      </c>
      <c r="L1108">
        <v>14.8111226760489</v>
      </c>
      <c r="M1108">
        <v>917.07444418461398</v>
      </c>
    </row>
    <row r="1109" spans="1:13" x14ac:dyDescent="0.25">
      <c r="A1109">
        <v>11070</v>
      </c>
      <c r="B1109">
        <v>1107</v>
      </c>
      <c r="C1109">
        <v>11070</v>
      </c>
      <c r="D1109">
        <v>1107</v>
      </c>
      <c r="E1109">
        <v>14.466624129176701</v>
      </c>
      <c r="F1109">
        <v>822.409701967003</v>
      </c>
      <c r="G1109">
        <v>86.122538387559104</v>
      </c>
      <c r="H1109">
        <v>5.9469887224351003</v>
      </c>
      <c r="I1109">
        <v>0.299942723603979</v>
      </c>
      <c r="J1109">
        <v>1666.10571307647</v>
      </c>
      <c r="K1109">
        <v>19.2442507133159</v>
      </c>
      <c r="L1109">
        <v>14.9622834502015</v>
      </c>
      <c r="M1109">
        <v>935.79310898959898</v>
      </c>
    </row>
    <row r="1110" spans="1:13" x14ac:dyDescent="0.25">
      <c r="A1110">
        <v>11080</v>
      </c>
      <c r="B1110">
        <v>1108</v>
      </c>
      <c r="C1110">
        <v>11080</v>
      </c>
      <c r="D1110">
        <v>1108</v>
      </c>
      <c r="E1110">
        <v>14.566727020077201</v>
      </c>
      <c r="F1110">
        <v>830.355479679057</v>
      </c>
      <c r="G1110">
        <v>86.954618243121004</v>
      </c>
      <c r="H1110">
        <v>5.9634895420016898</v>
      </c>
      <c r="I1110">
        <v>0.29617883718707</v>
      </c>
      <c r="J1110">
        <v>1679.5873618385399</v>
      </c>
      <c r="K1110">
        <v>19.2180014493646</v>
      </c>
      <c r="L1110">
        <v>15.1076184780923</v>
      </c>
      <c r="M1110">
        <v>953.96294296616202</v>
      </c>
    </row>
    <row r="1111" spans="1:13" x14ac:dyDescent="0.25">
      <c r="A1111">
        <v>11090</v>
      </c>
      <c r="B1111">
        <v>1109</v>
      </c>
      <c r="C1111">
        <v>11090</v>
      </c>
      <c r="D1111">
        <v>1109</v>
      </c>
      <c r="E1111">
        <v>14.6617796380841</v>
      </c>
      <c r="F1111">
        <v>837.96970309964399</v>
      </c>
      <c r="G1111">
        <v>87.751977816169003</v>
      </c>
      <c r="H1111">
        <v>5.9794646761062502</v>
      </c>
      <c r="I1111">
        <v>0.29248541105972697</v>
      </c>
      <c r="J1111">
        <v>1691.32435166357</v>
      </c>
      <c r="K1111">
        <v>19.180206949875199</v>
      </c>
      <c r="L1111">
        <v>15.246935311115999</v>
      </c>
      <c r="M1111">
        <v>971.53852491827604</v>
      </c>
    </row>
    <row r="1112" spans="1:13" x14ac:dyDescent="0.25">
      <c r="A1112">
        <v>11100</v>
      </c>
      <c r="B1112">
        <v>1110</v>
      </c>
      <c r="C1112">
        <v>11100</v>
      </c>
      <c r="D1112">
        <v>1110</v>
      </c>
      <c r="E1112">
        <v>14.738083522249299</v>
      </c>
      <c r="F1112">
        <v>845.21498454075095</v>
      </c>
      <c r="G1112">
        <v>88.510701877361299</v>
      </c>
      <c r="H1112">
        <v>6.0004450083917202</v>
      </c>
      <c r="I1112">
        <v>0.28756066710147499</v>
      </c>
      <c r="J1112">
        <v>1688.9436191437901</v>
      </c>
      <c r="K1112">
        <v>18.991425744784401</v>
      </c>
      <c r="L1112">
        <v>15.3800603119015</v>
      </c>
      <c r="M1112">
        <v>988.41145179905698</v>
      </c>
    </row>
    <row r="1113" spans="1:13" x14ac:dyDescent="0.25">
      <c r="A1113">
        <v>11110</v>
      </c>
      <c r="B1113">
        <v>1111</v>
      </c>
      <c r="C1113">
        <v>11110</v>
      </c>
      <c r="D1113">
        <v>1111</v>
      </c>
      <c r="E1113">
        <v>14.822694467621799</v>
      </c>
      <c r="F1113">
        <v>851.90782186321496</v>
      </c>
      <c r="G1113">
        <v>89.2115741285604</v>
      </c>
      <c r="H1113">
        <v>6.0136858420560602</v>
      </c>
      <c r="I1113">
        <v>0.28440918671493298</v>
      </c>
      <c r="J1113">
        <v>1699.3691126912399</v>
      </c>
      <c r="K1113">
        <v>18.9660566324266</v>
      </c>
      <c r="L1113">
        <v>15.5024899539935</v>
      </c>
      <c r="M1113">
        <v>1004.12690578736</v>
      </c>
    </row>
    <row r="1114" spans="1:13" x14ac:dyDescent="0.25">
      <c r="A1114">
        <v>11120</v>
      </c>
      <c r="B1114">
        <v>1112</v>
      </c>
      <c r="C1114">
        <v>11120</v>
      </c>
      <c r="D1114">
        <v>1112</v>
      </c>
      <c r="E1114">
        <v>14.901926734823</v>
      </c>
      <c r="F1114">
        <v>858.30251435087098</v>
      </c>
      <c r="G1114">
        <v>89.881224727194606</v>
      </c>
      <c r="H1114">
        <v>6.0268806284344398</v>
      </c>
      <c r="I1114">
        <v>0.28123513781339199</v>
      </c>
      <c r="J1114">
        <v>1707.49516261958</v>
      </c>
      <c r="K1114">
        <v>18.9181595951889</v>
      </c>
      <c r="L1114">
        <v>15.6195521954744</v>
      </c>
      <c r="M1114">
        <v>1019.25807835287</v>
      </c>
    </row>
    <row r="1115" spans="1:13" x14ac:dyDescent="0.25">
      <c r="A1115">
        <v>11130</v>
      </c>
      <c r="B1115">
        <v>1113</v>
      </c>
      <c r="C1115">
        <v>11130</v>
      </c>
      <c r="D1115">
        <v>1113</v>
      </c>
      <c r="E1115">
        <v>14.975683791540099</v>
      </c>
      <c r="F1115">
        <v>864.37745978473095</v>
      </c>
      <c r="G1115">
        <v>90.517391494292099</v>
      </c>
      <c r="H1115">
        <v>6.03992258312039</v>
      </c>
      <c r="I1115">
        <v>0.278064891118109</v>
      </c>
      <c r="J1115">
        <v>1713.43948811518</v>
      </c>
      <c r="K1115">
        <v>18.854198298714699</v>
      </c>
      <c r="L1115">
        <v>15.730828585536999</v>
      </c>
      <c r="M1115">
        <v>1033.73747213049</v>
      </c>
    </row>
    <row r="1116" spans="1:13" x14ac:dyDescent="0.25">
      <c r="A1116">
        <v>11140</v>
      </c>
      <c r="B1116">
        <v>1114</v>
      </c>
      <c r="C1116">
        <v>11140</v>
      </c>
      <c r="D1116">
        <v>1114</v>
      </c>
      <c r="E1116">
        <v>15.0438757761611</v>
      </c>
      <c r="F1116">
        <v>870.11513186424895</v>
      </c>
      <c r="G1116">
        <v>91.118239080041107</v>
      </c>
      <c r="H1116">
        <v>6.0527397013850903</v>
      </c>
      <c r="I1116">
        <v>0.27491730240106299</v>
      </c>
      <c r="J1116">
        <v>1717.2910995981499</v>
      </c>
      <c r="K1116">
        <v>18.775748473767599</v>
      </c>
      <c r="L1116">
        <v>15.835993003956901</v>
      </c>
      <c r="M1116">
        <v>1047.5067627265801</v>
      </c>
    </row>
    <row r="1117" spans="1:13" x14ac:dyDescent="0.25">
      <c r="A1117">
        <v>11150</v>
      </c>
      <c r="B1117">
        <v>1115</v>
      </c>
      <c r="C1117">
        <v>11150</v>
      </c>
      <c r="D1117">
        <v>1115</v>
      </c>
      <c r="E1117">
        <v>15.106419607256701</v>
      </c>
      <c r="F1117">
        <v>875.50132830114103</v>
      </c>
      <c r="G1117">
        <v>91.682280224363396</v>
      </c>
      <c r="H1117">
        <v>6.0652819880147</v>
      </c>
      <c r="I1117">
        <v>0.27180643778298003</v>
      </c>
      <c r="J1117">
        <v>1719.12319404454</v>
      </c>
      <c r="K1117">
        <v>18.6840682272368</v>
      </c>
      <c r="L1117">
        <v>15.9347812506045</v>
      </c>
      <c r="M1117">
        <v>1060.5154780344401</v>
      </c>
    </row>
    <row r="1118" spans="1:13" x14ac:dyDescent="0.25">
      <c r="A1118">
        <v>11160</v>
      </c>
      <c r="B1118">
        <v>1116</v>
      </c>
      <c r="C1118">
        <v>11160</v>
      </c>
      <c r="D1118">
        <v>1116</v>
      </c>
      <c r="E1118">
        <v>15.1632390848029</v>
      </c>
      <c r="F1118">
        <v>880.52450297093299</v>
      </c>
      <c r="G1118">
        <v>92.208305819990301</v>
      </c>
      <c r="H1118">
        <v>6.0775159666729497</v>
      </c>
      <c r="I1118">
        <v>0.26874266176129902</v>
      </c>
      <c r="J1118">
        <v>1718.99728965495</v>
      </c>
      <c r="K1118">
        <v>18.580169844605301</v>
      </c>
      <c r="L1118">
        <v>16.026978575485799</v>
      </c>
      <c r="M1118">
        <v>1072.71976955225</v>
      </c>
    </row>
    <row r="1119" spans="1:13" x14ac:dyDescent="0.25">
      <c r="A1119">
        <v>11170</v>
      </c>
      <c r="B1119">
        <v>1117</v>
      </c>
      <c r="C1119">
        <v>11170</v>
      </c>
      <c r="D1119">
        <v>1117</v>
      </c>
      <c r="E1119">
        <v>15.214264983018699</v>
      </c>
      <c r="F1119">
        <v>885.17524737043004</v>
      </c>
      <c r="G1119">
        <v>92.695330610819596</v>
      </c>
      <c r="H1119">
        <v>6.08942047458443</v>
      </c>
      <c r="I1119">
        <v>0.265733487193486</v>
      </c>
      <c r="J1119">
        <v>1716.96658899621</v>
      </c>
      <c r="K1119">
        <v>18.4648768597532</v>
      </c>
      <c r="L1119">
        <v>16.112409991775898</v>
      </c>
      <c r="M1119">
        <v>1084.0814539155199</v>
      </c>
    </row>
    <row r="1120" spans="1:13" x14ac:dyDescent="0.25">
      <c r="A1120">
        <v>11180</v>
      </c>
      <c r="B1120">
        <v>1118</v>
      </c>
      <c r="C1120">
        <v>11180</v>
      </c>
      <c r="D1120">
        <v>1118</v>
      </c>
      <c r="E1120">
        <v>15.2594351347071</v>
      </c>
      <c r="F1120">
        <v>889.44589006515298</v>
      </c>
      <c r="G1120">
        <v>93.142551246150305</v>
      </c>
      <c r="H1120">
        <v>6.1009834565473504</v>
      </c>
      <c r="I1120">
        <v>0.26278423797803602</v>
      </c>
      <c r="J1120">
        <v>1713.0786956490001</v>
      </c>
      <c r="K1120">
        <v>18.338869174615201</v>
      </c>
      <c r="L1120">
        <v>16.1909327892524</v>
      </c>
      <c r="M1120">
        <v>1094.56727106518</v>
      </c>
    </row>
    <row r="1121" spans="1:13" x14ac:dyDescent="0.25">
      <c r="A1121">
        <v>11190</v>
      </c>
      <c r="B1121">
        <v>1119</v>
      </c>
      <c r="C1121">
        <v>11190</v>
      </c>
      <c r="D1121">
        <v>1119</v>
      </c>
      <c r="E1121">
        <v>15.2986945069961</v>
      </c>
      <c r="F1121">
        <v>893.33018887758897</v>
      </c>
      <c r="G1121">
        <v>93.549314046713903</v>
      </c>
      <c r="H1121">
        <v>6.1121995326070202</v>
      </c>
      <c r="I1121">
        <v>0.25989856420812302</v>
      </c>
      <c r="J1121">
        <v>1707.37778785617</v>
      </c>
      <c r="K1121">
        <v>18.2027185182355</v>
      </c>
      <c r="L1121">
        <v>16.2624307782364</v>
      </c>
      <c r="M1121">
        <v>1104.1483148063401</v>
      </c>
    </row>
    <row r="1122" spans="1:13" x14ac:dyDescent="0.25">
      <c r="A1122">
        <v>11200</v>
      </c>
      <c r="B1122">
        <v>1120</v>
      </c>
      <c r="C1122">
        <v>11200</v>
      </c>
      <c r="D1122">
        <v>1120</v>
      </c>
      <c r="E1122">
        <v>15.317780664098301</v>
      </c>
      <c r="F1122">
        <v>896.79219434940501</v>
      </c>
      <c r="G1122">
        <v>93.911854394221095</v>
      </c>
      <c r="H1122">
        <v>6.1287502507953997</v>
      </c>
      <c r="I1122">
        <v>0.25559550095589301</v>
      </c>
      <c r="J1122">
        <v>1685.4014923172399</v>
      </c>
      <c r="K1122">
        <v>17.9024101473427</v>
      </c>
      <c r="L1122">
        <v>16.326809886633502</v>
      </c>
      <c r="M1122">
        <v>1112.7229147263499</v>
      </c>
    </row>
    <row r="1123" spans="1:13" x14ac:dyDescent="0.25">
      <c r="A1123">
        <v>11210</v>
      </c>
      <c r="B1123">
        <v>1121</v>
      </c>
      <c r="C1123">
        <v>11210</v>
      </c>
      <c r="D1123">
        <v>1121</v>
      </c>
      <c r="E1123">
        <v>15.3450822427452</v>
      </c>
      <c r="F1123">
        <v>899.637984231671</v>
      </c>
      <c r="G1123">
        <v>94.2098647992445</v>
      </c>
      <c r="H1123">
        <v>6.1374936292984801</v>
      </c>
      <c r="I1123">
        <v>0.25330064318943102</v>
      </c>
      <c r="J1123">
        <v>1679.2160755909299</v>
      </c>
      <c r="K1123">
        <v>17.788615896660399</v>
      </c>
      <c r="L1123">
        <v>16.3792435210562</v>
      </c>
      <c r="M1123">
        <v>1119.7961249489199</v>
      </c>
    </row>
    <row r="1124" spans="1:13" x14ac:dyDescent="0.25">
      <c r="A1124">
        <v>11220</v>
      </c>
      <c r="B1124">
        <v>1122</v>
      </c>
      <c r="C1124">
        <v>11220</v>
      </c>
      <c r="D1124">
        <v>1122</v>
      </c>
      <c r="E1124">
        <v>15.3663513758787</v>
      </c>
      <c r="F1124">
        <v>902.15435443342005</v>
      </c>
      <c r="G1124">
        <v>94.473378457679203</v>
      </c>
      <c r="H1124">
        <v>6.1463978402414501</v>
      </c>
      <c r="I1124">
        <v>0.25094816569044098</v>
      </c>
      <c r="J1124">
        <v>1670.54790618384</v>
      </c>
      <c r="K1124">
        <v>17.651268317603702</v>
      </c>
      <c r="L1124">
        <v>16.425741829079598</v>
      </c>
      <c r="M1124">
        <v>1126.06923147272</v>
      </c>
    </row>
    <row r="1125" spans="1:13" x14ac:dyDescent="0.25">
      <c r="A1125">
        <v>11230</v>
      </c>
      <c r="B1125">
        <v>1123</v>
      </c>
      <c r="C1125">
        <v>11230</v>
      </c>
      <c r="D1125">
        <v>1123</v>
      </c>
      <c r="E1125">
        <v>15.3815621503364</v>
      </c>
      <c r="F1125">
        <v>904.320303021276</v>
      </c>
      <c r="G1125">
        <v>94.700196052312194</v>
      </c>
      <c r="H1125">
        <v>6.1553287519007798</v>
      </c>
      <c r="I1125">
        <v>0.248572995789652</v>
      </c>
      <c r="J1125">
        <v>1659.65534813882</v>
      </c>
      <c r="K1125">
        <v>17.4982866883927</v>
      </c>
      <c r="L1125">
        <v>16.4658920192498</v>
      </c>
      <c r="M1125">
        <v>1131.4827971475399</v>
      </c>
    </row>
    <row r="1126" spans="1:13" x14ac:dyDescent="0.25">
      <c r="A1126">
        <v>11240</v>
      </c>
      <c r="B1126">
        <v>1124</v>
      </c>
      <c r="C1126">
        <v>11240</v>
      </c>
      <c r="D1126">
        <v>1124</v>
      </c>
      <c r="E1126">
        <v>15.3906960341328</v>
      </c>
      <c r="F1126">
        <v>906.12040743509601</v>
      </c>
      <c r="G1126">
        <v>94.888702536501398</v>
      </c>
      <c r="H1126">
        <v>6.1641958605712697</v>
      </c>
      <c r="I1126">
        <v>0.24619927896042801</v>
      </c>
      <c r="J1126">
        <v>1646.7367929085999</v>
      </c>
      <c r="K1126">
        <v>17.331921060993999</v>
      </c>
      <c r="L1126">
        <v>16.499403959657101</v>
      </c>
      <c r="M1126">
        <v>1135.9918507310999</v>
      </c>
    </row>
    <row r="1127" spans="1:13" x14ac:dyDescent="0.25">
      <c r="A1127">
        <v>11250</v>
      </c>
      <c r="B1127">
        <v>1125</v>
      </c>
      <c r="C1127">
        <v>11250</v>
      </c>
      <c r="D1127">
        <v>1125</v>
      </c>
      <c r="E1127">
        <v>15.3937418990373</v>
      </c>
      <c r="F1127">
        <v>907.54357412973002</v>
      </c>
      <c r="G1127">
        <v>95.037736196971807</v>
      </c>
      <c r="H1127">
        <v>6.17293612967618</v>
      </c>
      <c r="I1127">
        <v>0.243844366959582</v>
      </c>
      <c r="J1127">
        <v>1631.9541716542301</v>
      </c>
      <c r="K1127">
        <v>17.153907875703698</v>
      </c>
      <c r="L1127">
        <v>16.526068525273601</v>
      </c>
      <c r="M1127">
        <v>1139.56306569453</v>
      </c>
    </row>
    <row r="1128" spans="1:13" x14ac:dyDescent="0.25">
      <c r="A1128">
        <v>11260</v>
      </c>
      <c r="B1128">
        <v>1126</v>
      </c>
      <c r="C1128">
        <v>11260</v>
      </c>
      <c r="D1128">
        <v>1126</v>
      </c>
      <c r="E1128">
        <v>15.3906960341328</v>
      </c>
      <c r="F1128">
        <v>908.58202286397795</v>
      </c>
      <c r="G1128">
        <v>95.146482288810105</v>
      </c>
      <c r="H1128">
        <v>6.1815065129437397</v>
      </c>
      <c r="I1128">
        <v>0.24152060313061499</v>
      </c>
      <c r="J1128">
        <v>1615.4428441059199</v>
      </c>
      <c r="K1128">
        <v>16.965603736436599</v>
      </c>
      <c r="L1128">
        <v>16.5457385429116</v>
      </c>
      <c r="M1128">
        <v>1142.1724276948601</v>
      </c>
    </row>
    <row r="1129" spans="1:13" x14ac:dyDescent="0.25">
      <c r="A1129">
        <v>11270</v>
      </c>
      <c r="B1129">
        <v>1127</v>
      </c>
      <c r="C1129">
        <v>11270</v>
      </c>
      <c r="D1129">
        <v>1127</v>
      </c>
      <c r="E1129">
        <v>15.3815621503364</v>
      </c>
      <c r="F1129">
        <v>909.23053309272802</v>
      </c>
      <c r="G1129">
        <v>95.214394117837202</v>
      </c>
      <c r="H1129">
        <v>6.1898784548365002</v>
      </c>
      <c r="I1129">
        <v>0.23923664433872499</v>
      </c>
      <c r="J1129">
        <v>1597.31902890828</v>
      </c>
      <c r="K1129">
        <v>16.7680855077428</v>
      </c>
      <c r="L1129">
        <v>16.558314650236198</v>
      </c>
      <c r="M1129">
        <v>1143.80348538424</v>
      </c>
    </row>
    <row r="1130" spans="1:13" x14ac:dyDescent="0.25">
      <c r="A1130">
        <v>11280</v>
      </c>
      <c r="B1130">
        <v>1128</v>
      </c>
      <c r="C1130">
        <v>11280</v>
      </c>
      <c r="D1130">
        <v>1128</v>
      </c>
      <c r="E1130">
        <v>15.3663513758787</v>
      </c>
      <c r="F1130">
        <v>909.48588605549401</v>
      </c>
      <c r="G1130">
        <v>95.241134616259799</v>
      </c>
      <c r="H1130">
        <v>6.1980338551927501</v>
      </c>
      <c r="I1130">
        <v>0.23699843973140999</v>
      </c>
      <c r="J1130">
        <v>1577.68536053191</v>
      </c>
      <c r="K1130">
        <v>16.562225001543698</v>
      </c>
      <c r="L1130">
        <v>16.563734824768801</v>
      </c>
      <c r="M1130">
        <v>1144.4460388663499</v>
      </c>
    </row>
    <row r="1131" spans="1:13" x14ac:dyDescent="0.25">
      <c r="A1131">
        <v>11290</v>
      </c>
      <c r="B1131">
        <v>1129</v>
      </c>
      <c r="C1131">
        <v>11290</v>
      </c>
      <c r="D1131">
        <v>1129</v>
      </c>
      <c r="E1131">
        <v>15.3450822427452</v>
      </c>
      <c r="F1131">
        <v>909.34645255815803</v>
      </c>
      <c r="G1131">
        <v>95.226533175277197</v>
      </c>
      <c r="H1131">
        <v>6.2059621158801299</v>
      </c>
      <c r="I1131">
        <v>0.23480995481431099</v>
      </c>
      <c r="J1131">
        <v>1556.6350162723299</v>
      </c>
      <c r="K1131">
        <v>16.3487445144678</v>
      </c>
      <c r="L1131">
        <v>16.561966645995302</v>
      </c>
      <c r="M1131">
        <v>1144.0951551770399</v>
      </c>
    </row>
    <row r="1132" spans="1:13" x14ac:dyDescent="0.25">
      <c r="A1132">
        <v>11300</v>
      </c>
      <c r="B1132">
        <v>1130</v>
      </c>
      <c r="C1132">
        <v>11300</v>
      </c>
      <c r="D1132">
        <v>1130</v>
      </c>
      <c r="E1132">
        <v>15.302938439399799</v>
      </c>
      <c r="F1132">
        <v>908.77930103752396</v>
      </c>
      <c r="G1132">
        <v>95.167141209824194</v>
      </c>
      <c r="H1132">
        <v>6.2196845732880899</v>
      </c>
      <c r="I1132">
        <v>0.23099262181581801</v>
      </c>
      <c r="J1132">
        <v>1518.74629404744</v>
      </c>
      <c r="K1132">
        <v>15.965318818608999</v>
      </c>
      <c r="L1132">
        <v>16.5530015862781</v>
      </c>
      <c r="M1132">
        <v>1142.6684757058099</v>
      </c>
    </row>
    <row r="1133" spans="1:13" x14ac:dyDescent="0.25">
      <c r="A1133">
        <v>11310</v>
      </c>
      <c r="B1133">
        <v>1131</v>
      </c>
      <c r="C1133">
        <v>11310</v>
      </c>
      <c r="D1133">
        <v>1131</v>
      </c>
      <c r="E1133">
        <v>15.2696376780078</v>
      </c>
      <c r="F1133">
        <v>907.58649473180401</v>
      </c>
      <c r="G1133">
        <v>95.042230831690802</v>
      </c>
      <c r="H1133">
        <v>6.2252892511971902</v>
      </c>
      <c r="I1133">
        <v>0.22942275561507</v>
      </c>
      <c r="J1133">
        <v>1498.5985830575601</v>
      </c>
      <c r="K1133">
        <v>15.7832296739213</v>
      </c>
      <c r="L1133">
        <v>16.531864329671201</v>
      </c>
      <c r="M1133">
        <v>1139.67085531664</v>
      </c>
    </row>
    <row r="1134" spans="1:13" x14ac:dyDescent="0.25">
      <c r="A1134">
        <v>11320</v>
      </c>
      <c r="B1134">
        <v>1132</v>
      </c>
      <c r="C1134">
        <v>11320</v>
      </c>
      <c r="D1134">
        <v>1132</v>
      </c>
      <c r="E1134">
        <v>15.2303783057187</v>
      </c>
      <c r="F1134">
        <v>906.075431412071</v>
      </c>
      <c r="G1134">
        <v>94.883992658614204</v>
      </c>
      <c r="H1134">
        <v>6.23119076802704</v>
      </c>
      <c r="I1134">
        <v>0.227762998555952</v>
      </c>
      <c r="J1134">
        <v>1476.31106159404</v>
      </c>
      <c r="K1134">
        <v>15.578774665923699</v>
      </c>
      <c r="L1134">
        <v>16.5049914399249</v>
      </c>
      <c r="M1134">
        <v>1135.8790817719</v>
      </c>
    </row>
    <row r="1135" spans="1:13" x14ac:dyDescent="0.25">
      <c r="A1135">
        <v>11330</v>
      </c>
      <c r="B1135">
        <v>1133</v>
      </c>
      <c r="C1135">
        <v>11330</v>
      </c>
      <c r="D1135">
        <v>1133</v>
      </c>
      <c r="E1135">
        <v>15.1852081540304</v>
      </c>
      <c r="F1135">
        <v>904.22762498223403</v>
      </c>
      <c r="G1135">
        <v>94.690490831233305</v>
      </c>
      <c r="H1135">
        <v>6.2372385975383802</v>
      </c>
      <c r="I1135">
        <v>0.226054905935344</v>
      </c>
      <c r="J1135">
        <v>1452.24140416466</v>
      </c>
      <c r="K1135">
        <v>15.360766849345699</v>
      </c>
      <c r="L1135">
        <v>16.472012849008401</v>
      </c>
      <c r="M1135">
        <v>1131.2508920734199</v>
      </c>
    </row>
    <row r="1136" spans="1:13" x14ac:dyDescent="0.25">
      <c r="A1136">
        <v>11340</v>
      </c>
      <c r="B1136">
        <v>1134</v>
      </c>
      <c r="C1136">
        <v>11340</v>
      </c>
      <c r="D1136">
        <v>1134</v>
      </c>
      <c r="E1136">
        <v>15.134182255814499</v>
      </c>
      <c r="F1136">
        <v>902.03103782829305</v>
      </c>
      <c r="G1136">
        <v>94.460464773619407</v>
      </c>
      <c r="H1136">
        <v>6.24333114347648</v>
      </c>
      <c r="I1136">
        <v>0.224326822434574</v>
      </c>
      <c r="J1136">
        <v>1426.66075030548</v>
      </c>
      <c r="K1136">
        <v>15.131863674236801</v>
      </c>
      <c r="L1136">
        <v>16.432698808131001</v>
      </c>
      <c r="M1136">
        <v>1125.7614048942701</v>
      </c>
    </row>
    <row r="1137" spans="1:13" x14ac:dyDescent="0.25">
      <c r="A1137">
        <v>11350</v>
      </c>
      <c r="B1137">
        <v>1135</v>
      </c>
      <c r="C1137">
        <v>11350</v>
      </c>
      <c r="D1137">
        <v>1135</v>
      </c>
      <c r="E1137">
        <v>15.0773627782683</v>
      </c>
      <c r="F1137">
        <v>899.47849193369996</v>
      </c>
      <c r="G1137">
        <v>94.193162805674106</v>
      </c>
      <c r="H1137">
        <v>6.2493973486903496</v>
      </c>
      <c r="I1137">
        <v>0.22259886280937</v>
      </c>
      <c r="J1137">
        <v>1399.7862543037199</v>
      </c>
      <c r="K1137">
        <v>14.8940767090414</v>
      </c>
      <c r="L1137">
        <v>16.386910757397398</v>
      </c>
      <c r="M1137">
        <v>1119.39911408697</v>
      </c>
    </row>
    <row r="1138" spans="1:13" x14ac:dyDescent="0.25">
      <c r="A1138">
        <v>11360</v>
      </c>
      <c r="B1138">
        <v>1136</v>
      </c>
      <c r="C1138">
        <v>11360</v>
      </c>
      <c r="D1138">
        <v>1136</v>
      </c>
      <c r="E1138">
        <v>15.014818947172699</v>
      </c>
      <c r="F1138">
        <v>896.56643082705705</v>
      </c>
      <c r="G1138">
        <v>93.888212494601703</v>
      </c>
      <c r="H1138">
        <v>6.2553880363010199</v>
      </c>
      <c r="I1138">
        <v>0.22088521290454199</v>
      </c>
      <c r="J1138">
        <v>1371.7961250303099</v>
      </c>
      <c r="K1138">
        <v>14.6489516687195</v>
      </c>
      <c r="L1138">
        <v>16.334578037529301</v>
      </c>
      <c r="M1138">
        <v>1112.1627389678699</v>
      </c>
    </row>
    <row r="1139" spans="1:13" x14ac:dyDescent="0.25">
      <c r="A1139">
        <v>11370</v>
      </c>
      <c r="B1139">
        <v>1137</v>
      </c>
      <c r="C1139">
        <v>11370</v>
      </c>
      <c r="D1139">
        <v>1137</v>
      </c>
      <c r="E1139">
        <v>14.9466269625518</v>
      </c>
      <c r="F1139">
        <v>893.29402370810101</v>
      </c>
      <c r="G1139">
        <v>93.545526839206403</v>
      </c>
      <c r="H1139">
        <v>6.26126967631102</v>
      </c>
      <c r="I1139">
        <v>0.219195788096304</v>
      </c>
      <c r="J1139">
        <v>1342.8404685770099</v>
      </c>
      <c r="K1139">
        <v>14.397698604909699</v>
      </c>
      <c r="L1139">
        <v>16.275681038398499</v>
      </c>
      <c r="M1139">
        <v>1104.0589169484001</v>
      </c>
    </row>
    <row r="1140" spans="1:13" x14ac:dyDescent="0.25">
      <c r="A1140">
        <v>11380</v>
      </c>
      <c r="B1140">
        <v>1138</v>
      </c>
      <c r="C1140">
        <v>11380</v>
      </c>
      <c r="D1140">
        <v>1138</v>
      </c>
      <c r="E1140">
        <v>14.8728699058346</v>
      </c>
      <c r="F1140">
        <v>889.66251697900805</v>
      </c>
      <c r="G1140">
        <v>93.1652363624125</v>
      </c>
      <c r="H1140">
        <v>6.2670199003770799</v>
      </c>
      <c r="I1140">
        <v>0.21753743058348901</v>
      </c>
      <c r="J1140">
        <v>1313.0490853676499</v>
      </c>
      <c r="K1140">
        <v>14.141285965688001</v>
      </c>
      <c r="L1140">
        <v>16.210239001922801</v>
      </c>
      <c r="M1140">
        <v>1095.1005055369001</v>
      </c>
    </row>
    <row r="1141" spans="1:13" x14ac:dyDescent="0.25">
      <c r="A1141">
        <v>11390</v>
      </c>
      <c r="B1141">
        <v>1139</v>
      </c>
      <c r="C1141">
        <v>11390</v>
      </c>
      <c r="D1141">
        <v>1139</v>
      </c>
      <c r="E1141">
        <v>14.793637638633401</v>
      </c>
      <c r="F1141">
        <v>885.67476448236903</v>
      </c>
      <c r="G1141">
        <v>92.747639917902603</v>
      </c>
      <c r="H1141">
        <v>6.2726242761286901</v>
      </c>
      <c r="I1141">
        <v>0.215914774667161</v>
      </c>
      <c r="J1141">
        <v>1282.53705311626</v>
      </c>
      <c r="K1141">
        <v>13.880508451427101</v>
      </c>
      <c r="L1141">
        <v>16.1383011873044</v>
      </c>
      <c r="M1141">
        <v>1085.3053246271199</v>
      </c>
    </row>
    <row r="1142" spans="1:13" x14ac:dyDescent="0.25">
      <c r="A1142">
        <v>11400</v>
      </c>
      <c r="B1142">
        <v>1140</v>
      </c>
      <c r="C1142">
        <v>11400</v>
      </c>
      <c r="D1142">
        <v>1140</v>
      </c>
      <c r="E1142">
        <v>14.693561369239101</v>
      </c>
      <c r="F1142">
        <v>881.30203709729005</v>
      </c>
      <c r="G1142">
        <v>92.289728999318896</v>
      </c>
      <c r="H1142">
        <v>6.2846818110803797</v>
      </c>
      <c r="I1142">
        <v>0.21240240046879999</v>
      </c>
      <c r="J1142">
        <v>1236.24134368659</v>
      </c>
      <c r="K1142">
        <v>13.4517880918049</v>
      </c>
      <c r="L1142">
        <v>16.059940462122</v>
      </c>
      <c r="M1142">
        <v>1074.6151046289301</v>
      </c>
    </row>
    <row r="1143" spans="1:13" x14ac:dyDescent="0.25">
      <c r="A1143">
        <v>11410</v>
      </c>
      <c r="B1143">
        <v>1141</v>
      </c>
      <c r="C1143">
        <v>11410</v>
      </c>
      <c r="D1143">
        <v>1141</v>
      </c>
      <c r="E1143">
        <v>14.603674831098999</v>
      </c>
      <c r="F1143">
        <v>876.34879399654903</v>
      </c>
      <c r="G1143">
        <v>91.771026620120097</v>
      </c>
      <c r="H1143">
        <v>6.2880364758195997</v>
      </c>
      <c r="I1143">
        <v>0.211420003541261</v>
      </c>
      <c r="J1143">
        <v>1208.0785354474799</v>
      </c>
      <c r="K1143">
        <v>13.2291363121816</v>
      </c>
      <c r="L1143">
        <v>15.9702153259257</v>
      </c>
      <c r="M1143">
        <v>1062.5695822218299</v>
      </c>
    </row>
    <row r="1144" spans="1:13" x14ac:dyDescent="0.25">
      <c r="A1144">
        <v>11420</v>
      </c>
      <c r="B1144">
        <v>1142</v>
      </c>
      <c r="C1144">
        <v>11420</v>
      </c>
      <c r="D1144">
        <v>1142</v>
      </c>
      <c r="E1144">
        <v>14.508622213092099</v>
      </c>
      <c r="F1144">
        <v>871.12912537066597</v>
      </c>
      <c r="G1144">
        <v>91.224424226534794</v>
      </c>
      <c r="H1144">
        <v>6.2917704416973299</v>
      </c>
      <c r="I1144">
        <v>0.210323876339436</v>
      </c>
      <c r="J1144">
        <v>1178.50037179217</v>
      </c>
      <c r="K1144">
        <v>12.9874299166333</v>
      </c>
      <c r="L1144">
        <v>15.8756898662187</v>
      </c>
      <c r="M1144">
        <v>1049.9496209562301</v>
      </c>
    </row>
    <row r="1145" spans="1:13" x14ac:dyDescent="0.25">
      <c r="A1145">
        <v>11430</v>
      </c>
      <c r="B1145">
        <v>1143</v>
      </c>
      <c r="C1145">
        <v>11430</v>
      </c>
      <c r="D1145">
        <v>1143</v>
      </c>
      <c r="E1145">
        <v>14.4085193221916</v>
      </c>
      <c r="F1145">
        <v>865.62883750150297</v>
      </c>
      <c r="G1145">
        <v>90.648435455948004</v>
      </c>
      <c r="H1145">
        <v>6.2957280858596496</v>
      </c>
      <c r="I1145">
        <v>0.209159033431288</v>
      </c>
      <c r="J1145">
        <v>1147.8821840831399</v>
      </c>
      <c r="K1145">
        <v>12.7355996261789</v>
      </c>
      <c r="L1145">
        <v>15.776072044095001</v>
      </c>
      <c r="M1145">
        <v>1036.73276638828</v>
      </c>
    </row>
    <row r="1146" spans="1:13" x14ac:dyDescent="0.25">
      <c r="A1146">
        <v>11440</v>
      </c>
      <c r="B1146">
        <v>1144</v>
      </c>
      <c r="C1146">
        <v>11440</v>
      </c>
      <c r="D1146">
        <v>1144</v>
      </c>
      <c r="E1146">
        <v>14.303488118350501</v>
      </c>
      <c r="F1146">
        <v>859.840158508066</v>
      </c>
      <c r="G1146">
        <v>90.042246438925005</v>
      </c>
      <c r="H1146">
        <v>6.2998035102616798</v>
      </c>
      <c r="I1146">
        <v>0.207956238613696</v>
      </c>
      <c r="J1146">
        <v>1116.5044585491901</v>
      </c>
      <c r="K1146">
        <v>12.476340818504999</v>
      </c>
      <c r="L1146">
        <v>15.6712099444791</v>
      </c>
      <c r="M1146">
        <v>1022.91333991394</v>
      </c>
    </row>
    <row r="1147" spans="1:13" x14ac:dyDescent="0.25">
      <c r="A1147">
        <v>11450</v>
      </c>
      <c r="B1147">
        <v>1145</v>
      </c>
      <c r="C1147">
        <v>11450</v>
      </c>
      <c r="D1147">
        <v>1145</v>
      </c>
      <c r="E1147">
        <v>14.1936565659118</v>
      </c>
      <c r="F1147">
        <v>853.760098101312</v>
      </c>
      <c r="G1147">
        <v>89.405544033144906</v>
      </c>
      <c r="H1147">
        <v>6.3039215940428504</v>
      </c>
      <c r="I1147">
        <v>0.206737464956217</v>
      </c>
      <c r="J1147">
        <v>1084.5877479933799</v>
      </c>
      <c r="K1147">
        <v>12.211681426638799</v>
      </c>
      <c r="L1147">
        <v>15.5610414941955</v>
      </c>
      <c r="M1147">
        <v>1008.49813549767</v>
      </c>
    </row>
    <row r="1148" spans="1:13" x14ac:dyDescent="0.25">
      <c r="A1148">
        <v>11460</v>
      </c>
      <c r="B1148">
        <v>1146</v>
      </c>
      <c r="C1148">
        <v>11460</v>
      </c>
      <c r="D1148">
        <v>1146</v>
      </c>
      <c r="E1148">
        <v>14.079158477703899</v>
      </c>
      <c r="F1148">
        <v>847.38918396990402</v>
      </c>
      <c r="G1148">
        <v>88.738383498032306</v>
      </c>
      <c r="H1148">
        <v>6.3080292183380902</v>
      </c>
      <c r="I1148">
        <v>0.20551839158222199</v>
      </c>
      <c r="J1148">
        <v>1052.30931374894</v>
      </c>
      <c r="K1148">
        <v>11.943171631169101</v>
      </c>
      <c r="L1148">
        <v>15.4455706711127</v>
      </c>
      <c r="M1148">
        <v>993.50309750318195</v>
      </c>
    </row>
    <row r="1149" spans="1:13" x14ac:dyDescent="0.25">
      <c r="A1149">
        <v>11470</v>
      </c>
      <c r="B1149">
        <v>1147</v>
      </c>
      <c r="C1149">
        <v>11470</v>
      </c>
      <c r="D1149">
        <v>1147</v>
      </c>
      <c r="E1149">
        <v>13.9601333520101</v>
      </c>
      <c r="F1149">
        <v>840.73055435800404</v>
      </c>
      <c r="G1149">
        <v>88.041093469731607</v>
      </c>
      <c r="H1149">
        <v>6.3120889789401504</v>
      </c>
      <c r="I1149">
        <v>0.20431018950096</v>
      </c>
      <c r="J1149">
        <v>1019.81490855585</v>
      </c>
      <c r="K1149">
        <v>11.672019037369701</v>
      </c>
      <c r="L1149">
        <v>15.324850423353899</v>
      </c>
      <c r="M1149">
        <v>977.95090947133599</v>
      </c>
    </row>
    <row r="1150" spans="1:13" x14ac:dyDescent="0.25">
      <c r="A1150">
        <v>11480</v>
      </c>
      <c r="B1150">
        <v>1148</v>
      </c>
      <c r="C1150">
        <v>11480</v>
      </c>
      <c r="D1150">
        <v>1148</v>
      </c>
      <c r="E1150">
        <v>13.836726202611899</v>
      </c>
      <c r="F1150">
        <v>833.78930478692905</v>
      </c>
      <c r="G1150">
        <v>87.314207549960997</v>
      </c>
      <c r="H1150">
        <v>6.3160746748994097</v>
      </c>
      <c r="I1150">
        <v>0.20312080337362201</v>
      </c>
      <c r="J1150">
        <v>987.22711928594902</v>
      </c>
      <c r="K1150">
        <v>11.3991850631175</v>
      </c>
      <c r="L1150">
        <v>15.198970375764199</v>
      </c>
      <c r="M1150">
        <v>961.869231740695</v>
      </c>
    </row>
    <row r="1151" spans="1:13" x14ac:dyDescent="0.25">
      <c r="A1151">
        <v>11490</v>
      </c>
      <c r="B1151">
        <v>1149</v>
      </c>
      <c r="C1151">
        <v>11490</v>
      </c>
      <c r="D1151">
        <v>1149</v>
      </c>
      <c r="E1151">
        <v>13.7090873821112</v>
      </c>
      <c r="F1151">
        <v>826.57201622144703</v>
      </c>
      <c r="G1151">
        <v>86.558414895705894</v>
      </c>
      <c r="H1151">
        <v>6.3199680661373998</v>
      </c>
      <c r="I1151">
        <v>0.20195587438377999</v>
      </c>
      <c r="J1151">
        <v>954.65126769128301</v>
      </c>
      <c r="K1151">
        <v>11.125453677537299</v>
      </c>
      <c r="L1151">
        <v>15.0680479540523</v>
      </c>
      <c r="M1151">
        <v>945.28940185493605</v>
      </c>
    </row>
    <row r="1152" spans="1:13" x14ac:dyDescent="0.25">
      <c r="A1152">
        <v>11500</v>
      </c>
      <c r="B1152">
        <v>1150</v>
      </c>
      <c r="C1152">
        <v>11500</v>
      </c>
      <c r="D1152">
        <v>1150</v>
      </c>
      <c r="E1152">
        <v>13.561288686291901</v>
      </c>
      <c r="F1152">
        <v>819.05471652065796</v>
      </c>
      <c r="G1152">
        <v>85.771205150364196</v>
      </c>
      <c r="H1152">
        <v>6.33125652490045</v>
      </c>
      <c r="I1152">
        <v>0.198561024807827</v>
      </c>
      <c r="J1152">
        <v>908.57235496017302</v>
      </c>
      <c r="K1152">
        <v>10.6929989151757</v>
      </c>
      <c r="L1152">
        <v>14.9322219496946</v>
      </c>
      <c r="M1152">
        <v>928.17362595550003</v>
      </c>
    </row>
    <row r="1153" spans="1:13" x14ac:dyDescent="0.25">
      <c r="A1153">
        <v>11510</v>
      </c>
      <c r="B1153">
        <v>1151</v>
      </c>
      <c r="C1153">
        <v>11510</v>
      </c>
      <c r="D1153">
        <v>1151</v>
      </c>
      <c r="E1153">
        <v>13.4256580144875</v>
      </c>
      <c r="F1153">
        <v>811.05024560105801</v>
      </c>
      <c r="G1153">
        <v>84.932978956781298</v>
      </c>
      <c r="H1153">
        <v>6.3329174870765499</v>
      </c>
      <c r="I1153">
        <v>0.19805934448514001</v>
      </c>
      <c r="J1153">
        <v>879.35595306248797</v>
      </c>
      <c r="K1153">
        <v>10.460982566489699</v>
      </c>
      <c r="L1153">
        <v>14.786758335615099</v>
      </c>
      <c r="M1153">
        <v>910.12053404136896</v>
      </c>
    </row>
    <row r="1154" spans="1:13" x14ac:dyDescent="0.25">
      <c r="A1154">
        <v>11520</v>
      </c>
      <c r="B1154">
        <v>1152</v>
      </c>
      <c r="C1154">
        <v>11520</v>
      </c>
      <c r="D1154">
        <v>1152</v>
      </c>
      <c r="E1154">
        <v>13.286276899321599</v>
      </c>
      <c r="F1154">
        <v>802.86497505932698</v>
      </c>
      <c r="G1154">
        <v>84.075819471968899</v>
      </c>
      <c r="H1154">
        <v>6.3349927758081801</v>
      </c>
      <c r="I1154">
        <v>0.197431737795907</v>
      </c>
      <c r="J1154">
        <v>849.55107868067398</v>
      </c>
      <c r="K1154">
        <v>10.214712984537501</v>
      </c>
      <c r="L1154">
        <v>14.638041984857701</v>
      </c>
      <c r="M1154">
        <v>891.84301906244104</v>
      </c>
    </row>
    <row r="1155" spans="1:13" x14ac:dyDescent="0.25">
      <c r="A1155">
        <v>11530</v>
      </c>
      <c r="B1155">
        <v>1153</v>
      </c>
      <c r="C1155">
        <v>11530</v>
      </c>
      <c r="D1155">
        <v>1153</v>
      </c>
      <c r="E1155">
        <v>13.143315155212999</v>
      </c>
      <c r="F1155">
        <v>794.48999833222604</v>
      </c>
      <c r="G1155">
        <v>83.198794002851201</v>
      </c>
      <c r="H1155">
        <v>6.3373309832222802</v>
      </c>
      <c r="I1155">
        <v>0.19672357797319301</v>
      </c>
      <c r="J1155">
        <v>819.47141538604899</v>
      </c>
      <c r="K1155">
        <v>9.9624954827628702</v>
      </c>
      <c r="L1155">
        <v>14.4858797832036</v>
      </c>
      <c r="M1155">
        <v>873.33378532319102</v>
      </c>
    </row>
    <row r="1156" spans="1:13" x14ac:dyDescent="0.25">
      <c r="A1156">
        <v>11540</v>
      </c>
      <c r="B1156">
        <v>1154</v>
      </c>
      <c r="C1156">
        <v>11540</v>
      </c>
      <c r="D1156">
        <v>1154</v>
      </c>
      <c r="E1156">
        <v>12.9969469590252</v>
      </c>
      <c r="F1156">
        <v>785.92198079110096</v>
      </c>
      <c r="G1156">
        <v>82.301553347948897</v>
      </c>
      <c r="H1156">
        <v>6.33982692237044</v>
      </c>
      <c r="I1156">
        <v>0.19596642867035299</v>
      </c>
      <c r="J1156">
        <v>789.347698795925</v>
      </c>
      <c r="K1156">
        <v>9.7067198964739703</v>
      </c>
      <c r="L1156">
        <v>14.3302020402701</v>
      </c>
      <c r="M1156">
        <v>854.59877000554195</v>
      </c>
    </row>
    <row r="1157" spans="1:13" x14ac:dyDescent="0.25">
      <c r="A1157">
        <v>11550</v>
      </c>
      <c r="B1157">
        <v>1155</v>
      </c>
      <c r="C1157">
        <v>11550</v>
      </c>
      <c r="D1157">
        <v>1155</v>
      </c>
      <c r="E1157">
        <v>12.847350637859201</v>
      </c>
      <c r="F1157">
        <v>777.16174071727596</v>
      </c>
      <c r="G1157">
        <v>81.384183197477995</v>
      </c>
      <c r="H1157">
        <v>6.34240367313632</v>
      </c>
      <c r="I1157">
        <v>0.19518344486384701</v>
      </c>
      <c r="J1157">
        <v>759.35759342618201</v>
      </c>
      <c r="K1157">
        <v>9.4491916639205602</v>
      </c>
      <c r="L1157">
        <v>14.1710171124064</v>
      </c>
      <c r="M1157">
        <v>835.65346327399504</v>
      </c>
    </row>
    <row r="1158" spans="1:13" x14ac:dyDescent="0.25">
      <c r="A1158">
        <v>11560</v>
      </c>
      <c r="B1158">
        <v>1156</v>
      </c>
      <c r="C1158">
        <v>11560</v>
      </c>
      <c r="D1158">
        <v>1156</v>
      </c>
      <c r="E1158">
        <v>12.694708451788699</v>
      </c>
      <c r="F1158">
        <v>768.21314186176903</v>
      </c>
      <c r="G1158">
        <v>80.447088162479005</v>
      </c>
      <c r="H1158">
        <v>6.3450046578714199</v>
      </c>
      <c r="I1158">
        <v>0.19439173661627601</v>
      </c>
      <c r="J1158">
        <v>729.63998011974695</v>
      </c>
      <c r="K1158">
        <v>9.1912949001200008</v>
      </c>
      <c r="L1158">
        <v>14.008390563823999</v>
      </c>
      <c r="M1158">
        <v>816.52005749479895</v>
      </c>
    </row>
    <row r="1159" spans="1:13" x14ac:dyDescent="0.25">
      <c r="A1159">
        <v>11570</v>
      </c>
      <c r="B1159">
        <v>1157</v>
      </c>
      <c r="C1159">
        <v>11570</v>
      </c>
      <c r="D1159">
        <v>1157</v>
      </c>
      <c r="E1159">
        <v>12.5392063718046</v>
      </c>
      <c r="F1159">
        <v>759.08229267052297</v>
      </c>
      <c r="G1159">
        <v>79.490907917884002</v>
      </c>
      <c r="H1159">
        <v>6.3475879056697</v>
      </c>
      <c r="I1159">
        <v>0.193604073784265</v>
      </c>
      <c r="J1159">
        <v>700.30507110382302</v>
      </c>
      <c r="K1159">
        <v>8.9341086798713203</v>
      </c>
      <c r="L1159">
        <v>13.8424301042716</v>
      </c>
      <c r="M1159">
        <v>797.22537590187005</v>
      </c>
    </row>
    <row r="1160" spans="1:13" x14ac:dyDescent="0.25">
      <c r="A1160">
        <v>11580</v>
      </c>
      <c r="B1160">
        <v>1158</v>
      </c>
      <c r="C1160">
        <v>11580</v>
      </c>
      <c r="D1160">
        <v>1158</v>
      </c>
      <c r="E1160">
        <v>12.3810338532382</v>
      </c>
      <c r="F1160">
        <v>749.77696471905494</v>
      </c>
      <c r="G1160">
        <v>78.516456301138305</v>
      </c>
      <c r="H1160">
        <v>6.3501218855033699</v>
      </c>
      <c r="I1160">
        <v>0.192830122352528</v>
      </c>
      <c r="J1160">
        <v>671.44159152197994</v>
      </c>
      <c r="K1160">
        <v>8.6784901108394994</v>
      </c>
      <c r="L1160">
        <v>13.6732746550079</v>
      </c>
      <c r="M1160">
        <v>777.79935694466201</v>
      </c>
    </row>
    <row r="1161" spans="1:13" x14ac:dyDescent="0.25">
      <c r="A1161">
        <v>11590</v>
      </c>
      <c r="B1161">
        <v>1159</v>
      </c>
      <c r="C1161">
        <v>11590</v>
      </c>
      <c r="D1161">
        <v>1159</v>
      </c>
      <c r="E1161">
        <v>12.220383604938799</v>
      </c>
      <c r="F1161">
        <v>740.30616814456801</v>
      </c>
      <c r="G1161">
        <v>77.524676851557103</v>
      </c>
      <c r="H1161">
        <v>6.35258246605735</v>
      </c>
      <c r="I1161">
        <v>0.192077346275383</v>
      </c>
      <c r="J1161">
        <v>643.12189154221699</v>
      </c>
      <c r="K1161">
        <v>8.4251337680167495</v>
      </c>
      <c r="L1161">
        <v>13.5010863709212</v>
      </c>
      <c r="M1161">
        <v>758.27393625719901</v>
      </c>
    </row>
    <row r="1162" spans="1:13" x14ac:dyDescent="0.25">
      <c r="A1162">
        <v>11600</v>
      </c>
      <c r="B1162">
        <v>1160</v>
      </c>
      <c r="C1162">
        <v>11600</v>
      </c>
      <c r="D1162">
        <v>1160</v>
      </c>
      <c r="E1162">
        <v>12.040754152848701</v>
      </c>
      <c r="F1162">
        <v>730.65051833319603</v>
      </c>
      <c r="G1162">
        <v>76.513539617222705</v>
      </c>
      <c r="H1162">
        <v>6.3637632478721899</v>
      </c>
      <c r="I1162">
        <v>0.18864132419290899</v>
      </c>
      <c r="J1162">
        <v>604.17191487502396</v>
      </c>
      <c r="K1162">
        <v>8.0280073784461692</v>
      </c>
      <c r="L1162">
        <v>13.3260447830868</v>
      </c>
      <c r="M1162">
        <v>738.62293045186004</v>
      </c>
    </row>
    <row r="1163" spans="1:13" x14ac:dyDescent="0.25">
      <c r="A1163">
        <v>11610</v>
      </c>
      <c r="B1163">
        <v>1161</v>
      </c>
      <c r="C1163">
        <v>11610</v>
      </c>
      <c r="D1163">
        <v>1161</v>
      </c>
      <c r="E1163">
        <v>11.875738408095099</v>
      </c>
      <c r="F1163">
        <v>720.63630525416602</v>
      </c>
      <c r="G1163">
        <v>75.464853727139896</v>
      </c>
      <c r="H1163">
        <v>6.3639353709272104</v>
      </c>
      <c r="I1163">
        <v>0.18858823029050301</v>
      </c>
      <c r="J1163">
        <v>579.50752870210795</v>
      </c>
      <c r="K1163">
        <v>7.8166719973066003</v>
      </c>
      <c r="L1163">
        <v>13.1437699229462</v>
      </c>
      <c r="M1163">
        <v>718.51471763853795</v>
      </c>
    </row>
    <row r="1164" spans="1:13" x14ac:dyDescent="0.25">
      <c r="A1164">
        <v>11620</v>
      </c>
      <c r="B1164">
        <v>1162</v>
      </c>
      <c r="C1164">
        <v>11620</v>
      </c>
      <c r="D1164">
        <v>1162</v>
      </c>
      <c r="E1164">
        <v>11.708840215305401</v>
      </c>
      <c r="F1164">
        <v>710.549034274561</v>
      </c>
      <c r="G1164">
        <v>74.408517231973406</v>
      </c>
      <c r="H1164">
        <v>6.36449578063083</v>
      </c>
      <c r="I1164">
        <v>0.18841532202921901</v>
      </c>
      <c r="J1164">
        <v>554.907359503929</v>
      </c>
      <c r="K1164">
        <v>7.59637911057892</v>
      </c>
      <c r="L1164">
        <v>12.960192359210399</v>
      </c>
      <c r="M1164">
        <v>698.54035367112601</v>
      </c>
    </row>
    <row r="1165" spans="1:13" x14ac:dyDescent="0.25">
      <c r="A1165">
        <v>11630</v>
      </c>
      <c r="B1165">
        <v>1163</v>
      </c>
      <c r="C1165">
        <v>11630</v>
      </c>
      <c r="D1165">
        <v>1163</v>
      </c>
      <c r="E1165">
        <v>11.540262914218699</v>
      </c>
      <c r="F1165">
        <v>700.38487379737103</v>
      </c>
      <c r="G1165">
        <v>73.344128887842203</v>
      </c>
      <c r="H1165">
        <v>6.3653015035090998</v>
      </c>
      <c r="I1165">
        <v>0.188166613535274</v>
      </c>
      <c r="J1165">
        <v>530.58175009801505</v>
      </c>
      <c r="K1165">
        <v>7.3742983901778301</v>
      </c>
      <c r="L1165">
        <v>12.775215886087899</v>
      </c>
      <c r="M1165">
        <v>678.69853041777003</v>
      </c>
    </row>
    <row r="1166" spans="1:13" x14ac:dyDescent="0.25">
      <c r="A1166">
        <v>11640</v>
      </c>
      <c r="B1166">
        <v>1164</v>
      </c>
      <c r="C1166">
        <v>11640</v>
      </c>
      <c r="D1166">
        <v>1164</v>
      </c>
      <c r="E1166">
        <v>11.3702118903092</v>
      </c>
      <c r="F1166">
        <v>690.14421937163797</v>
      </c>
      <c r="G1166">
        <v>72.271730116543097</v>
      </c>
      <c r="H1166">
        <v>6.3662490188649103</v>
      </c>
      <c r="I1166">
        <v>0.18787396853548199</v>
      </c>
      <c r="J1166">
        <v>506.68134293066998</v>
      </c>
      <c r="K1166">
        <v>7.1522940788185601</v>
      </c>
      <c r="L1166">
        <v>12.5888409179602</v>
      </c>
      <c r="M1166">
        <v>658.99649100849604</v>
      </c>
    </row>
    <row r="1167" spans="1:13" x14ac:dyDescent="0.25">
      <c r="A1167">
        <v>11650</v>
      </c>
      <c r="B1167">
        <v>1165</v>
      </c>
      <c r="C1167">
        <v>11650</v>
      </c>
      <c r="D1167">
        <v>1165</v>
      </c>
      <c r="E1167">
        <v>11.198894324555001</v>
      </c>
      <c r="F1167">
        <v>679.83064450322104</v>
      </c>
      <c r="G1167">
        <v>71.191695134716099</v>
      </c>
      <c r="H1167">
        <v>6.3672582335149697</v>
      </c>
      <c r="I1167">
        <v>0.187562067224819</v>
      </c>
      <c r="J1167">
        <v>483.31812257643702</v>
      </c>
      <c r="K1167">
        <v>6.9317872255864001</v>
      </c>
      <c r="L1167">
        <v>12.401127578725999</v>
      </c>
      <c r="M1167">
        <v>639.44746082708696</v>
      </c>
    </row>
    <row r="1168" spans="1:13" x14ac:dyDescent="0.25">
      <c r="A1168">
        <v>11660</v>
      </c>
      <c r="B1168">
        <v>1166</v>
      </c>
      <c r="C1168">
        <v>11660</v>
      </c>
      <c r="D1168">
        <v>1166</v>
      </c>
      <c r="E1168">
        <v>11.026518941020701</v>
      </c>
      <c r="F1168">
        <v>669.45005244976403</v>
      </c>
      <c r="G1168">
        <v>70.104642130026207</v>
      </c>
      <c r="H1168">
        <v>6.3682660034598397</v>
      </c>
      <c r="I1168">
        <v>0.187250406343134</v>
      </c>
      <c r="J1168">
        <v>460.57534038875298</v>
      </c>
      <c r="K1168">
        <v>6.7138732480686896</v>
      </c>
      <c r="L1168">
        <v>12.2121797678323</v>
      </c>
      <c r="M1168">
        <v>620.06861872777597</v>
      </c>
    </row>
    <row r="1169" spans="1:13" x14ac:dyDescent="0.25">
      <c r="A1169">
        <v>11670</v>
      </c>
      <c r="B1169">
        <v>1167</v>
      </c>
      <c r="C1169">
        <v>11670</v>
      </c>
      <c r="D1169">
        <v>1167</v>
      </c>
      <c r="E1169">
        <v>10.8532957525586</v>
      </c>
      <c r="F1169">
        <v>659.01005185399094</v>
      </c>
      <c r="G1169">
        <v>69.011367877636999</v>
      </c>
      <c r="H1169">
        <v>6.3692213343794899</v>
      </c>
      <c r="I1169">
        <v>0.18695477250060599</v>
      </c>
      <c r="J1169">
        <v>438.514641648961</v>
      </c>
      <c r="K1169">
        <v>6.4994068078617104</v>
      </c>
      <c r="L1169">
        <v>12.0221334373025</v>
      </c>
      <c r="M1169">
        <v>600.87961476429496</v>
      </c>
    </row>
    <row r="1170" spans="1:13" x14ac:dyDescent="0.25">
      <c r="A1170">
        <v>11680</v>
      </c>
      <c r="B1170">
        <v>1168</v>
      </c>
      <c r="C1170">
        <v>11680</v>
      </c>
      <c r="D1170">
        <v>1168</v>
      </c>
      <c r="E1170">
        <v>10.679435804941001</v>
      </c>
      <c r="F1170">
        <v>648.51949455395697</v>
      </c>
      <c r="G1170">
        <v>67.912799339816701</v>
      </c>
      <c r="H1170">
        <v>6.3700818031591702</v>
      </c>
      <c r="I1170">
        <v>0.186688335976221</v>
      </c>
      <c r="J1170">
        <v>417.18121311640198</v>
      </c>
      <c r="K1170">
        <v>6.2890632656671199</v>
      </c>
      <c r="L1170">
        <v>11.8311479187874</v>
      </c>
      <c r="M1170">
        <v>581.90148270246902</v>
      </c>
    </row>
    <row r="1171" spans="1:13" x14ac:dyDescent="0.25">
      <c r="A1171">
        <v>11690</v>
      </c>
      <c r="B1171">
        <v>1169</v>
      </c>
      <c r="C1171">
        <v>11690</v>
      </c>
      <c r="D1171">
        <v>1169</v>
      </c>
      <c r="E1171">
        <v>10.5051509197329</v>
      </c>
      <c r="F1171">
        <v>637.98813125420202</v>
      </c>
      <c r="G1171">
        <v>66.809957607907194</v>
      </c>
      <c r="H1171">
        <v>6.3708108697574097</v>
      </c>
      <c r="I1171">
        <v>0.186462469444935</v>
      </c>
      <c r="J1171">
        <v>396.60752404054801</v>
      </c>
      <c r="K1171">
        <v>6.08338329606112</v>
      </c>
      <c r="L1171">
        <v>11.63939946654</v>
      </c>
      <c r="M1171">
        <v>563.15583924854798</v>
      </c>
    </row>
    <row r="1172" spans="1:13" x14ac:dyDescent="0.25">
      <c r="A1172">
        <v>11700</v>
      </c>
      <c r="B1172">
        <v>1170</v>
      </c>
      <c r="C1172">
        <v>11700</v>
      </c>
      <c r="D1172">
        <v>1170</v>
      </c>
      <c r="E1172">
        <v>10.3133478315297</v>
      </c>
      <c r="F1172">
        <v>627.40027020262505</v>
      </c>
      <c r="G1172">
        <v>65.701199445551396</v>
      </c>
      <c r="H1172">
        <v>6.3820668891613597</v>
      </c>
      <c r="I1172">
        <v>0.182961639187951</v>
      </c>
      <c r="J1172">
        <v>368.23211932410101</v>
      </c>
      <c r="K1172">
        <v>5.7523908444103302</v>
      </c>
      <c r="L1172">
        <v>11.447076415091299</v>
      </c>
      <c r="M1172">
        <v>544.61900889479296</v>
      </c>
    </row>
    <row r="1173" spans="1:13" x14ac:dyDescent="0.25">
      <c r="A1173">
        <v>11710</v>
      </c>
      <c r="B1173">
        <v>1171</v>
      </c>
      <c r="C1173">
        <v>11710</v>
      </c>
      <c r="D1173">
        <v>1171</v>
      </c>
      <c r="E1173">
        <v>10.138850348017201</v>
      </c>
      <c r="F1173">
        <v>616.59916129859801</v>
      </c>
      <c r="G1173">
        <v>64.570110021398804</v>
      </c>
      <c r="H1173">
        <v>6.3802840766482198</v>
      </c>
      <c r="I1173">
        <v>0.18351784143244601</v>
      </c>
      <c r="J1173">
        <v>350.91914311584998</v>
      </c>
      <c r="K1173">
        <v>5.5861689477660699</v>
      </c>
      <c r="L1173">
        <v>11.2502531185691</v>
      </c>
      <c r="M1173">
        <v>526.02847255009101</v>
      </c>
    </row>
    <row r="1174" spans="1:13" x14ac:dyDescent="0.25">
      <c r="A1174">
        <v>11720</v>
      </c>
      <c r="B1174">
        <v>1172</v>
      </c>
      <c r="C1174">
        <v>11720</v>
      </c>
      <c r="D1174">
        <v>1172</v>
      </c>
      <c r="E1174">
        <v>9.9645654628090892</v>
      </c>
      <c r="F1174">
        <v>605.83933199057401</v>
      </c>
      <c r="G1174">
        <v>63.443343386219901</v>
      </c>
      <c r="H1174">
        <v>6.3787470278966802</v>
      </c>
      <c r="I1174">
        <v>0.18399685202065499</v>
      </c>
      <c r="J1174">
        <v>334.001268430815</v>
      </c>
      <c r="K1174">
        <v>5.4157237062560704</v>
      </c>
      <c r="L1174">
        <v>11.0541997689357</v>
      </c>
      <c r="M1174">
        <v>507.82996423549599</v>
      </c>
    </row>
    <row r="1175" spans="1:13" x14ac:dyDescent="0.25">
      <c r="A1175">
        <v>11730</v>
      </c>
      <c r="B1175">
        <v>1173</v>
      </c>
      <c r="C1175">
        <v>11730</v>
      </c>
      <c r="D1175">
        <v>1173</v>
      </c>
      <c r="E1175">
        <v>9.79070551519143</v>
      </c>
      <c r="F1175">
        <v>595.12058143911599</v>
      </c>
      <c r="G1175">
        <v>62.320878508158899</v>
      </c>
      <c r="H1175">
        <v>6.3773160029494003</v>
      </c>
      <c r="I1175">
        <v>0.18444238976653499</v>
      </c>
      <c r="J1175">
        <v>317.58891401967298</v>
      </c>
      <c r="K1175">
        <v>5.2468841144564298</v>
      </c>
      <c r="L1175">
        <v>10.8588914187326</v>
      </c>
      <c r="M1175">
        <v>490.01946602092801</v>
      </c>
    </row>
    <row r="1176" spans="1:13" x14ac:dyDescent="0.25">
      <c r="A1176">
        <v>11740</v>
      </c>
      <c r="B1176">
        <v>1174</v>
      </c>
      <c r="C1176">
        <v>11740</v>
      </c>
      <c r="D1176">
        <v>1174</v>
      </c>
      <c r="E1176">
        <v>9.6174823267293803</v>
      </c>
      <c r="F1176">
        <v>584.44550234033898</v>
      </c>
      <c r="G1176">
        <v>61.202986893704697</v>
      </c>
      <c r="H1176">
        <v>6.3758820586709897</v>
      </c>
      <c r="I1176">
        <v>0.184888419378129</v>
      </c>
      <c r="J1176">
        <v>301.75642776361599</v>
      </c>
      <c r="K1176">
        <v>5.0809254834694402</v>
      </c>
      <c r="L1176">
        <v>10.6643707967153</v>
      </c>
      <c r="M1176">
        <v>472.597515695612</v>
      </c>
    </row>
    <row r="1177" spans="1:13" x14ac:dyDescent="0.25">
      <c r="A1177">
        <v>11750</v>
      </c>
      <c r="B1177">
        <v>1175</v>
      </c>
      <c r="C1177">
        <v>11750</v>
      </c>
      <c r="D1177">
        <v>1175</v>
      </c>
      <c r="E1177">
        <v>9.4451069431950607</v>
      </c>
      <c r="F1177">
        <v>573.818807972473</v>
      </c>
      <c r="G1177">
        <v>60.0901621161753</v>
      </c>
      <c r="H1177">
        <v>6.37435316239947</v>
      </c>
      <c r="I1177">
        <v>0.185363524131546</v>
      </c>
      <c r="J1177">
        <v>286.55470657624301</v>
      </c>
      <c r="K1177">
        <v>4.9188257754109799</v>
      </c>
      <c r="L1177">
        <v>10.470720480409</v>
      </c>
      <c r="M1177">
        <v>455.567727074483</v>
      </c>
    </row>
    <row r="1178" spans="1:13" x14ac:dyDescent="0.25">
      <c r="A1178">
        <v>11760</v>
      </c>
      <c r="B1178">
        <v>1176</v>
      </c>
      <c r="C1178">
        <v>11760</v>
      </c>
      <c r="D1178">
        <v>1176</v>
      </c>
      <c r="E1178">
        <v>9.2737893774409006</v>
      </c>
      <c r="F1178">
        <v>563.24675546480796</v>
      </c>
      <c r="G1178">
        <v>58.983059420585903</v>
      </c>
      <c r="H1178">
        <v>6.37264932837701</v>
      </c>
      <c r="I1178">
        <v>0.18589243190051</v>
      </c>
      <c r="J1178">
        <v>272.01698518152301</v>
      </c>
      <c r="K1178">
        <v>4.76133864160792</v>
      </c>
      <c r="L1178">
        <v>10.2780520871382</v>
      </c>
      <c r="M1178">
        <v>438.93558404584297</v>
      </c>
    </row>
    <row r="1179" spans="1:13" x14ac:dyDescent="0.25">
      <c r="A1179">
        <v>11770</v>
      </c>
      <c r="B1179">
        <v>1177</v>
      </c>
      <c r="C1179">
        <v>11770</v>
      </c>
      <c r="D1179">
        <v>1177</v>
      </c>
      <c r="E1179">
        <v>9.1037383535313605</v>
      </c>
      <c r="F1179">
        <v>552.73671111132603</v>
      </c>
      <c r="G1179">
        <v>57.882450203400303</v>
      </c>
      <c r="H1179">
        <v>6.3706989070114401</v>
      </c>
      <c r="I1179">
        <v>0.18649716277202699</v>
      </c>
      <c r="J1179">
        <v>258.16309603049802</v>
      </c>
      <c r="K1179">
        <v>4.6090472928742701</v>
      </c>
      <c r="L1179">
        <v>10.086498131537301</v>
      </c>
      <c r="M1179">
        <v>422.70755777765697</v>
      </c>
    </row>
    <row r="1180" spans="1:13" x14ac:dyDescent="0.25">
      <c r="A1180">
        <v>11780</v>
      </c>
      <c r="B1180">
        <v>1178</v>
      </c>
      <c r="C1180">
        <v>11780</v>
      </c>
      <c r="D1180">
        <v>1178</v>
      </c>
      <c r="E1180">
        <v>8.9351610524447196</v>
      </c>
      <c r="F1180">
        <v>542.29682092367295</v>
      </c>
      <c r="G1180">
        <v>56.789187512921799</v>
      </c>
      <c r="H1180">
        <v>6.3684357363709099</v>
      </c>
      <c r="I1180">
        <v>0.18719789482548699</v>
      </c>
      <c r="J1180">
        <v>245.00262899858799</v>
      </c>
      <c r="K1180">
        <v>4.4624043960039401</v>
      </c>
      <c r="L1180">
        <v>9.8962058577984795</v>
      </c>
      <c r="M1180">
        <v>406.89046210446003</v>
      </c>
    </row>
    <row r="1181" spans="1:13" x14ac:dyDescent="0.25">
      <c r="A1181">
        <v>11790</v>
      </c>
      <c r="B1181">
        <v>1179</v>
      </c>
      <c r="C1181">
        <v>11790</v>
      </c>
      <c r="D1181">
        <v>1179</v>
      </c>
      <c r="E1181">
        <v>8.7682628596549907</v>
      </c>
      <c r="F1181">
        <v>531.93575948998898</v>
      </c>
      <c r="G1181">
        <v>55.704179749851797</v>
      </c>
      <c r="H1181">
        <v>6.3657969431239598</v>
      </c>
      <c r="I1181">
        <v>0.188013617158625</v>
      </c>
      <c r="J1181">
        <v>232.53729531827199</v>
      </c>
      <c r="K1181">
        <v>4.3217617458466204</v>
      </c>
      <c r="L1181">
        <v>9.7073325406352193</v>
      </c>
      <c r="M1181">
        <v>391.490985461533</v>
      </c>
    </row>
    <row r="1182" spans="1:13" x14ac:dyDescent="0.25">
      <c r="A1182">
        <v>11800</v>
      </c>
      <c r="B1182">
        <v>1180</v>
      </c>
      <c r="C1182">
        <v>11800</v>
      </c>
      <c r="D1182">
        <v>1180</v>
      </c>
      <c r="E1182">
        <v>8.5853383786137094</v>
      </c>
      <c r="F1182">
        <v>521.64008129994602</v>
      </c>
      <c r="G1182">
        <v>54.626018903709998</v>
      </c>
      <c r="H1182">
        <v>6.3759936664052699</v>
      </c>
      <c r="I1182">
        <v>0.18485371867556799</v>
      </c>
      <c r="J1182">
        <v>214.616482111284</v>
      </c>
      <c r="K1182">
        <v>4.0751121252479603</v>
      </c>
      <c r="L1182">
        <v>9.5200418834980205</v>
      </c>
      <c r="M1182">
        <v>376.48293934441199</v>
      </c>
    </row>
    <row r="1183" spans="1:13" x14ac:dyDescent="0.25">
      <c r="A1183">
        <v>11810</v>
      </c>
      <c r="B1183">
        <v>1181</v>
      </c>
      <c r="C1183">
        <v>11810</v>
      </c>
      <c r="D1183">
        <v>1181</v>
      </c>
      <c r="E1183">
        <v>8.4224061281625104</v>
      </c>
      <c r="F1183">
        <v>511.27131628102001</v>
      </c>
      <c r="G1183">
        <v>53.540204423119398</v>
      </c>
      <c r="H1183">
        <v>6.3702110868385402</v>
      </c>
      <c r="I1183">
        <v>0.186648291455283</v>
      </c>
      <c r="J1183">
        <v>204.595080114377</v>
      </c>
      <c r="K1183">
        <v>3.96922696667133</v>
      </c>
      <c r="L1183">
        <v>9.3309007076582393</v>
      </c>
      <c r="M1183">
        <v>361.66480612943502</v>
      </c>
    </row>
    <row r="1184" spans="1:13" x14ac:dyDescent="0.25">
      <c r="A1184">
        <v>11820</v>
      </c>
      <c r="B1184">
        <v>1182</v>
      </c>
      <c r="C1184">
        <v>11820</v>
      </c>
      <c r="D1184">
        <v>1182</v>
      </c>
      <c r="E1184">
        <v>8.2617558798630704</v>
      </c>
      <c r="F1184">
        <v>501.04745470203301</v>
      </c>
      <c r="G1184">
        <v>52.469564194533298</v>
      </c>
      <c r="H1184">
        <v>6.3642879729394002</v>
      </c>
      <c r="I1184">
        <v>0.18847944623596499</v>
      </c>
      <c r="J1184">
        <v>195.00408141250901</v>
      </c>
      <c r="K1184">
        <v>3.8625173716738601</v>
      </c>
      <c r="L1184">
        <v>9.1444111780971102</v>
      </c>
      <c r="M1184">
        <v>347.34504928643702</v>
      </c>
    </row>
    <row r="1185" spans="1:13" x14ac:dyDescent="0.25">
      <c r="A1185">
        <v>11830</v>
      </c>
      <c r="B1185">
        <v>1183</v>
      </c>
      <c r="C1185">
        <v>11830</v>
      </c>
      <c r="D1185">
        <v>1183</v>
      </c>
      <c r="E1185">
        <v>8.1035833612966908</v>
      </c>
      <c r="F1185">
        <v>490.96974978505398</v>
      </c>
      <c r="G1185">
        <v>51.414229455053402</v>
      </c>
      <c r="H1185">
        <v>6.3580718755900101</v>
      </c>
      <c r="I1185">
        <v>0.19039353158370201</v>
      </c>
      <c r="J1185">
        <v>185.88576420337299</v>
      </c>
      <c r="K1185">
        <v>3.7595304300616399</v>
      </c>
      <c r="L1185">
        <v>8.9605796038235805</v>
      </c>
      <c r="M1185">
        <v>333.51307303598799</v>
      </c>
    </row>
    <row r="1186" spans="1:13" x14ac:dyDescent="0.25">
      <c r="A1186">
        <v>11840</v>
      </c>
      <c r="B1186">
        <v>1184</v>
      </c>
      <c r="C1186">
        <v>11840</v>
      </c>
      <c r="D1186">
        <v>1184</v>
      </c>
      <c r="E1186">
        <v>7.9480812813126001</v>
      </c>
      <c r="F1186">
        <v>481.041048928235</v>
      </c>
      <c r="G1186">
        <v>50.374498383502498</v>
      </c>
      <c r="H1186">
        <v>6.3514327687864904</v>
      </c>
      <c r="I1186">
        <v>0.19242923059903599</v>
      </c>
      <c r="J1186">
        <v>177.26401109616199</v>
      </c>
      <c r="K1186">
        <v>3.6610226647186299</v>
      </c>
      <c r="L1186">
        <v>8.7794552659493608</v>
      </c>
      <c r="M1186">
        <v>320.160440158938</v>
      </c>
    </row>
    <row r="1187" spans="1:13" x14ac:dyDescent="0.25">
      <c r="A1187">
        <v>11850</v>
      </c>
      <c r="B1187">
        <v>1185</v>
      </c>
      <c r="C1187">
        <v>11850</v>
      </c>
      <c r="D1187">
        <v>1185</v>
      </c>
      <c r="E1187">
        <v>7.7954390952420702</v>
      </c>
      <c r="F1187">
        <v>471.26541758331899</v>
      </c>
      <c r="G1187">
        <v>49.350796712970698</v>
      </c>
      <c r="H1187">
        <v>6.3442512282076704</v>
      </c>
      <c r="I1187">
        <v>0.19462121214226899</v>
      </c>
      <c r="J1187">
        <v>169.150992735984</v>
      </c>
      <c r="K1187">
        <v>3.5675711534146499</v>
      </c>
      <c r="L1187">
        <v>8.6011103661680792</v>
      </c>
      <c r="M1187">
        <v>307.28017091882998</v>
      </c>
    </row>
    <row r="1188" spans="1:13" x14ac:dyDescent="0.25">
      <c r="A1188">
        <v>11860</v>
      </c>
      <c r="B1188">
        <v>1186</v>
      </c>
      <c r="C1188">
        <v>11860</v>
      </c>
      <c r="D1188">
        <v>1186</v>
      </c>
      <c r="E1188">
        <v>7.6458427740760504</v>
      </c>
      <c r="F1188">
        <v>461.64778770826598</v>
      </c>
      <c r="G1188">
        <v>48.343640916862697</v>
      </c>
      <c r="H1188">
        <v>6.3364152922208001</v>
      </c>
      <c r="I1188">
        <v>0.19700103968110499</v>
      </c>
      <c r="J1188">
        <v>161.550102164127</v>
      </c>
      <c r="K1188">
        <v>3.4796141547787802</v>
      </c>
      <c r="L1188">
        <v>8.4256334523691194</v>
      </c>
      <c r="M1188">
        <v>294.86614371150398</v>
      </c>
    </row>
    <row r="1189" spans="1:13" x14ac:dyDescent="0.25">
      <c r="A1189">
        <v>11870</v>
      </c>
      <c r="B1189">
        <v>1187</v>
      </c>
      <c r="C1189">
        <v>11870</v>
      </c>
      <c r="D1189">
        <v>1187</v>
      </c>
      <c r="E1189">
        <v>7.4994745778883196</v>
      </c>
      <c r="F1189">
        <v>452.19368735300401</v>
      </c>
      <c r="G1189">
        <v>47.353609891184703</v>
      </c>
      <c r="H1189">
        <v>6.3278181076232203</v>
      </c>
      <c r="I1189">
        <v>0.19959780265931501</v>
      </c>
      <c r="J1189">
        <v>154.45817430038301</v>
      </c>
      <c r="K1189">
        <v>3.3974819692203502</v>
      </c>
      <c r="L1189">
        <v>8.2531243629675402</v>
      </c>
      <c r="M1189">
        <v>282.91266078632202</v>
      </c>
    </row>
    <row r="1190" spans="1:13" x14ac:dyDescent="0.25">
      <c r="A1190">
        <v>11880</v>
      </c>
      <c r="B1190">
        <v>1188</v>
      </c>
      <c r="C1190">
        <v>11880</v>
      </c>
      <c r="D1190">
        <v>1188</v>
      </c>
      <c r="E1190">
        <v>7.3565128337796999</v>
      </c>
      <c r="F1190">
        <v>442.90903214629998</v>
      </c>
      <c r="G1190">
        <v>46.381323119102497</v>
      </c>
      <c r="H1190">
        <v>6.3183562036835896</v>
      </c>
      <c r="I1190">
        <v>0.20243852481430499</v>
      </c>
      <c r="J1190">
        <v>147.86717788191601</v>
      </c>
      <c r="K1190">
        <v>3.3214205248839601</v>
      </c>
      <c r="L1190">
        <v>8.0836903293081708</v>
      </c>
      <c r="M1190">
        <v>271.41413801037203</v>
      </c>
    </row>
    <row r="1191" spans="1:13" x14ac:dyDescent="0.25">
      <c r="A1191">
        <v>11890</v>
      </c>
      <c r="B1191">
        <v>1189</v>
      </c>
      <c r="C1191">
        <v>11890</v>
      </c>
      <c r="D1191">
        <v>1189</v>
      </c>
      <c r="E1191">
        <v>7.2171317186137802</v>
      </c>
      <c r="F1191">
        <v>433.799964285106</v>
      </c>
      <c r="G1191">
        <v>45.427423809945203</v>
      </c>
      <c r="H1191">
        <v>6.3079282797316303</v>
      </c>
      <c r="I1191">
        <v>0.205548389107826</v>
      </c>
      <c r="J1191">
        <v>141.76551561869999</v>
      </c>
      <c r="K1191">
        <v>3.2516095243554002</v>
      </c>
      <c r="L1191">
        <v>7.9174429662431303</v>
      </c>
      <c r="M1191">
        <v>260.364888180251</v>
      </c>
    </row>
    <row r="1192" spans="1:13" x14ac:dyDescent="0.25">
      <c r="A1192">
        <v>11900</v>
      </c>
      <c r="B1192">
        <v>1190</v>
      </c>
      <c r="C1192">
        <v>11900</v>
      </c>
      <c r="D1192">
        <v>1190</v>
      </c>
      <c r="E1192">
        <v>7.0629946340993204</v>
      </c>
      <c r="F1192">
        <v>424.85376827232199</v>
      </c>
      <c r="G1192">
        <v>44.490580400035498</v>
      </c>
      <c r="H1192">
        <v>6.3129322990861096</v>
      </c>
      <c r="I1192">
        <v>0.20405879790916401</v>
      </c>
      <c r="J1192">
        <v>131.91208423257399</v>
      </c>
      <c r="K1192">
        <v>3.09337684221375</v>
      </c>
      <c r="L1192">
        <v>7.7544959481326297</v>
      </c>
      <c r="M1192">
        <v>249.73668460892</v>
      </c>
    </row>
    <row r="1193" spans="1:13" x14ac:dyDescent="0.25">
      <c r="A1193">
        <v>11910</v>
      </c>
      <c r="B1193">
        <v>1191</v>
      </c>
      <c r="C1193">
        <v>11910</v>
      </c>
      <c r="D1193">
        <v>1191</v>
      </c>
      <c r="E1193">
        <v>6.9312796507377099</v>
      </c>
      <c r="F1193">
        <v>415.94915796049497</v>
      </c>
      <c r="G1193">
        <v>43.558091834333503</v>
      </c>
      <c r="H1193">
        <v>6.2979956070869401</v>
      </c>
      <c r="I1193">
        <v>0.20849022323749</v>
      </c>
      <c r="J1193">
        <v>127.376287785976</v>
      </c>
      <c r="K1193">
        <v>3.0524912984566899</v>
      </c>
      <c r="L1193">
        <v>7.5918800877013997</v>
      </c>
      <c r="M1193">
        <v>239.37781120488401</v>
      </c>
    </row>
    <row r="1194" spans="1:13" x14ac:dyDescent="0.25">
      <c r="A1194">
        <v>11920</v>
      </c>
      <c r="B1194">
        <v>1192</v>
      </c>
      <c r="C1194">
        <v>11920</v>
      </c>
      <c r="D1194">
        <v>1192</v>
      </c>
      <c r="E1194">
        <v>6.8036408302370202</v>
      </c>
      <c r="F1194">
        <v>407.267599430693</v>
      </c>
      <c r="G1194">
        <v>42.6489611954823</v>
      </c>
      <c r="H1194">
        <v>6.2821587404457997</v>
      </c>
      <c r="I1194">
        <v>0.21313978298157499</v>
      </c>
      <c r="J1194">
        <v>123.154783488424</v>
      </c>
      <c r="K1194">
        <v>3.0126590824706798</v>
      </c>
      <c r="L1194">
        <v>7.4333374715767704</v>
      </c>
      <c r="M1194">
        <v>229.489655588489</v>
      </c>
    </row>
    <row r="1195" spans="1:13" x14ac:dyDescent="0.25">
      <c r="A1195">
        <v>11930</v>
      </c>
      <c r="B1195">
        <v>1193</v>
      </c>
      <c r="C1195">
        <v>11930</v>
      </c>
      <c r="D1195">
        <v>1193</v>
      </c>
      <c r="E1195">
        <v>6.6802336808387599</v>
      </c>
      <c r="F1195">
        <v>398.80988051636803</v>
      </c>
      <c r="G1195">
        <v>41.763270985203903</v>
      </c>
      <c r="H1195">
        <v>6.26525461671363</v>
      </c>
      <c r="I1195">
        <v>0.218047239120848</v>
      </c>
      <c r="J1195">
        <v>119.258182348129</v>
      </c>
      <c r="K1195">
        <v>2.977386290643</v>
      </c>
      <c r="L1195">
        <v>7.2788697007470304</v>
      </c>
      <c r="M1195">
        <v>220.057011925875</v>
      </c>
    </row>
    <row r="1196" spans="1:13" x14ac:dyDescent="0.25">
      <c r="A1196">
        <v>11940</v>
      </c>
      <c r="B1196">
        <v>1194</v>
      </c>
      <c r="C1196">
        <v>11940</v>
      </c>
      <c r="D1196">
        <v>1194</v>
      </c>
      <c r="E1196">
        <v>6.5612085551450496</v>
      </c>
      <c r="F1196">
        <v>390.577596868618</v>
      </c>
      <c r="G1196">
        <v>40.901188299682502</v>
      </c>
      <c r="H1196">
        <v>6.2471368490083403</v>
      </c>
      <c r="I1196">
        <v>0.22324362392653299</v>
      </c>
      <c r="J1196">
        <v>115.689307320008</v>
      </c>
      <c r="K1196">
        <v>2.9470707589557499</v>
      </c>
      <c r="L1196">
        <v>7.1285044872704502</v>
      </c>
      <c r="M1196">
        <v>211.06588867277799</v>
      </c>
    </row>
    <row r="1197" spans="1:13" x14ac:dyDescent="0.25">
      <c r="A1197">
        <v>11950</v>
      </c>
      <c r="B1197">
        <v>1195</v>
      </c>
      <c r="C1197">
        <v>11950</v>
      </c>
      <c r="D1197">
        <v>1195</v>
      </c>
      <c r="E1197">
        <v>6.4467104669371098</v>
      </c>
      <c r="F1197">
        <v>382.57297611654502</v>
      </c>
      <c r="G1197">
        <v>40.062946415680599</v>
      </c>
      <c r="H1197">
        <v>6.2276704046069202</v>
      </c>
      <c r="I1197">
        <v>0.22875390735277801</v>
      </c>
      <c r="J1197">
        <v>112.44642373661701</v>
      </c>
      <c r="K1197">
        <v>2.9220142656943402</v>
      </c>
      <c r="L1197">
        <v>6.9822814461735296</v>
      </c>
      <c r="M1197">
        <v>202.50323783030601</v>
      </c>
    </row>
    <row r="1198" spans="1:13" x14ac:dyDescent="0.25">
      <c r="A1198">
        <v>11960</v>
      </c>
      <c r="B1198">
        <v>1196</v>
      </c>
      <c r="C1198">
        <v>11960</v>
      </c>
      <c r="D1198">
        <v>1196</v>
      </c>
      <c r="E1198">
        <v>6.3368789144984001</v>
      </c>
      <c r="F1198">
        <v>374.79868853092302</v>
      </c>
      <c r="G1198">
        <v>39.248824963286197</v>
      </c>
      <c r="H1198">
        <v>6.2067307975454398</v>
      </c>
      <c r="I1198">
        <v>0.23459710899733499</v>
      </c>
      <c r="J1198">
        <v>109.52455854630399</v>
      </c>
      <c r="K1198">
        <v>2.9024438352458999</v>
      </c>
      <c r="L1198">
        <v>6.8402485567280698</v>
      </c>
      <c r="M1198">
        <v>194.35670058139999</v>
      </c>
    </row>
    <row r="1199" spans="1:13" x14ac:dyDescent="0.25">
      <c r="A1199">
        <v>11970</v>
      </c>
      <c r="B1199">
        <v>1197</v>
      </c>
      <c r="C1199">
        <v>11970</v>
      </c>
      <c r="D1199">
        <v>1197</v>
      </c>
      <c r="E1199">
        <v>6.2318477106572496</v>
      </c>
      <c r="F1199">
        <v>367.25770116651501</v>
      </c>
      <c r="G1199">
        <v>38.459134651732199</v>
      </c>
      <c r="H1199">
        <v>6.18420385586312</v>
      </c>
      <c r="I1199">
        <v>0.24078624965180001</v>
      </c>
      <c r="J1199">
        <v>106.916518230422</v>
      </c>
      <c r="K1199">
        <v>2.8885285007595298</v>
      </c>
      <c r="L1199">
        <v>6.7024594350670803</v>
      </c>
      <c r="M1199">
        <v>186.61442697618099</v>
      </c>
    </row>
    <row r="1200" spans="1:13" x14ac:dyDescent="0.25">
      <c r="A1200">
        <v>11980</v>
      </c>
      <c r="B1200">
        <v>1198</v>
      </c>
      <c r="C1200">
        <v>11980</v>
      </c>
      <c r="D1200">
        <v>1198</v>
      </c>
      <c r="E1200">
        <v>6.1317448197567899</v>
      </c>
      <c r="F1200">
        <v>359.95316623583301</v>
      </c>
      <c r="G1200">
        <v>37.694205579924898</v>
      </c>
      <c r="H1200">
        <v>6.1599859667652703</v>
      </c>
      <c r="I1200">
        <v>0.24732819253494401</v>
      </c>
      <c r="J1200">
        <v>104.613678106801</v>
      </c>
      <c r="K1200">
        <v>2.8803925913611002</v>
      </c>
      <c r="L1200">
        <v>6.5689712452159696</v>
      </c>
      <c r="M1200">
        <v>179.264951869035</v>
      </c>
    </row>
    <row r="1201" spans="1:13" x14ac:dyDescent="0.25">
      <c r="A1201">
        <v>11990</v>
      </c>
      <c r="B1201">
        <v>1199</v>
      </c>
      <c r="C1201">
        <v>11990</v>
      </c>
      <c r="D1201">
        <v>1199</v>
      </c>
      <c r="E1201">
        <v>6.0366922017498696</v>
      </c>
      <c r="F1201">
        <v>352.88833659117</v>
      </c>
      <c r="G1201">
        <v>36.954378385743098</v>
      </c>
      <c r="H1201">
        <v>6.1339847167729502</v>
      </c>
      <c r="I1201">
        <v>0.25422342036274898</v>
      </c>
      <c r="J1201">
        <v>102.606597155774</v>
      </c>
      <c r="K1201">
        <v>2.8781263468132998</v>
      </c>
      <c r="L1201">
        <v>6.4398431154006701</v>
      </c>
      <c r="M1201">
        <v>172.29711356413199</v>
      </c>
    </row>
    <row r="1202" spans="1:13" x14ac:dyDescent="0.25">
      <c r="A1202">
        <v>12000</v>
      </c>
      <c r="B1202">
        <v>1200</v>
      </c>
      <c r="C1202">
        <v>12000</v>
      </c>
      <c r="D1202">
        <v>1200</v>
      </c>
      <c r="E1202">
        <v>5.9277072117098903</v>
      </c>
      <c r="F1202">
        <v>346.05043727417802</v>
      </c>
      <c r="G1202">
        <v>36.238315278742597</v>
      </c>
      <c r="H1202">
        <v>6.1257931310150999</v>
      </c>
      <c r="I1202">
        <v>0.25636826182928102</v>
      </c>
      <c r="J1202">
        <v>97.968649491944603</v>
      </c>
      <c r="K1202">
        <v>2.80146683836628</v>
      </c>
      <c r="L1202">
        <v>6.3151349566046502</v>
      </c>
      <c r="M1202">
        <v>165.68462051821399</v>
      </c>
    </row>
    <row r="1203" spans="1:13" x14ac:dyDescent="0.25">
      <c r="A1203">
        <v>12010</v>
      </c>
      <c r="B1203">
        <v>1201</v>
      </c>
      <c r="C1203">
        <v>12010</v>
      </c>
      <c r="D1203">
        <v>1201</v>
      </c>
      <c r="E1203">
        <v>5.8430962663374597</v>
      </c>
      <c r="F1203">
        <v>339.332366130308</v>
      </c>
      <c r="G1203">
        <v>35.534800548074301</v>
      </c>
      <c r="H1203">
        <v>6.0935802525344496</v>
      </c>
      <c r="I1203">
        <v>0.26467549514709499</v>
      </c>
      <c r="J1203">
        <v>96.8736109001984</v>
      </c>
      <c r="K1203">
        <v>2.8226558605291299</v>
      </c>
      <c r="L1203">
        <v>6.1922594102423103</v>
      </c>
      <c r="M1203">
        <v>159.31400793716799</v>
      </c>
    </row>
    <row r="1204" spans="1:13" x14ac:dyDescent="0.25">
      <c r="A1204">
        <v>12020</v>
      </c>
      <c r="B1204">
        <v>1202</v>
      </c>
      <c r="C1204">
        <v>12020</v>
      </c>
      <c r="D1204">
        <v>1202</v>
      </c>
      <c r="E1204">
        <v>5.7638639991362499</v>
      </c>
      <c r="F1204">
        <v>332.884881984983</v>
      </c>
      <c r="G1204">
        <v>34.859621620246898</v>
      </c>
      <c r="H1204">
        <v>6.0596922340988897</v>
      </c>
      <c r="I1204">
        <v>0.27319662844737702</v>
      </c>
      <c r="J1204">
        <v>95.979645051311394</v>
      </c>
      <c r="K1204">
        <v>2.84581123959933</v>
      </c>
      <c r="L1204">
        <v>6.0743226607312799</v>
      </c>
      <c r="M1204">
        <v>153.317432145113</v>
      </c>
    </row>
    <row r="1205" spans="1:13" x14ac:dyDescent="0.25">
      <c r="A1205">
        <v>12030</v>
      </c>
      <c r="B1205">
        <v>1203</v>
      </c>
      <c r="C1205">
        <v>12030</v>
      </c>
      <c r="D1205">
        <v>1203</v>
      </c>
      <c r="E1205">
        <v>5.6901069424190798</v>
      </c>
      <c r="F1205">
        <v>326.70776450774702</v>
      </c>
      <c r="G1205">
        <v>34.212755422310103</v>
      </c>
      <c r="H1205">
        <v>6.0240385677885797</v>
      </c>
      <c r="I1205">
        <v>0.28192163662782599</v>
      </c>
      <c r="J1205">
        <v>95.291096376871593</v>
      </c>
      <c r="K1205">
        <v>2.8737414323107999</v>
      </c>
      <c r="L1205">
        <v>5.9613104263806198</v>
      </c>
      <c r="M1205">
        <v>147.68021117479699</v>
      </c>
    </row>
    <row r="1206" spans="1:13" x14ac:dyDescent="0.25">
      <c r="A1206">
        <v>12040</v>
      </c>
      <c r="B1206">
        <v>1204</v>
      </c>
      <c r="C1206">
        <v>12040</v>
      </c>
      <c r="D1206">
        <v>1204</v>
      </c>
      <c r="E1206">
        <v>5.6219149577981504</v>
      </c>
      <c r="F1206">
        <v>320.80126017724598</v>
      </c>
      <c r="G1206">
        <v>33.594227765446099</v>
      </c>
      <c r="H1206">
        <v>5.9865619505367702</v>
      </c>
      <c r="I1206">
        <v>0.29082888949255897</v>
      </c>
      <c r="J1206">
        <v>94.809747465887796</v>
      </c>
      <c r="K1206">
        <v>2.9066861040149901</v>
      </c>
      <c r="L1206">
        <v>5.8532263362939903</v>
      </c>
      <c r="M1206">
        <v>142.38869966394799</v>
      </c>
    </row>
    <row r="1207" spans="1:13" x14ac:dyDescent="0.25">
      <c r="A1207">
        <v>12050</v>
      </c>
      <c r="B1207">
        <v>1205</v>
      </c>
      <c r="C1207">
        <v>12050</v>
      </c>
      <c r="D1207">
        <v>1205</v>
      </c>
      <c r="E1207">
        <v>5.5593711267025503</v>
      </c>
      <c r="F1207">
        <v>315.166026670414</v>
      </c>
      <c r="G1207">
        <v>33.004107521419101</v>
      </c>
      <c r="H1207">
        <v>5.9472306532421104</v>
      </c>
      <c r="I1207">
        <v>0.299887912701578</v>
      </c>
      <c r="J1207">
        <v>94.536298197030007</v>
      </c>
      <c r="K1207">
        <v>2.9448430771462499</v>
      </c>
      <c r="L1207">
        <v>5.7500816887523998</v>
      </c>
      <c r="M1207">
        <v>137.43020230687799</v>
      </c>
    </row>
    <row r="1208" spans="1:13" x14ac:dyDescent="0.25">
      <c r="A1208">
        <v>12060</v>
      </c>
      <c r="B1208">
        <v>1206</v>
      </c>
      <c r="C1208">
        <v>12060</v>
      </c>
      <c r="D1208">
        <v>1206</v>
      </c>
      <c r="E1208">
        <v>5.5025516491563202</v>
      </c>
      <c r="F1208">
        <v>309.80304682179201</v>
      </c>
      <c r="G1208">
        <v>32.442497612416297</v>
      </c>
      <c r="H1208">
        <v>5.9060388971204096</v>
      </c>
      <c r="I1208">
        <v>0.309060199194926</v>
      </c>
      <c r="J1208">
        <v>94.470908692667606</v>
      </c>
      <c r="K1208">
        <v>2.9883791758803899</v>
      </c>
      <c r="L1208">
        <v>5.65189383884824</v>
      </c>
      <c r="M1208">
        <v>132.79287142517401</v>
      </c>
    </row>
    <row r="1209" spans="1:13" x14ac:dyDescent="0.25">
      <c r="A1209">
        <v>12070</v>
      </c>
      <c r="B1209">
        <v>1207</v>
      </c>
      <c r="C1209">
        <v>12070</v>
      </c>
      <c r="D1209">
        <v>1207</v>
      </c>
      <c r="E1209">
        <v>5.4515257509404904</v>
      </c>
      <c r="F1209">
        <v>304.71356472643902</v>
      </c>
      <c r="G1209">
        <v>31.909528319761598</v>
      </c>
      <c r="H1209">
        <v>5.8630072462442104</v>
      </c>
      <c r="I1209">
        <v>0.318300160157654</v>
      </c>
      <c r="J1209">
        <v>94.613626735278601</v>
      </c>
      <c r="K1209">
        <v>3.0374390021367401</v>
      </c>
      <c r="L1209">
        <v>5.5586849984402296</v>
      </c>
      <c r="M1209">
        <v>128.46563513393099</v>
      </c>
    </row>
    <row r="1210" spans="1:13" x14ac:dyDescent="0.25">
      <c r="A1210">
        <v>12080</v>
      </c>
      <c r="B1210">
        <v>1208</v>
      </c>
      <c r="C1210">
        <v>12080</v>
      </c>
      <c r="D1210">
        <v>1208</v>
      </c>
      <c r="E1210">
        <v>5.4063555992521097</v>
      </c>
      <c r="F1210">
        <v>299.89903962201998</v>
      </c>
      <c r="G1210">
        <v>31.405352454458001</v>
      </c>
      <c r="H1210">
        <v>5.8181829088804102</v>
      </c>
      <c r="I1210">
        <v>0.32755623489921298</v>
      </c>
      <c r="J1210">
        <v>94.964726777221799</v>
      </c>
      <c r="K1210">
        <v>3.0921520763422201</v>
      </c>
      <c r="L1210">
        <v>5.4704813670681496</v>
      </c>
      <c r="M1210">
        <v>124.438149082762</v>
      </c>
    </row>
    <row r="1211" spans="1:13" x14ac:dyDescent="0.25">
      <c r="A1211">
        <v>12090</v>
      </c>
      <c r="B1211">
        <v>1209</v>
      </c>
      <c r="C1211">
        <v>12090</v>
      </c>
      <c r="D1211">
        <v>1209</v>
      </c>
      <c r="E1211">
        <v>5.36709622696306</v>
      </c>
      <c r="F1211">
        <v>295.36111407810301</v>
      </c>
      <c r="G1211">
        <v>30.930142025980398</v>
      </c>
      <c r="H1211">
        <v>5.7716398535315001</v>
      </c>
      <c r="I1211">
        <v>0.33677216345129501</v>
      </c>
      <c r="J1211">
        <v>95.5249814141375</v>
      </c>
      <c r="K1211">
        <v>3.15263867733854</v>
      </c>
      <c r="L1211">
        <v>5.38731252914189</v>
      </c>
      <c r="M1211">
        <v>120.70076638438699</v>
      </c>
    </row>
    <row r="1212" spans="1:13" x14ac:dyDescent="0.25">
      <c r="A1212">
        <v>12100</v>
      </c>
      <c r="B1212">
        <v>1210</v>
      </c>
      <c r="C1212">
        <v>12100</v>
      </c>
      <c r="D1212">
        <v>1210</v>
      </c>
      <c r="E1212">
        <v>5.3141107920547599</v>
      </c>
      <c r="F1212">
        <v>291.08749040995002</v>
      </c>
      <c r="G1212">
        <v>30.482609223857398</v>
      </c>
      <c r="H1212">
        <v>5.7446797251070603</v>
      </c>
      <c r="I1212">
        <v>0.34192774447513502</v>
      </c>
      <c r="J1212">
        <v>94.143162836906697</v>
      </c>
      <c r="K1212">
        <v>3.14849812376454</v>
      </c>
      <c r="L1212">
        <v>5.3092110656539502</v>
      </c>
      <c r="M1212">
        <v>117.23316134234599</v>
      </c>
    </row>
    <row r="1213" spans="1:13" x14ac:dyDescent="0.25">
      <c r="A1213">
        <v>12110</v>
      </c>
      <c r="B1213">
        <v>1211</v>
      </c>
      <c r="C1213">
        <v>12110</v>
      </c>
      <c r="D1213">
        <v>1211</v>
      </c>
      <c r="E1213">
        <v>5.2868092134079498</v>
      </c>
      <c r="F1213">
        <v>286.98128207992698</v>
      </c>
      <c r="G1213">
        <v>30.052608114089502</v>
      </c>
      <c r="H1213">
        <v>5.6923927757507</v>
      </c>
      <c r="I1213">
        <v>0.351547439184204</v>
      </c>
      <c r="J1213">
        <v>95.307588862747096</v>
      </c>
      <c r="K1213">
        <v>3.2292187793966902</v>
      </c>
      <c r="L1213">
        <v>5.2338595252279196</v>
      </c>
      <c r="M1213">
        <v>113.949004560736</v>
      </c>
    </row>
    <row r="1214" spans="1:13" x14ac:dyDescent="0.25">
      <c r="A1214">
        <v>12120</v>
      </c>
      <c r="B1214">
        <v>1212</v>
      </c>
      <c r="C1214">
        <v>12120</v>
      </c>
      <c r="D1214">
        <v>1212</v>
      </c>
      <c r="E1214">
        <v>5.2655400802744401</v>
      </c>
      <c r="F1214">
        <v>283.17306261587498</v>
      </c>
      <c r="G1214">
        <v>29.653812323868799</v>
      </c>
      <c r="H1214">
        <v>5.6390381929042901</v>
      </c>
      <c r="I1214">
        <v>0.36085221396412498</v>
      </c>
      <c r="J1214">
        <v>96.6542092911249</v>
      </c>
      <c r="K1214">
        <v>3.3129057086944198</v>
      </c>
      <c r="L1214">
        <v>5.1639440018705001</v>
      </c>
      <c r="M1214">
        <v>110.944880946067</v>
      </c>
    </row>
    <row r="1215" spans="1:13" x14ac:dyDescent="0.25">
      <c r="A1215">
        <v>12130</v>
      </c>
      <c r="B1215">
        <v>1213</v>
      </c>
      <c r="C1215">
        <v>12130</v>
      </c>
      <c r="D1215">
        <v>1213</v>
      </c>
      <c r="E1215">
        <v>5.2503293058166802</v>
      </c>
      <c r="F1215">
        <v>279.66286005568799</v>
      </c>
      <c r="G1215">
        <v>29.286224789316702</v>
      </c>
      <c r="H1215">
        <v>5.5847500438595903</v>
      </c>
      <c r="I1215">
        <v>0.36979521695200301</v>
      </c>
      <c r="J1215">
        <v>98.193683065101993</v>
      </c>
      <c r="K1215">
        <v>3.40202510083828</v>
      </c>
      <c r="L1215">
        <v>5.0994560015657298</v>
      </c>
      <c r="M1215">
        <v>108.211391637574</v>
      </c>
    </row>
    <row r="1216" spans="1:13" x14ac:dyDescent="0.25">
      <c r="A1216">
        <v>12140</v>
      </c>
      <c r="B1216">
        <v>1214</v>
      </c>
      <c r="C1216">
        <v>12140</v>
      </c>
      <c r="D1216">
        <v>1214</v>
      </c>
      <c r="E1216">
        <v>5.2411954220203203</v>
      </c>
      <c r="F1216">
        <v>276.45115593894002</v>
      </c>
      <c r="G1216">
        <v>28.949895937136802</v>
      </c>
      <c r="H1216">
        <v>5.5296975386496801</v>
      </c>
      <c r="I1216">
        <v>0.378329706530108</v>
      </c>
      <c r="J1216">
        <v>99.936499218450905</v>
      </c>
      <c r="K1216">
        <v>3.4968321916804399</v>
      </c>
      <c r="L1216">
        <v>5.0404033931302603</v>
      </c>
      <c r="M1216">
        <v>105.74022084646001</v>
      </c>
    </row>
    <row r="1217" spans="1:13" x14ac:dyDescent="0.25">
      <c r="A1217">
        <v>12150</v>
      </c>
      <c r="B1217">
        <v>1215</v>
      </c>
      <c r="C1217">
        <v>12150</v>
      </c>
      <c r="D1217">
        <v>1215</v>
      </c>
      <c r="E1217">
        <v>5.2381495571158103</v>
      </c>
      <c r="F1217">
        <v>273.53888991752501</v>
      </c>
      <c r="G1217">
        <v>28.644924167440699</v>
      </c>
      <c r="H1217">
        <v>5.4740745273305302</v>
      </c>
      <c r="I1217">
        <v>0.38641233618627402</v>
      </c>
      <c r="J1217">
        <v>101.893690980125</v>
      </c>
      <c r="K1217">
        <v>3.5975709766003798</v>
      </c>
      <c r="L1217">
        <v>4.9868024602077403</v>
      </c>
      <c r="M1217">
        <v>103.524121298168</v>
      </c>
    </row>
    <row r="1218" spans="1:13" x14ac:dyDescent="0.25">
      <c r="A1218">
        <v>12160</v>
      </c>
      <c r="B1218">
        <v>1216</v>
      </c>
      <c r="C1218">
        <v>12160</v>
      </c>
      <c r="D1218">
        <v>1216</v>
      </c>
      <c r="E1218">
        <v>5.2411954220203203</v>
      </c>
      <c r="F1218">
        <v>270.92742649333201</v>
      </c>
      <c r="G1218">
        <v>28.371452370525098</v>
      </c>
      <c r="H1218">
        <v>5.4180964179343096</v>
      </c>
      <c r="I1218">
        <v>0.394004788746943</v>
      </c>
      <c r="J1218">
        <v>104.07710148856999</v>
      </c>
      <c r="K1218">
        <v>3.70447933212004</v>
      </c>
      <c r="L1218">
        <v>4.9386772745497698</v>
      </c>
      <c r="M1218">
        <v>101.556876718428</v>
      </c>
    </row>
    <row r="1219" spans="1:13" x14ac:dyDescent="0.25">
      <c r="A1219">
        <v>12170</v>
      </c>
      <c r="B1219">
        <v>1217</v>
      </c>
      <c r="C1219">
        <v>12170</v>
      </c>
      <c r="D1219">
        <v>1217</v>
      </c>
      <c r="E1219">
        <v>5.2503293058166802</v>
      </c>
      <c r="F1219">
        <v>268.61853183801099</v>
      </c>
      <c r="G1219">
        <v>28.1296654994436</v>
      </c>
      <c r="H1219">
        <v>5.3619968765991901</v>
      </c>
      <c r="I1219">
        <v>0.40107515865336801</v>
      </c>
      <c r="J1219">
        <v>106.499611700511</v>
      </c>
      <c r="K1219">
        <v>3.8177930819152799</v>
      </c>
      <c r="L1219">
        <v>4.8960592574441604</v>
      </c>
      <c r="M1219">
        <v>99.833278824437599</v>
      </c>
    </row>
    <row r="1220" spans="1:13" x14ac:dyDescent="0.25">
      <c r="A1220">
        <v>12180</v>
      </c>
      <c r="B1220">
        <v>1218</v>
      </c>
      <c r="C1220">
        <v>12180</v>
      </c>
      <c r="D1220">
        <v>1218</v>
      </c>
      <c r="E1220">
        <v>5.2655400802744303</v>
      </c>
      <c r="F1220">
        <v>266.61435842042999</v>
      </c>
      <c r="G1220">
        <v>27.919788960197799</v>
      </c>
      <c r="H1220">
        <v>5.3060243538065599</v>
      </c>
      <c r="I1220">
        <v>0.40759904170080902</v>
      </c>
      <c r="J1220">
        <v>109.17533981744801</v>
      </c>
      <c r="K1220">
        <v>3.93774915478568</v>
      </c>
      <c r="L1220">
        <v>4.8589868871780402</v>
      </c>
      <c r="M1220">
        <v>98.349116224596202</v>
      </c>
    </row>
    <row r="1221" spans="1:13" x14ac:dyDescent="0.25">
      <c r="A1221">
        <v>12190</v>
      </c>
      <c r="B1221">
        <v>1219</v>
      </c>
      <c r="C1221">
        <v>12190</v>
      </c>
      <c r="D1221">
        <v>1219</v>
      </c>
      <c r="E1221">
        <v>5.2868092134079498</v>
      </c>
      <c r="F1221">
        <v>264.91743549171298</v>
      </c>
      <c r="G1221">
        <v>27.7420876153334</v>
      </c>
      <c r="H1221">
        <v>5.2504384946928999</v>
      </c>
      <c r="I1221">
        <v>0.41356030288833801</v>
      </c>
      <c r="J1221">
        <v>112.11981918884599</v>
      </c>
      <c r="K1221">
        <v>4.0645879388391597</v>
      </c>
      <c r="L1221">
        <v>4.8275055165088601</v>
      </c>
      <c r="M1221">
        <v>97.101173200254607</v>
      </c>
    </row>
    <row r="1222" spans="1:13" x14ac:dyDescent="0.25">
      <c r="A1222">
        <v>12200</v>
      </c>
      <c r="B1222">
        <v>1220</v>
      </c>
      <c r="C1222">
        <v>12200</v>
      </c>
      <c r="D1222">
        <v>1220</v>
      </c>
      <c r="E1222">
        <v>5.2938458930643497</v>
      </c>
      <c r="F1222">
        <v>263.51740451453401</v>
      </c>
      <c r="G1222">
        <v>27.595476721410801</v>
      </c>
      <c r="H1222">
        <v>5.2153949553140801</v>
      </c>
      <c r="I1222">
        <v>0.417056556172132</v>
      </c>
      <c r="J1222">
        <v>113.519760435745</v>
      </c>
      <c r="K1222">
        <v>4.1322588986424904</v>
      </c>
      <c r="L1222">
        <v>4.8016672685817099</v>
      </c>
      <c r="M1222">
        <v>96.077568006377604</v>
      </c>
    </row>
    <row r="1223" spans="1:13" x14ac:dyDescent="0.25">
      <c r="A1223">
        <v>12210</v>
      </c>
      <c r="B1223">
        <v>1221</v>
      </c>
      <c r="C1223">
        <v>12210</v>
      </c>
      <c r="D1223">
        <v>1221</v>
      </c>
      <c r="E1223">
        <v>5.3271466544563602</v>
      </c>
      <c r="F1223">
        <v>262.32283387722299</v>
      </c>
      <c r="G1223">
        <v>27.4703815829143</v>
      </c>
      <c r="H1223">
        <v>5.1586420331383298</v>
      </c>
      <c r="I1223">
        <v>0.422294221091918</v>
      </c>
      <c r="J1223">
        <v>117.12826941041099</v>
      </c>
      <c r="K1223">
        <v>4.2798290587528198</v>
      </c>
      <c r="L1223">
        <v>4.77929249741966</v>
      </c>
      <c r="M1223">
        <v>95.2084694182753</v>
      </c>
    </row>
    <row r="1224" spans="1:13" x14ac:dyDescent="0.25">
      <c r="A1224">
        <v>12220</v>
      </c>
      <c r="B1224">
        <v>1222</v>
      </c>
      <c r="C1224">
        <v>12220</v>
      </c>
      <c r="D1224">
        <v>1222</v>
      </c>
      <c r="E1224">
        <v>5.3664060267454001</v>
      </c>
      <c r="F1224">
        <v>261.45714400819099</v>
      </c>
      <c r="G1224">
        <v>27.379726756251699</v>
      </c>
      <c r="H1224">
        <v>5.1033503779054898</v>
      </c>
      <c r="I1224">
        <v>0.42689848705817002</v>
      </c>
      <c r="J1224">
        <v>121.042484979297</v>
      </c>
      <c r="K1224">
        <v>4.4323508808513097</v>
      </c>
      <c r="L1224">
        <v>4.7629111531475301</v>
      </c>
      <c r="M1224">
        <v>94.581112602313993</v>
      </c>
    </row>
    <row r="1225" spans="1:13" x14ac:dyDescent="0.25">
      <c r="A1225">
        <v>12230</v>
      </c>
      <c r="B1225">
        <v>1223</v>
      </c>
      <c r="C1225">
        <v>12230</v>
      </c>
      <c r="D1225">
        <v>1223</v>
      </c>
      <c r="E1225">
        <v>5.4115761784337897</v>
      </c>
      <c r="F1225">
        <v>260.92281510854701</v>
      </c>
      <c r="G1225">
        <v>27.323771967463301</v>
      </c>
      <c r="H1225">
        <v>5.0497542985549799</v>
      </c>
      <c r="I1225">
        <v>0.43089865884069201</v>
      </c>
      <c r="J1225">
        <v>125.287891630706</v>
      </c>
      <c r="K1225">
        <v>4.5922286927822098</v>
      </c>
      <c r="L1225">
        <v>4.7525597881382202</v>
      </c>
      <c r="M1225">
        <v>94.194924790003</v>
      </c>
    </row>
    <row r="1226" spans="1:13" x14ac:dyDescent="0.25">
      <c r="A1226">
        <v>12240</v>
      </c>
      <c r="B1226">
        <v>1224</v>
      </c>
      <c r="C1226">
        <v>12240</v>
      </c>
      <c r="D1226">
        <v>1224</v>
      </c>
      <c r="E1226">
        <v>5.4626020766496204</v>
      </c>
      <c r="F1226">
        <v>260.72285715940802</v>
      </c>
      <c r="G1226">
        <v>27.302832421018898</v>
      </c>
      <c r="H1226">
        <v>4.9980926541043296</v>
      </c>
      <c r="I1226">
        <v>0.43432931015040299</v>
      </c>
      <c r="J1226">
        <v>129.89141982435601</v>
      </c>
      <c r="K1226">
        <v>4.7598062751628296</v>
      </c>
      <c r="L1226">
        <v>4.7482921643004703</v>
      </c>
      <c r="M1226">
        <v>94.050607729256697</v>
      </c>
    </row>
    <row r="1227" spans="1:13" x14ac:dyDescent="0.25">
      <c r="A1227">
        <v>12250</v>
      </c>
      <c r="B1227">
        <v>1225</v>
      </c>
      <c r="C1227">
        <v>12250</v>
      </c>
      <c r="D1227">
        <v>1225</v>
      </c>
      <c r="E1227">
        <v>5.5194215541958398</v>
      </c>
      <c r="F1227">
        <v>260.86082046993602</v>
      </c>
      <c r="G1227">
        <v>27.3172799044066</v>
      </c>
      <c r="H1227">
        <v>4.9485982850916796</v>
      </c>
      <c r="I1227">
        <v>0.437230162689899</v>
      </c>
      <c r="J1227">
        <v>134.88182690962299</v>
      </c>
      <c r="K1227">
        <v>4.9354195313325304</v>
      </c>
      <c r="L1227">
        <v>4.7501719488713796</v>
      </c>
      <c r="M1227">
        <v>94.150169128572898</v>
      </c>
    </row>
    <row r="1228" spans="1:13" x14ac:dyDescent="0.25">
      <c r="A1228">
        <v>12260</v>
      </c>
      <c r="B1228">
        <v>1226</v>
      </c>
      <c r="C1228">
        <v>12260</v>
      </c>
      <c r="D1228">
        <v>1226</v>
      </c>
      <c r="E1228">
        <v>5.5819653852914399</v>
      </c>
      <c r="F1228">
        <v>261.34075965712998</v>
      </c>
      <c r="G1228">
        <v>27.367539016104701</v>
      </c>
      <c r="H1228">
        <v>4.9014950165783899</v>
      </c>
      <c r="I1228">
        <v>0.439645089105067</v>
      </c>
      <c r="J1228">
        <v>140.28985712667799</v>
      </c>
      <c r="K1228">
        <v>5.1193957224559101</v>
      </c>
      <c r="L1228">
        <v>4.75827205880646</v>
      </c>
      <c r="M1228">
        <v>94.496928163816307</v>
      </c>
    </row>
    <row r="1229" spans="1:13" x14ac:dyDescent="0.25">
      <c r="A1229">
        <v>12270</v>
      </c>
      <c r="B1229">
        <v>1227</v>
      </c>
      <c r="C1229">
        <v>12270</v>
      </c>
      <c r="D1229">
        <v>1227</v>
      </c>
      <c r="E1229">
        <v>5.6501573699123897</v>
      </c>
      <c r="F1229">
        <v>262.16719623876401</v>
      </c>
      <c r="G1229">
        <v>27.454083248324299</v>
      </c>
      <c r="H1229">
        <v>4.8569950396352599</v>
      </c>
      <c r="I1229">
        <v>0.44162099777818198</v>
      </c>
      <c r="J1229">
        <v>146.14837011767</v>
      </c>
      <c r="K1229">
        <v>5.3120516033765401</v>
      </c>
      <c r="L1229">
        <v>4.7726739838386196</v>
      </c>
      <c r="M1229">
        <v>95.0955274733126</v>
      </c>
    </row>
    <row r="1230" spans="1:13" x14ac:dyDescent="0.25">
      <c r="A1230">
        <v>12280</v>
      </c>
      <c r="B1230">
        <v>1228</v>
      </c>
      <c r="C1230">
        <v>12280</v>
      </c>
      <c r="D1230">
        <v>1228</v>
      </c>
      <c r="E1230">
        <v>5.7239144266295501</v>
      </c>
      <c r="F1230">
        <v>263.34507777534998</v>
      </c>
      <c r="G1230">
        <v>27.577430708365199</v>
      </c>
      <c r="H1230">
        <v>4.8152966674557298</v>
      </c>
      <c r="I1230">
        <v>0.44320665645377799</v>
      </c>
      <c r="J1230">
        <v>152.49243557593101</v>
      </c>
      <c r="K1230">
        <v>5.5136904833517999</v>
      </c>
      <c r="L1230">
        <v>4.7934670503878296</v>
      </c>
      <c r="M1230">
        <v>95.951949583486098</v>
      </c>
    </row>
    <row r="1231" spans="1:13" x14ac:dyDescent="0.25">
      <c r="A1231">
        <v>12290</v>
      </c>
      <c r="B1231">
        <v>1229</v>
      </c>
      <c r="C1231">
        <v>12290</v>
      </c>
      <c r="D1231">
        <v>1229</v>
      </c>
      <c r="E1231">
        <v>5.8031466938307403</v>
      </c>
      <c r="F1231">
        <v>264.87973161527202</v>
      </c>
      <c r="G1231">
        <v>27.738139274818401</v>
      </c>
      <c r="H1231">
        <v>4.7765824514257798</v>
      </c>
      <c r="I1231">
        <v>0.44445150612470302</v>
      </c>
      <c r="J1231">
        <v>159.35938994134699</v>
      </c>
      <c r="K1231">
        <v>5.7245982320501101</v>
      </c>
      <c r="L1231">
        <v>4.8207475906795896</v>
      </c>
      <c r="M1231">
        <v>97.073535682920493</v>
      </c>
    </row>
    <row r="1232" spans="1:13" x14ac:dyDescent="0.25">
      <c r="A1232">
        <v>12300</v>
      </c>
      <c r="B1232">
        <v>1230</v>
      </c>
      <c r="C1232">
        <v>12300</v>
      </c>
      <c r="D1232">
        <v>1230</v>
      </c>
      <c r="E1232">
        <v>5.8669186876231896</v>
      </c>
      <c r="F1232">
        <v>266.76302954880703</v>
      </c>
      <c r="G1232">
        <v>27.935357763593601</v>
      </c>
      <c r="H1232">
        <v>4.7578574501619402</v>
      </c>
      <c r="I1232">
        <v>0.44497587516245302</v>
      </c>
      <c r="J1232">
        <v>164.86531732777101</v>
      </c>
      <c r="K1232">
        <v>5.8761289370360501</v>
      </c>
      <c r="L1232">
        <v>4.8546179835206997</v>
      </c>
      <c r="M1232">
        <v>98.458830876757304</v>
      </c>
    </row>
    <row r="1233" spans="1:13" x14ac:dyDescent="0.25">
      <c r="A1233">
        <v>12310</v>
      </c>
      <c r="B1233">
        <v>1231</v>
      </c>
      <c r="C1233">
        <v>12310</v>
      </c>
      <c r="D1233">
        <v>1231</v>
      </c>
      <c r="E1233">
        <v>5.95680522576325</v>
      </c>
      <c r="F1233">
        <v>268.90083476820502</v>
      </c>
      <c r="G1233">
        <v>28.159228191717698</v>
      </c>
      <c r="H1233">
        <v>4.7229522665977104</v>
      </c>
      <c r="I1233">
        <v>0.44581938499893697</v>
      </c>
      <c r="J1233">
        <v>172.886776741517</v>
      </c>
      <c r="K1233">
        <v>6.1113670168436398</v>
      </c>
      <c r="L1233">
        <v>4.8928344476351402</v>
      </c>
      <c r="M1233">
        <v>100.043227381905</v>
      </c>
    </row>
    <row r="1234" spans="1:13" x14ac:dyDescent="0.25">
      <c r="A1234">
        <v>12320</v>
      </c>
      <c r="B1234">
        <v>1232</v>
      </c>
      <c r="C1234">
        <v>12320</v>
      </c>
      <c r="D1234">
        <v>1232</v>
      </c>
      <c r="E1234">
        <v>6.0518578437701898</v>
      </c>
      <c r="F1234">
        <v>271.42292666231799</v>
      </c>
      <c r="G1234">
        <v>28.4233410243463</v>
      </c>
      <c r="H1234">
        <v>4.6917301950066799</v>
      </c>
      <c r="I1234">
        <v>0.446427491025842</v>
      </c>
      <c r="J1234">
        <v>181.543086230586</v>
      </c>
      <c r="K1234">
        <v>6.35402659135171</v>
      </c>
      <c r="L1234">
        <v>4.9380480620310703</v>
      </c>
      <c r="M1234">
        <v>101.928691907241</v>
      </c>
    </row>
    <row r="1235" spans="1:13" x14ac:dyDescent="0.25">
      <c r="A1235">
        <v>12330</v>
      </c>
      <c r="B1235">
        <v>1233</v>
      </c>
      <c r="C1235">
        <v>12330</v>
      </c>
      <c r="D1235">
        <v>1233</v>
      </c>
      <c r="E1235">
        <v>6.1519607346706504</v>
      </c>
      <c r="F1235">
        <v>274.33446445165202</v>
      </c>
      <c r="G1235">
        <v>28.728236533760899</v>
      </c>
      <c r="H1235">
        <v>4.6642671014117001</v>
      </c>
      <c r="I1235">
        <v>0.44684927611156</v>
      </c>
      <c r="J1235">
        <v>190.881725777067</v>
      </c>
      <c r="K1235">
        <v>6.6064539088765803</v>
      </c>
      <c r="L1235">
        <v>4.9903445591753002</v>
      </c>
      <c r="M1235">
        <v>104.127186743818</v>
      </c>
    </row>
    <row r="1236" spans="1:13" x14ac:dyDescent="0.25">
      <c r="A1236">
        <v>12340</v>
      </c>
      <c r="B1236">
        <v>1234</v>
      </c>
      <c r="C1236">
        <v>12340</v>
      </c>
      <c r="D1236">
        <v>1234</v>
      </c>
      <c r="E1236">
        <v>6.2569919385117698</v>
      </c>
      <c r="F1236">
        <v>277.640721802548</v>
      </c>
      <c r="G1236">
        <v>29.0744669769824</v>
      </c>
      <c r="H1236">
        <v>4.6406275704053899</v>
      </c>
      <c r="I1236">
        <v>0.44712833574107702</v>
      </c>
      <c r="J1236">
        <v>200.95166499982199</v>
      </c>
      <c r="K1236">
        <v>6.8688091711211996</v>
      </c>
      <c r="L1236">
        <v>5.0498197494264101</v>
      </c>
      <c r="M1236">
        <v>106.652176394262</v>
      </c>
    </row>
    <row r="1237" spans="1:13" x14ac:dyDescent="0.25">
      <c r="A1237">
        <v>12350</v>
      </c>
      <c r="B1237">
        <v>1235</v>
      </c>
      <c r="C1237">
        <v>12350</v>
      </c>
      <c r="D1237">
        <v>1235</v>
      </c>
      <c r="E1237">
        <v>6.3668234909505097</v>
      </c>
      <c r="F1237">
        <v>281.34700617948499</v>
      </c>
      <c r="G1237">
        <v>29.462588150364201</v>
      </c>
      <c r="H1237">
        <v>4.6208574483539797</v>
      </c>
      <c r="I1237">
        <v>0.44730252035599499</v>
      </c>
      <c r="J1237">
        <v>211.803145047117</v>
      </c>
      <c r="K1237">
        <v>7.1411856118132002</v>
      </c>
      <c r="L1237">
        <v>5.11657030574621</v>
      </c>
      <c r="M1237">
        <v>109.51862662149</v>
      </c>
    </row>
    <row r="1238" spans="1:13" x14ac:dyDescent="0.25">
      <c r="A1238">
        <v>12360</v>
      </c>
      <c r="B1238">
        <v>1236</v>
      </c>
      <c r="C1238">
        <v>12360</v>
      </c>
      <c r="D1238">
        <v>1236</v>
      </c>
      <c r="E1238">
        <v>6.4813215791584202</v>
      </c>
      <c r="F1238">
        <v>285.45851759481701</v>
      </c>
      <c r="G1238">
        <v>29.893144597899902</v>
      </c>
      <c r="H1238">
        <v>4.6049832924008403</v>
      </c>
      <c r="I1238">
        <v>0.44740361617477897</v>
      </c>
      <c r="J1238">
        <v>223.48729018344699</v>
      </c>
      <c r="K1238">
        <v>7.4236009178807798</v>
      </c>
      <c r="L1238">
        <v>5.1906912131813803</v>
      </c>
      <c r="M1238">
        <v>112.74295278309501</v>
      </c>
    </row>
    <row r="1239" spans="1:13" x14ac:dyDescent="0.25">
      <c r="A1239">
        <v>12370</v>
      </c>
      <c r="B1239">
        <v>1237</v>
      </c>
      <c r="C1239">
        <v>12370</v>
      </c>
      <c r="D1239">
        <v>1237</v>
      </c>
      <c r="E1239">
        <v>6.6003467048521296</v>
      </c>
      <c r="F1239">
        <v>289.98019551427598</v>
      </c>
      <c r="G1239">
        <v>30.366653579206101</v>
      </c>
      <c r="H1239">
        <v>4.5930119594893597</v>
      </c>
      <c r="I1239">
        <v>0.44745714581323598</v>
      </c>
      <c r="J1239">
        <v>236.055608929296</v>
      </c>
      <c r="K1239">
        <v>7.7159883907825701</v>
      </c>
      <c r="L1239">
        <v>5.2722730027973901</v>
      </c>
      <c r="M1239">
        <v>116.34294940238399</v>
      </c>
    </row>
    <row r="1240" spans="1:13" x14ac:dyDescent="0.25">
      <c r="A1240">
        <v>12380</v>
      </c>
      <c r="B1240">
        <v>1238</v>
      </c>
      <c r="C1240">
        <v>12380</v>
      </c>
      <c r="D1240">
        <v>1238</v>
      </c>
      <c r="E1240">
        <v>6.7237538542504103</v>
      </c>
      <c r="F1240">
        <v>294.91655423744498</v>
      </c>
      <c r="G1240">
        <v>30.883587830606601</v>
      </c>
      <c r="H1240">
        <v>4.5849303149232403</v>
      </c>
      <c r="I1240">
        <v>0.44748228812270802</v>
      </c>
      <c r="J1240">
        <v>249.559380155501</v>
      </c>
      <c r="K1240">
        <v>8.0181882007131193</v>
      </c>
      <c r="L1240">
        <v>5.3613987746100298</v>
      </c>
      <c r="M1240">
        <v>120.337696711527</v>
      </c>
    </row>
    <row r="1241" spans="1:13" x14ac:dyDescent="0.25">
      <c r="A1241">
        <v>12390</v>
      </c>
      <c r="B1241">
        <v>1239</v>
      </c>
      <c r="C1241">
        <v>12390</v>
      </c>
      <c r="D1241">
        <v>1239</v>
      </c>
      <c r="E1241">
        <v>6.8513926747511</v>
      </c>
      <c r="F1241">
        <v>300.27150780699901</v>
      </c>
      <c r="G1241">
        <v>31.444357229672001</v>
      </c>
      <c r="H1241">
        <v>4.5807050498292101</v>
      </c>
      <c r="I1241">
        <v>0.44749191537142102</v>
      </c>
      <c r="J1241">
        <v>264.048922740271</v>
      </c>
      <c r="K1241">
        <v>8.3299391368606894</v>
      </c>
      <c r="L1241">
        <v>5.4581410273025801</v>
      </c>
      <c r="M1241">
        <v>124.747440062675</v>
      </c>
    </row>
    <row r="1242" spans="1:13" x14ac:dyDescent="0.25">
      <c r="A1242">
        <v>12400</v>
      </c>
      <c r="B1242">
        <v>1240</v>
      </c>
      <c r="C1242">
        <v>12400</v>
      </c>
      <c r="D1242">
        <v>1240</v>
      </c>
      <c r="E1242">
        <v>6.9617010016896197</v>
      </c>
      <c r="F1242">
        <v>306.03200106543602</v>
      </c>
      <c r="G1242">
        <v>32.047594643572197</v>
      </c>
      <c r="H1242">
        <v>4.5943665980367898</v>
      </c>
      <c r="I1242">
        <v>0.44745206534945198</v>
      </c>
      <c r="J1242">
        <v>276.98435984825102</v>
      </c>
      <c r="K1242">
        <v>8.5699451239745503</v>
      </c>
      <c r="L1242">
        <v>5.5625583269848899</v>
      </c>
      <c r="M1242">
        <v>129.579731813481</v>
      </c>
    </row>
    <row r="1243" spans="1:13" x14ac:dyDescent="0.25">
      <c r="A1243">
        <v>12410</v>
      </c>
      <c r="B1243">
        <v>1241</v>
      </c>
      <c r="C1243">
        <v>12410</v>
      </c>
      <c r="D1243">
        <v>1241</v>
      </c>
      <c r="E1243">
        <v>7.0973316734940104</v>
      </c>
      <c r="F1243">
        <v>312.081918961545</v>
      </c>
      <c r="G1243">
        <v>32.681140533173199</v>
      </c>
      <c r="H1243">
        <v>4.5951676706685998</v>
      </c>
      <c r="I1243">
        <v>0.44744894383947398</v>
      </c>
      <c r="J1243">
        <v>293.48872422579001</v>
      </c>
      <c r="K1243">
        <v>8.9048259905329292</v>
      </c>
      <c r="L1243">
        <v>5.6719191178950101</v>
      </c>
      <c r="M1243">
        <v>134.75367192725801</v>
      </c>
    </row>
    <row r="1244" spans="1:13" x14ac:dyDescent="0.25">
      <c r="A1244">
        <v>12420</v>
      </c>
      <c r="B1244">
        <v>1242</v>
      </c>
      <c r="C1244">
        <v>12420</v>
      </c>
      <c r="D1244">
        <v>1242</v>
      </c>
      <c r="E1244">
        <v>7.2367127886599496</v>
      </c>
      <c r="F1244">
        <v>318.56734811973598</v>
      </c>
      <c r="G1244">
        <v>33.360293053261699</v>
      </c>
      <c r="H1244">
        <v>4.5998663504407897</v>
      </c>
      <c r="I1244">
        <v>0.44742888017022697</v>
      </c>
      <c r="J1244">
        <v>311.10762284850102</v>
      </c>
      <c r="K1244">
        <v>9.2450936249571392</v>
      </c>
      <c r="L1244">
        <v>5.78922081874724</v>
      </c>
      <c r="M1244">
        <v>140.41254571565301</v>
      </c>
    </row>
    <row r="1245" spans="1:13" x14ac:dyDescent="0.25">
      <c r="A1245">
        <v>12430</v>
      </c>
      <c r="B1245">
        <v>1243</v>
      </c>
      <c r="C1245">
        <v>12430</v>
      </c>
      <c r="D1245">
        <v>1243</v>
      </c>
      <c r="E1245">
        <v>7.37967453276858</v>
      </c>
      <c r="F1245">
        <v>325.48723897449599</v>
      </c>
      <c r="G1245">
        <v>34.084942293599497</v>
      </c>
      <c r="H1245">
        <v>4.60832053516119</v>
      </c>
      <c r="I1245">
        <v>0.44738521822721999</v>
      </c>
      <c r="J1245">
        <v>329.87992383197502</v>
      </c>
      <c r="K1245">
        <v>9.5925722983691504</v>
      </c>
      <c r="L1245">
        <v>5.9144375813799304</v>
      </c>
      <c r="M1245">
        <v>146.578855156662</v>
      </c>
    </row>
    <row r="1246" spans="1:13" x14ac:dyDescent="0.25">
      <c r="A1246">
        <v>12440</v>
      </c>
      <c r="B1246">
        <v>1244</v>
      </c>
      <c r="C1246">
        <v>12440</v>
      </c>
      <c r="D1246">
        <v>1244</v>
      </c>
      <c r="E1246">
        <v>7.5260427289562797</v>
      </c>
      <c r="F1246">
        <v>332.839063009391</v>
      </c>
      <c r="G1246">
        <v>34.854823468577699</v>
      </c>
      <c r="H1246">
        <v>4.6203779980970001</v>
      </c>
      <c r="I1246">
        <v>0.44730607824346102</v>
      </c>
      <c r="J1246">
        <v>349.83839201764403</v>
      </c>
      <c r="K1246">
        <v>9.9464630653970492</v>
      </c>
      <c r="L1246">
        <v>6.0475261082871796</v>
      </c>
      <c r="M1246">
        <v>153.27522918184201</v>
      </c>
    </row>
    <row r="1247" spans="1:13" x14ac:dyDescent="0.25">
      <c r="A1247">
        <v>12450</v>
      </c>
      <c r="B1247">
        <v>1245</v>
      </c>
      <c r="C1247">
        <v>12450</v>
      </c>
      <c r="D1247">
        <v>1245</v>
      </c>
      <c r="E1247">
        <v>7.6756390501223004</v>
      </c>
      <c r="F1247">
        <v>340.61868203037898</v>
      </c>
      <c r="G1247">
        <v>35.669503227550798</v>
      </c>
      <c r="H1247">
        <v>4.6358701158675002</v>
      </c>
      <c r="I1247">
        <v>0.44717516176807998</v>
      </c>
      <c r="J1247">
        <v>371.00856288881602</v>
      </c>
      <c r="K1247">
        <v>10.3058455299198</v>
      </c>
      <c r="L1247">
        <v>6.1884141230524898</v>
      </c>
      <c r="M1247">
        <v>160.524128604613</v>
      </c>
    </row>
    <row r="1248" spans="1:13" x14ac:dyDescent="0.25">
      <c r="A1248">
        <v>12460</v>
      </c>
      <c r="B1248">
        <v>1246</v>
      </c>
      <c r="C1248">
        <v>12460</v>
      </c>
      <c r="D1248">
        <v>1246</v>
      </c>
      <c r="E1248">
        <v>7.8282812361928604</v>
      </c>
      <c r="F1248">
        <v>348.82017998077703</v>
      </c>
      <c r="G1248">
        <v>36.528362042542</v>
      </c>
      <c r="H1248">
        <v>4.6546125379008902</v>
      </c>
      <c r="I1248">
        <v>0.44697259541961198</v>
      </c>
      <c r="J1248">
        <v>393.40763564889397</v>
      </c>
      <c r="K1248">
        <v>10.6696860363841</v>
      </c>
      <c r="L1248">
        <v>6.3369972661916396</v>
      </c>
      <c r="M1248">
        <v>168.34747091630399</v>
      </c>
    </row>
    <row r="1249" spans="1:13" x14ac:dyDescent="0.25">
      <c r="A1249">
        <v>12470</v>
      </c>
      <c r="B1249">
        <v>1247</v>
      </c>
      <c r="C1249">
        <v>12470</v>
      </c>
      <c r="D1249">
        <v>1247</v>
      </c>
      <c r="E1249">
        <v>7.9837833161769201</v>
      </c>
      <c r="F1249">
        <v>357.43572101598102</v>
      </c>
      <c r="G1249">
        <v>37.4305793458633</v>
      </c>
      <c r="H1249">
        <v>4.6764061538763499</v>
      </c>
      <c r="I1249">
        <v>0.446675828764307</v>
      </c>
      <c r="J1249">
        <v>417.04345105580302</v>
      </c>
      <c r="K1249">
        <v>11.036849394207399</v>
      </c>
      <c r="L1249">
        <v>6.4931364580753499</v>
      </c>
      <c r="M1249">
        <v>176.766229143819</v>
      </c>
    </row>
    <row r="1250" spans="1:13" x14ac:dyDescent="0.25">
      <c r="A1250">
        <v>12480</v>
      </c>
      <c r="B1250">
        <v>1248</v>
      </c>
      <c r="C1250">
        <v>12480</v>
      </c>
      <c r="D1250">
        <v>1248</v>
      </c>
      <c r="E1250">
        <v>8.1419558347432996</v>
      </c>
      <c r="F1250">
        <v>366.45543976979701</v>
      </c>
      <c r="G1250">
        <v>38.375122038833197</v>
      </c>
      <c r="H1250">
        <v>4.7010383730005403</v>
      </c>
      <c r="I1250">
        <v>0.446260571306906</v>
      </c>
      <c r="J1250">
        <v>441.91360614424599</v>
      </c>
      <c r="K1250">
        <v>11.406114094990601</v>
      </c>
      <c r="L1250">
        <v>6.6566558375055198</v>
      </c>
      <c r="M1250">
        <v>185.80001231098601</v>
      </c>
    </row>
    <row r="1251" spans="1:13" x14ac:dyDescent="0.25">
      <c r="A1251">
        <v>12490</v>
      </c>
      <c r="B1251">
        <v>1249</v>
      </c>
      <c r="C1251">
        <v>12490</v>
      </c>
      <c r="D1251">
        <v>1249</v>
      </c>
      <c r="E1251">
        <v>8.3026060830427593</v>
      </c>
      <c r="F1251">
        <v>375.86736921827099</v>
      </c>
      <c r="G1251">
        <v>39.360736937695101</v>
      </c>
      <c r="H1251">
        <v>4.7282847188049404</v>
      </c>
      <c r="I1251">
        <v>0.44570174878375801</v>
      </c>
      <c r="J1251">
        <v>468.00475708489</v>
      </c>
      <c r="K1251">
        <v>11.776190776513999</v>
      </c>
      <c r="L1251">
        <v>6.82734137565763</v>
      </c>
      <c r="M1251">
        <v>195.46663708058401</v>
      </c>
    </row>
    <row r="1252" spans="1:13" x14ac:dyDescent="0.25">
      <c r="A1252">
        <v>12500</v>
      </c>
      <c r="B1252">
        <v>1250</v>
      </c>
      <c r="C1252">
        <v>12500</v>
      </c>
      <c r="D1252">
        <v>1250</v>
      </c>
      <c r="E1252">
        <v>8.4435704929027402</v>
      </c>
      <c r="F1252">
        <v>385.63644383729599</v>
      </c>
      <c r="G1252">
        <v>40.383751989530701</v>
      </c>
      <c r="H1252">
        <v>4.7702895012712396</v>
      </c>
      <c r="I1252">
        <v>0.44463335905253198</v>
      </c>
      <c r="J1252">
        <v>491.06962637711803</v>
      </c>
      <c r="K1252">
        <v>12.0409095328994</v>
      </c>
      <c r="L1252">
        <v>7.00494024903964</v>
      </c>
      <c r="M1252">
        <v>205.75932729851601</v>
      </c>
    </row>
    <row r="1253" spans="1:13" x14ac:dyDescent="0.25">
      <c r="A1253">
        <v>12510</v>
      </c>
      <c r="B1253">
        <v>1251</v>
      </c>
      <c r="C1253">
        <v>12510</v>
      </c>
      <c r="D1253">
        <v>1251</v>
      </c>
      <c r="E1253">
        <v>8.6085862376563398</v>
      </c>
      <c r="F1253">
        <v>395.59520529368399</v>
      </c>
      <c r="G1253">
        <v>41.426630999553304</v>
      </c>
      <c r="H1253">
        <v>4.79951721621988</v>
      </c>
      <c r="I1253">
        <v>0.443740311795568</v>
      </c>
      <c r="J1253">
        <v>519.38214653995203</v>
      </c>
      <c r="K1253">
        <v>12.417169257622501</v>
      </c>
      <c r="L1253">
        <v>7.1855986058455104</v>
      </c>
      <c r="M1253">
        <v>216.52369567036499</v>
      </c>
    </row>
    <row r="1254" spans="1:13" x14ac:dyDescent="0.25">
      <c r="A1254">
        <v>12520</v>
      </c>
      <c r="B1254">
        <v>1252</v>
      </c>
      <c r="C1254">
        <v>12520</v>
      </c>
      <c r="D1254">
        <v>1252</v>
      </c>
      <c r="E1254">
        <v>8.7754844304460704</v>
      </c>
      <c r="F1254">
        <v>405.91498932745401</v>
      </c>
      <c r="G1254">
        <v>42.507316203623603</v>
      </c>
      <c r="H1254">
        <v>4.8309496507395302</v>
      </c>
      <c r="I1254">
        <v>0.44264136098015999</v>
      </c>
      <c r="J1254">
        <v>548.81746323776395</v>
      </c>
      <c r="K1254">
        <v>12.7868132716843</v>
      </c>
      <c r="L1254">
        <v>7.3728801858882997</v>
      </c>
      <c r="M1254">
        <v>227.96783277240201</v>
      </c>
    </row>
    <row r="1255" spans="1:13" x14ac:dyDescent="0.25">
      <c r="A1255">
        <v>12530</v>
      </c>
      <c r="B1255">
        <v>1253</v>
      </c>
      <c r="C1255">
        <v>12530</v>
      </c>
      <c r="D1255">
        <v>1253</v>
      </c>
      <c r="E1255">
        <v>8.9440617315327504</v>
      </c>
      <c r="F1255">
        <v>416.57476699559197</v>
      </c>
      <c r="G1255">
        <v>43.6236054560867</v>
      </c>
      <c r="H1255">
        <v>4.8643025173883299</v>
      </c>
      <c r="I1255">
        <v>0.44131672971913799</v>
      </c>
      <c r="J1255">
        <v>579.31848308569795</v>
      </c>
      <c r="K1255">
        <v>13.151759008617701</v>
      </c>
      <c r="L1255">
        <v>7.5663936057527801</v>
      </c>
      <c r="M1255">
        <v>240.09842592280799</v>
      </c>
    </row>
    <row r="1256" spans="1:13" x14ac:dyDescent="0.25">
      <c r="A1256">
        <v>12540</v>
      </c>
      <c r="B1256">
        <v>1254</v>
      </c>
      <c r="C1256">
        <v>12540</v>
      </c>
      <c r="D1256">
        <v>1254</v>
      </c>
      <c r="E1256">
        <v>9.1141127554422798</v>
      </c>
      <c r="F1256">
        <v>427.55166896998901</v>
      </c>
      <c r="G1256">
        <v>44.77310388662</v>
      </c>
      <c r="H1256">
        <v>4.8993004727869804</v>
      </c>
      <c r="I1256">
        <v>0.43974945744456001</v>
      </c>
      <c r="J1256">
        <v>610.81702474767201</v>
      </c>
      <c r="K1256">
        <v>13.5107198731596</v>
      </c>
      <c r="L1256">
        <v>7.7657255459604597</v>
      </c>
      <c r="M1256">
        <v>252.918504294342</v>
      </c>
    </row>
    <row r="1257" spans="1:13" x14ac:dyDescent="0.25">
      <c r="A1257">
        <v>12550</v>
      </c>
      <c r="B1257">
        <v>1255</v>
      </c>
      <c r="C1257">
        <v>12550</v>
      </c>
      <c r="D1257">
        <v>1255</v>
      </c>
      <c r="E1257">
        <v>9.2854303211964204</v>
      </c>
      <c r="F1257">
        <v>438.82123701719701</v>
      </c>
      <c r="G1257">
        <v>45.953250235131598</v>
      </c>
      <c r="H1257">
        <v>4.9356725212239398</v>
      </c>
      <c r="I1257">
        <v>0.43792622126129899</v>
      </c>
      <c r="J1257">
        <v>643.23502648628596</v>
      </c>
      <c r="K1257">
        <v>13.8624753624219</v>
      </c>
      <c r="L1257">
        <v>7.9704334022106096</v>
      </c>
      <c r="M1257">
        <v>266.42726551160803</v>
      </c>
    </row>
    <row r="1258" spans="1:13" x14ac:dyDescent="0.25">
      <c r="A1258">
        <v>12560</v>
      </c>
      <c r="B1258">
        <v>1256</v>
      </c>
      <c r="C1258">
        <v>12560</v>
      </c>
      <c r="D1258">
        <v>1256</v>
      </c>
      <c r="E1258">
        <v>9.4578057047307293</v>
      </c>
      <c r="F1258">
        <v>450.35763882985799</v>
      </c>
      <c r="G1258">
        <v>47.161339348852998</v>
      </c>
      <c r="H1258">
        <v>4.97315458700841</v>
      </c>
      <c r="I1258">
        <v>0.43583778319113398</v>
      </c>
      <c r="J1258">
        <v>676.48577703654598</v>
      </c>
      <c r="K1258">
        <v>14.2058927305645</v>
      </c>
      <c r="L1258">
        <v>8.1800491330281897</v>
      </c>
      <c r="M1258">
        <v>280.61989624811298</v>
      </c>
    </row>
    <row r="1259" spans="1:13" x14ac:dyDescent="0.25">
      <c r="A1259">
        <v>12570</v>
      </c>
      <c r="B1259">
        <v>1257</v>
      </c>
      <c r="C1259">
        <v>12570</v>
      </c>
      <c r="D1259">
        <v>1257</v>
      </c>
      <c r="E1259">
        <v>9.6310288931928092</v>
      </c>
      <c r="F1259">
        <v>462.13391337851198</v>
      </c>
      <c r="G1259">
        <v>48.3945478755195</v>
      </c>
      <c r="H1259">
        <v>5.0114920223029804</v>
      </c>
      <c r="I1259">
        <v>0.43347925691896699</v>
      </c>
      <c r="J1259">
        <v>710.475337371558</v>
      </c>
      <c r="K1259">
        <v>14.539945035979001</v>
      </c>
      <c r="L1259">
        <v>8.3940836785110005</v>
      </c>
      <c r="M1259">
        <v>295.48747225142199</v>
      </c>
    </row>
    <row r="1260" spans="1:13" x14ac:dyDescent="0.25">
      <c r="A1260">
        <v>12580</v>
      </c>
      <c r="B1260">
        <v>1258</v>
      </c>
      <c r="C1260">
        <v>12580</v>
      </c>
      <c r="D1260">
        <v>1258</v>
      </c>
      <c r="E1260">
        <v>9.80488884081044</v>
      </c>
      <c r="F1260">
        <v>474.122237737955</v>
      </c>
      <c r="G1260">
        <v>49.649962205359202</v>
      </c>
      <c r="H1260">
        <v>5.0504419607639104</v>
      </c>
      <c r="I1260">
        <v>0.43085019291997201</v>
      </c>
      <c r="J1260">
        <v>745.10408490463203</v>
      </c>
      <c r="K1260">
        <v>14.8637248854823</v>
      </c>
      <c r="L1260">
        <v>8.6120317873350505</v>
      </c>
      <c r="M1260">
        <v>311.01693965609297</v>
      </c>
    </row>
    <row r="1261" spans="1:13" x14ac:dyDescent="0.25">
      <c r="A1261">
        <v>12590</v>
      </c>
      <c r="B1261">
        <v>1259</v>
      </c>
      <c r="C1261">
        <v>12590</v>
      </c>
      <c r="D1261">
        <v>1259</v>
      </c>
      <c r="E1261">
        <v>9.9791737260185904</v>
      </c>
      <c r="F1261">
        <v>486.29420560737901</v>
      </c>
      <c r="G1261">
        <v>50.924607637653402</v>
      </c>
      <c r="H1261">
        <v>5.0897754351276401</v>
      </c>
      <c r="I1261">
        <v>0.42795448968129801</v>
      </c>
      <c r="J1261">
        <v>780.26830539572097</v>
      </c>
      <c r="K1261">
        <v>15.1764534444267</v>
      </c>
      <c r="L1261">
        <v>8.8333770748145497</v>
      </c>
      <c r="M1261">
        <v>327.19117570598303</v>
      </c>
    </row>
    <row r="1262" spans="1:13" x14ac:dyDescent="0.25">
      <c r="A1262">
        <v>12600</v>
      </c>
      <c r="B1262">
        <v>1260</v>
      </c>
      <c r="C1262">
        <v>12600</v>
      </c>
      <c r="D1262">
        <v>1260</v>
      </c>
      <c r="E1262">
        <v>10.131148876388799</v>
      </c>
      <c r="F1262">
        <v>498.59329564592201</v>
      </c>
      <c r="G1262">
        <v>52.212565271716997</v>
      </c>
      <c r="H1262">
        <v>5.1406819763948501</v>
      </c>
      <c r="I1262">
        <v>0.42384340554820299</v>
      </c>
      <c r="J1262">
        <v>808.61939145351403</v>
      </c>
      <c r="K1262">
        <v>15.338424942891001</v>
      </c>
      <c r="L1262">
        <v>9.0575971306105298</v>
      </c>
      <c r="M1262">
        <v>343.95075064099899</v>
      </c>
    </row>
    <row r="1263" spans="1:13" x14ac:dyDescent="0.25">
      <c r="A1263">
        <v>12610</v>
      </c>
      <c r="B1263">
        <v>1261</v>
      </c>
      <c r="C1263">
        <v>12610</v>
      </c>
      <c r="D1263">
        <v>1261</v>
      </c>
      <c r="E1263">
        <v>10.305646359901299</v>
      </c>
      <c r="F1263">
        <v>510.796505557655</v>
      </c>
      <c r="G1263">
        <v>53.490482362871198</v>
      </c>
      <c r="H1263">
        <v>5.1774699317314896</v>
      </c>
      <c r="I1263">
        <v>0.42061444217882099</v>
      </c>
      <c r="J1263">
        <v>844.64169545406503</v>
      </c>
      <c r="K1263">
        <v>15.6442686286035</v>
      </c>
      <c r="L1263">
        <v>9.2795386730893998</v>
      </c>
      <c r="M1263">
        <v>360.99337166928802</v>
      </c>
    </row>
    <row r="1264" spans="1:13" x14ac:dyDescent="0.25">
      <c r="A1264">
        <v>12620</v>
      </c>
      <c r="B1264">
        <v>1262</v>
      </c>
      <c r="C1264">
        <v>12620</v>
      </c>
      <c r="D1264">
        <v>1262</v>
      </c>
      <c r="E1264">
        <v>10.4799312451094</v>
      </c>
      <c r="F1264">
        <v>523.13037152689901</v>
      </c>
      <c r="G1264">
        <v>54.782081723703897</v>
      </c>
      <c r="H1264">
        <v>5.2144848307552598</v>
      </c>
      <c r="I1264">
        <v>0.41714467943748401</v>
      </c>
      <c r="J1264">
        <v>880.89600084298002</v>
      </c>
      <c r="K1264">
        <v>15.932204411426699</v>
      </c>
      <c r="L1264">
        <v>9.5039338971184097</v>
      </c>
      <c r="M1264">
        <v>378.63718451468702</v>
      </c>
    </row>
    <row r="1265" spans="1:13" x14ac:dyDescent="0.25">
      <c r="A1265">
        <v>12630</v>
      </c>
      <c r="B1265">
        <v>1263</v>
      </c>
      <c r="C1265">
        <v>12630</v>
      </c>
      <c r="D1265">
        <v>1263</v>
      </c>
      <c r="E1265">
        <v>10.653791192727001</v>
      </c>
      <c r="F1265">
        <v>535.56380267567602</v>
      </c>
      <c r="G1265">
        <v>56.084107525246203</v>
      </c>
      <c r="H1265">
        <v>5.2515076917687198</v>
      </c>
      <c r="I1265">
        <v>0.41345045971446898</v>
      </c>
      <c r="J1265">
        <v>917.27308521786699</v>
      </c>
      <c r="K1265">
        <v>16.2062978244333</v>
      </c>
      <c r="L1265">
        <v>9.7301996560177599</v>
      </c>
      <c r="M1265">
        <v>396.84948930093702</v>
      </c>
    </row>
    <row r="1266" spans="1:13" x14ac:dyDescent="0.25">
      <c r="A1266">
        <v>12640</v>
      </c>
      <c r="B1266">
        <v>1264</v>
      </c>
      <c r="C1266">
        <v>12640</v>
      </c>
      <c r="D1266">
        <v>1264</v>
      </c>
      <c r="E1266">
        <v>10.8270143811891</v>
      </c>
      <c r="F1266">
        <v>548.06638667791299</v>
      </c>
      <c r="G1266">
        <v>57.3933749963144</v>
      </c>
      <c r="H1266">
        <v>5.2883510322396798</v>
      </c>
      <c r="I1266">
        <v>0.40954999805453302</v>
      </c>
      <c r="J1266">
        <v>953.66468046234797</v>
      </c>
      <c r="K1266">
        <v>16.466393517804601</v>
      </c>
      <c r="L1266">
        <v>9.9577806180751196</v>
      </c>
      <c r="M1266">
        <v>415.59443857884997</v>
      </c>
    </row>
    <row r="1267" spans="1:13" x14ac:dyDescent="0.25">
      <c r="A1267">
        <v>12650</v>
      </c>
      <c r="B1267">
        <v>1265</v>
      </c>
      <c r="C1267">
        <v>12650</v>
      </c>
      <c r="D1267">
        <v>1265</v>
      </c>
      <c r="E1267">
        <v>10.9993897647234</v>
      </c>
      <c r="F1267">
        <v>560.60867700292704</v>
      </c>
      <c r="G1267">
        <v>58.706800503577199</v>
      </c>
      <c r="H1267">
        <v>5.3248506308448604</v>
      </c>
      <c r="I1267">
        <v>0.40546345517865301</v>
      </c>
      <c r="J1267">
        <v>989.96563982146597</v>
      </c>
      <c r="K1267">
        <v>16.712440280591199</v>
      </c>
      <c r="L1267">
        <v>10.1861387243996</v>
      </c>
      <c r="M1267">
        <v>434.83352837465497</v>
      </c>
    </row>
    <row r="1268" spans="1:13" x14ac:dyDescent="0.25">
      <c r="A1268">
        <v>12660</v>
      </c>
      <c r="B1268">
        <v>1266</v>
      </c>
      <c r="C1268">
        <v>12660</v>
      </c>
      <c r="D1268">
        <v>1266</v>
      </c>
      <c r="E1268">
        <v>11.170707330477599</v>
      </c>
      <c r="F1268">
        <v>573.16234455875099</v>
      </c>
      <c r="G1268">
        <v>60.021417431606203</v>
      </c>
      <c r="H1268">
        <v>5.3608648866800799</v>
      </c>
      <c r="I1268">
        <v>0.401212324410681</v>
      </c>
      <c r="J1268">
        <v>1026.0745488195601</v>
      </c>
      <c r="K1268">
        <v>16.944475910938099</v>
      </c>
      <c r="L1268">
        <v>10.4147560160838</v>
      </c>
      <c r="M1268">
        <v>454.52596102232098</v>
      </c>
    </row>
    <row r="1269" spans="1:13" x14ac:dyDescent="0.25">
      <c r="A1269">
        <v>12670</v>
      </c>
      <c r="B1269">
        <v>1267</v>
      </c>
      <c r="C1269">
        <v>12670</v>
      </c>
      <c r="D1269">
        <v>1267</v>
      </c>
      <c r="E1269">
        <v>11.3407583543871</v>
      </c>
      <c r="F1269">
        <v>585.70029232743002</v>
      </c>
      <c r="G1269">
        <v>61.334388187455403</v>
      </c>
      <c r="H1269">
        <v>5.3962738607031904</v>
      </c>
      <c r="I1269">
        <v>0.39681883798319201</v>
      </c>
      <c r="J1269">
        <v>1061.89408241296</v>
      </c>
      <c r="K1269">
        <v>17.1626109780116</v>
      </c>
      <c r="L1269">
        <v>10.643136788957101</v>
      </c>
      <c r="M1269">
        <v>474.629004406859</v>
      </c>
    </row>
    <row r="1270" spans="1:13" x14ac:dyDescent="0.25">
      <c r="A1270">
        <v>12680</v>
      </c>
      <c r="B1270">
        <v>1268</v>
      </c>
      <c r="C1270">
        <v>12680</v>
      </c>
      <c r="D1270">
        <v>1268</v>
      </c>
      <c r="E1270">
        <v>11.5093356554738</v>
      </c>
      <c r="F1270">
        <v>598.19673324149403</v>
      </c>
      <c r="G1270">
        <v>62.643012355865899</v>
      </c>
      <c r="H1270">
        <v>5.4309780465430304</v>
      </c>
      <c r="I1270">
        <v>0.39230541796443102</v>
      </c>
      <c r="J1270">
        <v>1097.33113859885</v>
      </c>
      <c r="K1270">
        <v>17.367012410293601</v>
      </c>
      <c r="L1270">
        <v>10.870809077069399</v>
      </c>
      <c r="M1270">
        <v>495.09833603813001</v>
      </c>
    </row>
    <row r="1271" spans="1:13" x14ac:dyDescent="0.25">
      <c r="A1271">
        <v>12690</v>
      </c>
      <c r="B1271">
        <v>1269</v>
      </c>
      <c r="C1271">
        <v>12690</v>
      </c>
      <c r="D1271">
        <v>1269</v>
      </c>
      <c r="E1271">
        <v>11.6762338482635</v>
      </c>
      <c r="F1271">
        <v>610.62723324702699</v>
      </c>
      <c r="G1271">
        <v>63.944731208820301</v>
      </c>
      <c r="H1271">
        <v>5.4648969259863804</v>
      </c>
      <c r="I1271">
        <v>0.38769419039999298</v>
      </c>
      <c r="J1271">
        <v>1132.2967886306201</v>
      </c>
      <c r="K1271">
        <v>17.557887718482799</v>
      </c>
      <c r="L1271">
        <v>11.097325497509001</v>
      </c>
      <c r="M1271">
        <v>515.88836300466801</v>
      </c>
    </row>
    <row r="1272" spans="1:13" x14ac:dyDescent="0.25">
      <c r="A1272">
        <v>12700</v>
      </c>
      <c r="B1272">
        <v>1270</v>
      </c>
      <c r="C1272">
        <v>12700</v>
      </c>
      <c r="D1272">
        <v>1270</v>
      </c>
      <c r="E1272">
        <v>11.818179627844501</v>
      </c>
      <c r="F1272">
        <v>622.933280782049</v>
      </c>
      <c r="G1272">
        <v>65.233417430176004</v>
      </c>
      <c r="H1272">
        <v>5.5086998093154396</v>
      </c>
      <c r="I1272">
        <v>0.38144437253070801</v>
      </c>
      <c r="J1272">
        <v>1155.16920172153</v>
      </c>
      <c r="K1272">
        <v>17.558260195986101</v>
      </c>
      <c r="L1272">
        <v>11.322263514318401</v>
      </c>
      <c r="M1272">
        <v>536.89141658476399</v>
      </c>
    </row>
    <row r="1273" spans="1:13" x14ac:dyDescent="0.25">
      <c r="A1273">
        <v>12710</v>
      </c>
      <c r="B1273">
        <v>1271</v>
      </c>
      <c r="C1273">
        <v>12710</v>
      </c>
      <c r="D1273">
        <v>1271</v>
      </c>
      <c r="E1273">
        <v>11.981111878295801</v>
      </c>
      <c r="F1273">
        <v>634.85516821587896</v>
      </c>
      <c r="G1273">
        <v>66.481874501774797</v>
      </c>
      <c r="H1273">
        <v>5.5380281766134001</v>
      </c>
      <c r="I1273">
        <v>0.37707256859169003</v>
      </c>
      <c r="J1273">
        <v>1189.8136295281399</v>
      </c>
      <c r="K1273">
        <v>17.7528267468435</v>
      </c>
      <c r="L1273">
        <v>11.539469664098601</v>
      </c>
      <c r="M1273">
        <v>557.638450249431</v>
      </c>
    </row>
    <row r="1274" spans="1:13" x14ac:dyDescent="0.25">
      <c r="A1274">
        <v>12720</v>
      </c>
      <c r="B1274">
        <v>1272</v>
      </c>
      <c r="C1274">
        <v>12720</v>
      </c>
      <c r="D1274">
        <v>1272</v>
      </c>
      <c r="E1274">
        <v>12.1417621265952</v>
      </c>
      <c r="F1274">
        <v>646.70124445292197</v>
      </c>
      <c r="G1274">
        <v>67.722392643798898</v>
      </c>
      <c r="H1274">
        <v>5.5669975018644902</v>
      </c>
      <c r="I1274">
        <v>0.37260579436209901</v>
      </c>
      <c r="J1274">
        <v>1223.65050669312</v>
      </c>
      <c r="K1274">
        <v>17.925458612788201</v>
      </c>
      <c r="L1274">
        <v>11.755370235906801</v>
      </c>
      <c r="M1274">
        <v>578.64310966950404</v>
      </c>
    </row>
    <row r="1275" spans="1:13" x14ac:dyDescent="0.25">
      <c r="A1275">
        <v>12730</v>
      </c>
      <c r="B1275">
        <v>1273</v>
      </c>
      <c r="C1275">
        <v>12730</v>
      </c>
      <c r="D1275">
        <v>1273</v>
      </c>
      <c r="E1275">
        <v>12.299934645161599</v>
      </c>
      <c r="F1275">
        <v>658.44388047191296</v>
      </c>
      <c r="G1275">
        <v>68.952078552048604</v>
      </c>
      <c r="H1275">
        <v>5.5954803173263601</v>
      </c>
      <c r="I1275">
        <v>0.36806927976465798</v>
      </c>
      <c r="J1275">
        <v>1256.6102919340599</v>
      </c>
      <c r="K1275">
        <v>18.082375342746399</v>
      </c>
      <c r="L1275">
        <v>11.969437502039201</v>
      </c>
      <c r="M1275">
        <v>599.84759801846599</v>
      </c>
    </row>
    <row r="1276" spans="1:13" x14ac:dyDescent="0.25">
      <c r="A1276">
        <v>12740</v>
      </c>
      <c r="B1276">
        <v>1274</v>
      </c>
      <c r="C1276">
        <v>12740</v>
      </c>
      <c r="D1276">
        <v>1274</v>
      </c>
      <c r="E1276">
        <v>12.455436725145599</v>
      </c>
      <c r="F1276">
        <v>670.05757782303897</v>
      </c>
      <c r="G1276">
        <v>70.168262035234207</v>
      </c>
      <c r="H1276">
        <v>5.6233829737767396</v>
      </c>
      <c r="I1276">
        <v>0.36348517330922397</v>
      </c>
      <c r="J1276">
        <v>1288.6239816335501</v>
      </c>
      <c r="K1276">
        <v>18.224183887450899</v>
      </c>
      <c r="L1276">
        <v>12.181203163364501</v>
      </c>
      <c r="M1276">
        <v>621.19455291362397</v>
      </c>
    </row>
    <row r="1277" spans="1:13" x14ac:dyDescent="0.25">
      <c r="A1277">
        <v>12750</v>
      </c>
      <c r="B1277">
        <v>1275</v>
      </c>
      <c r="C1277">
        <v>12750</v>
      </c>
      <c r="D1277">
        <v>1275</v>
      </c>
      <c r="E1277">
        <v>12.6080789112162</v>
      </c>
      <c r="F1277">
        <v>681.51893962679503</v>
      </c>
      <c r="G1277">
        <v>71.368492977982996</v>
      </c>
      <c r="H1277">
        <v>5.6506335925324001</v>
      </c>
      <c r="I1277">
        <v>0.35887369219336701</v>
      </c>
      <c r="J1277">
        <v>1319.62643622883</v>
      </c>
      <c r="K1277">
        <v>18.3514513451778</v>
      </c>
      <c r="L1277">
        <v>12.390237480543799</v>
      </c>
      <c r="M1277">
        <v>642.62741910384602</v>
      </c>
    </row>
    <row r="1278" spans="1:13" x14ac:dyDescent="0.25">
      <c r="A1278">
        <v>12760</v>
      </c>
      <c r="B1278">
        <v>1276</v>
      </c>
      <c r="C1278">
        <v>12760</v>
      </c>
      <c r="D1278">
        <v>1276</v>
      </c>
      <c r="E1278">
        <v>12.7576752323822</v>
      </c>
      <c r="F1278">
        <v>692.80650524866303</v>
      </c>
      <c r="G1278">
        <v>72.550524028013697</v>
      </c>
      <c r="H1278">
        <v>5.6771790015964099</v>
      </c>
      <c r="I1278">
        <v>0.35425305645958799</v>
      </c>
      <c r="J1278">
        <v>1349.5558505000199</v>
      </c>
      <c r="K1278">
        <v>18.464699604335902</v>
      </c>
      <c r="L1278">
        <v>12.5961462716757</v>
      </c>
      <c r="M1278">
        <v>664.09055958570195</v>
      </c>
    </row>
    <row r="1279" spans="1:13" x14ac:dyDescent="0.25">
      <c r="A1279">
        <v>12770</v>
      </c>
      <c r="B1279">
        <v>1277</v>
      </c>
      <c r="C1279">
        <v>12770</v>
      </c>
      <c r="D1279">
        <v>1277</v>
      </c>
      <c r="E1279">
        <v>12.904043428569899</v>
      </c>
      <c r="F1279">
        <v>703.90058317511102</v>
      </c>
      <c r="G1279">
        <v>73.712293094951804</v>
      </c>
      <c r="H1279">
        <v>5.7029819177237302</v>
      </c>
      <c r="I1279">
        <v>0.349639484190228</v>
      </c>
      <c r="J1279">
        <v>1378.35329356336</v>
      </c>
      <c r="K1279">
        <v>18.5644024752146</v>
      </c>
      <c r="L1279">
        <v>12.7985678679635</v>
      </c>
      <c r="M1279">
        <v>685.52933338409696</v>
      </c>
    </row>
    <row r="1280" spans="1:13" x14ac:dyDescent="0.25">
      <c r="A1280">
        <v>12780</v>
      </c>
      <c r="B1280">
        <v>1278</v>
      </c>
      <c r="C1280">
        <v>12780</v>
      </c>
      <c r="D1280">
        <v>1278</v>
      </c>
      <c r="E1280">
        <v>13.047005172678601</v>
      </c>
      <c r="F1280">
        <v>714.78308680767202</v>
      </c>
      <c r="G1280">
        <v>74.8519061547277</v>
      </c>
      <c r="H1280">
        <v>5.7280183889175804</v>
      </c>
      <c r="I1280">
        <v>0.34504723832803502</v>
      </c>
      <c r="J1280">
        <v>1405.9623434550199</v>
      </c>
      <c r="K1280">
        <v>18.6509850545383</v>
      </c>
      <c r="L1280">
        <v>12.997170114558701</v>
      </c>
      <c r="M1280">
        <v>706.89014663785304</v>
      </c>
    </row>
    <row r="1281" spans="1:13" x14ac:dyDescent="0.25">
      <c r="A1281">
        <v>12790</v>
      </c>
      <c r="B1281">
        <v>1279</v>
      </c>
      <c r="C1281">
        <v>12790</v>
      </c>
      <c r="D1281">
        <v>1279</v>
      </c>
      <c r="E1281">
        <v>13.186386287844501</v>
      </c>
      <c r="F1281">
        <v>725.43737710739299</v>
      </c>
      <c r="G1281">
        <v>75.967620771341899</v>
      </c>
      <c r="H1281">
        <v>5.7522755037382902</v>
      </c>
      <c r="I1281">
        <v>0.34048871433039002</v>
      </c>
      <c r="J1281">
        <v>1432.3288284927701</v>
      </c>
      <c r="K1281">
        <v>18.724824977832998</v>
      </c>
      <c r="L1281">
        <v>13.1916474897186</v>
      </c>
      <c r="M1281">
        <v>728.12048403315703</v>
      </c>
    </row>
    <row r="1282" spans="1:13" x14ac:dyDescent="0.25">
      <c r="A1282">
        <v>12800</v>
      </c>
      <c r="B1282">
        <v>1280</v>
      </c>
      <c r="C1282">
        <v>12800</v>
      </c>
      <c r="D1282">
        <v>1280</v>
      </c>
      <c r="E1282">
        <v>13.298406389781</v>
      </c>
      <c r="F1282">
        <v>735.80553548685896</v>
      </c>
      <c r="G1282">
        <v>77.053371724800002</v>
      </c>
      <c r="H1282">
        <v>5.7860038830741596</v>
      </c>
      <c r="I1282">
        <v>0.33397069887247899</v>
      </c>
      <c r="J1282">
        <v>1441.01929665497</v>
      </c>
      <c r="K1282">
        <v>18.573356881185902</v>
      </c>
      <c r="L1282">
        <v>13.381718399544001</v>
      </c>
      <c r="M1282">
        <v>749.08222901484498</v>
      </c>
    </row>
    <row r="1283" spans="1:13" x14ac:dyDescent="0.25">
      <c r="A1283">
        <v>12810</v>
      </c>
      <c r="B1283">
        <v>1281</v>
      </c>
      <c r="C1283">
        <v>12810</v>
      </c>
      <c r="D1283">
        <v>1281</v>
      </c>
      <c r="E1283">
        <v>13.4301213731425</v>
      </c>
      <c r="F1283">
        <v>745.59760324748197</v>
      </c>
      <c r="G1283">
        <v>78.078794612675495</v>
      </c>
      <c r="H1283">
        <v>5.8057423856575703</v>
      </c>
      <c r="I1283">
        <v>0.330058841462953</v>
      </c>
      <c r="J1283">
        <v>1466.8773850941</v>
      </c>
      <c r="K1283">
        <v>18.667455725002799</v>
      </c>
      <c r="L1283">
        <v>13.5603613952337</v>
      </c>
      <c r="M1283">
        <v>769.15239957797405</v>
      </c>
    </row>
    <row r="1284" spans="1:13" x14ac:dyDescent="0.25">
      <c r="A1284">
        <v>12820</v>
      </c>
      <c r="B1284">
        <v>1282</v>
      </c>
      <c r="C1284">
        <v>12820</v>
      </c>
      <c r="D1284">
        <v>1282</v>
      </c>
      <c r="E1284">
        <v>13.557760193643301</v>
      </c>
      <c r="F1284">
        <v>755.19807758476702</v>
      </c>
      <c r="G1284">
        <v>79.084153885157306</v>
      </c>
      <c r="H1284">
        <v>5.8254041716931804</v>
      </c>
      <c r="I1284">
        <v>0.32609037708463101</v>
      </c>
      <c r="J1284">
        <v>1490.9547270657399</v>
      </c>
      <c r="K1284">
        <v>18.7353309374963</v>
      </c>
      <c r="L1284">
        <v>13.7355981189398</v>
      </c>
      <c r="M1284">
        <v>789.08746452614503</v>
      </c>
    </row>
    <row r="1285" spans="1:13" x14ac:dyDescent="0.25">
      <c r="A1285">
        <v>12830</v>
      </c>
      <c r="B1285">
        <v>1283</v>
      </c>
      <c r="C1285">
        <v>12830</v>
      </c>
      <c r="D1285">
        <v>1283</v>
      </c>
      <c r="E1285">
        <v>13.6811673430415</v>
      </c>
      <c r="F1285">
        <v>764.57862434414005</v>
      </c>
      <c r="G1285">
        <v>80.066482396662295</v>
      </c>
      <c r="H1285">
        <v>5.8448448736911098</v>
      </c>
      <c r="I1285">
        <v>0.32209581518630598</v>
      </c>
      <c r="J1285">
        <v>1513.2726290248499</v>
      </c>
      <c r="K1285">
        <v>18.7853636036868</v>
      </c>
      <c r="L1285">
        <v>13.9068800697962</v>
      </c>
      <c r="M1285">
        <v>808.81220636748105</v>
      </c>
    </row>
    <row r="1286" spans="1:13" x14ac:dyDescent="0.25">
      <c r="A1286">
        <v>12840</v>
      </c>
      <c r="B1286">
        <v>1284</v>
      </c>
      <c r="C1286">
        <v>12840</v>
      </c>
      <c r="D1286">
        <v>1284</v>
      </c>
      <c r="E1286">
        <v>13.800192468735199</v>
      </c>
      <c r="F1286">
        <v>773.71467734382702</v>
      </c>
      <c r="G1286">
        <v>81.023207582776195</v>
      </c>
      <c r="H1286">
        <v>5.8639630194737196</v>
      </c>
      <c r="I1286">
        <v>0.31809870857151601</v>
      </c>
      <c r="J1286">
        <v>1533.83966993894</v>
      </c>
      <c r="K1286">
        <v>18.818918678668499</v>
      </c>
      <c r="L1286">
        <v>14.0737532179882</v>
      </c>
      <c r="M1286">
        <v>828.25690210954201</v>
      </c>
    </row>
    <row r="1287" spans="1:13" x14ac:dyDescent="0.25">
      <c r="A1287">
        <v>12850</v>
      </c>
      <c r="B1287">
        <v>1285</v>
      </c>
      <c r="C1287">
        <v>12850</v>
      </c>
      <c r="D1287">
        <v>1285</v>
      </c>
      <c r="E1287">
        <v>13.9146905569431</v>
      </c>
      <c r="F1287">
        <v>782.58499231800602</v>
      </c>
      <c r="G1287">
        <v>81.952104749293497</v>
      </c>
      <c r="H1287">
        <v>5.8826840550663002</v>
      </c>
      <c r="I1287">
        <v>0.314118266045537</v>
      </c>
      <c r="J1287">
        <v>1552.66040828428</v>
      </c>
      <c r="K1287">
        <v>18.837145190239699</v>
      </c>
      <c r="L1287">
        <v>14.2358250436425</v>
      </c>
      <c r="M1287">
        <v>847.35700291474495</v>
      </c>
    </row>
    <row r="1288" spans="1:13" x14ac:dyDescent="0.25">
      <c r="A1288">
        <v>12860</v>
      </c>
      <c r="B1288">
        <v>1286</v>
      </c>
      <c r="C1288">
        <v>12860</v>
      </c>
      <c r="D1288">
        <v>1286</v>
      </c>
      <c r="E1288">
        <v>14.0245221093819</v>
      </c>
      <c r="F1288">
        <v>791.17113190734699</v>
      </c>
      <c r="G1288">
        <v>82.851243140554402</v>
      </c>
      <c r="H1288">
        <v>5.9009549117221498</v>
      </c>
      <c r="I1288">
        <v>0.31017001389957</v>
      </c>
      <c r="J1288">
        <v>1569.73612605674</v>
      </c>
      <c r="K1288">
        <v>18.841008211725899</v>
      </c>
      <c r="L1288">
        <v>14.392755006200099</v>
      </c>
      <c r="M1288">
        <v>866.05257549458702</v>
      </c>
    </row>
    <row r="1289" spans="1:13" x14ac:dyDescent="0.25">
      <c r="A1289">
        <v>12870</v>
      </c>
      <c r="B1289">
        <v>1287</v>
      </c>
      <c r="C1289">
        <v>12870</v>
      </c>
      <c r="D1289">
        <v>1287</v>
      </c>
      <c r="E1289">
        <v>14.129553313222999</v>
      </c>
      <c r="F1289">
        <v>799.45702916481105</v>
      </c>
      <c r="G1289">
        <v>83.718940229881696</v>
      </c>
      <c r="H1289">
        <v>5.9187395245038399</v>
      </c>
      <c r="I1289">
        <v>0.30626637281215302</v>
      </c>
      <c r="J1289">
        <v>1585.0656039764301</v>
      </c>
      <c r="K1289">
        <v>18.831317761152</v>
      </c>
      <c r="L1289">
        <v>14.544246460188299</v>
      </c>
      <c r="M1289">
        <v>884.28782053699695</v>
      </c>
    </row>
    <row r="1290" spans="1:13" x14ac:dyDescent="0.25">
      <c r="A1290">
        <v>12880</v>
      </c>
      <c r="B1290">
        <v>1288</v>
      </c>
      <c r="C1290">
        <v>12880</v>
      </c>
      <c r="D1290">
        <v>1288</v>
      </c>
      <c r="E1290">
        <v>14.229656204123501</v>
      </c>
      <c r="F1290">
        <v>807.42862072671301</v>
      </c>
      <c r="G1290">
        <v>84.553723305346196</v>
      </c>
      <c r="H1290">
        <v>5.9360151607235103</v>
      </c>
      <c r="I1290">
        <v>0.30241715997223501</v>
      </c>
      <c r="J1290">
        <v>1598.64591522821</v>
      </c>
      <c r="K1290">
        <v>18.8087546898218</v>
      </c>
      <c r="L1290">
        <v>14.6900398553933</v>
      </c>
      <c r="M1290">
        <v>902.01066409120494</v>
      </c>
    </row>
    <row r="1291" spans="1:13" x14ac:dyDescent="0.25">
      <c r="A1291">
        <v>12890</v>
      </c>
      <c r="B1291">
        <v>1289</v>
      </c>
      <c r="C1291">
        <v>12890</v>
      </c>
      <c r="D1291">
        <v>1289</v>
      </c>
      <c r="E1291">
        <v>14.3247088221304</v>
      </c>
      <c r="F1291">
        <v>815.07354124293295</v>
      </c>
      <c r="G1291">
        <v>85.354297470574593</v>
      </c>
      <c r="H1291">
        <v>5.9527694333934598</v>
      </c>
      <c r="I1291">
        <v>0.29863002383834902</v>
      </c>
      <c r="J1291">
        <v>1610.47321786676</v>
      </c>
      <c r="K1291">
        <v>18.7738936243938</v>
      </c>
      <c r="L1291">
        <v>14.8299070675472</v>
      </c>
      <c r="M1291">
        <v>919.17241725675296</v>
      </c>
    </row>
    <row r="1292" spans="1:13" x14ac:dyDescent="0.25">
      <c r="A1292">
        <v>12900</v>
      </c>
      <c r="B1292">
        <v>1290</v>
      </c>
      <c r="C1292">
        <v>12900</v>
      </c>
      <c r="D1292">
        <v>1290</v>
      </c>
      <c r="E1292">
        <v>14.3904513777155</v>
      </c>
      <c r="F1292">
        <v>822.33248687241803</v>
      </c>
      <c r="G1292">
        <v>86.114452442157898</v>
      </c>
      <c r="H1292">
        <v>5.9790125432180501</v>
      </c>
      <c r="I1292">
        <v>0.29259061365244399</v>
      </c>
      <c r="J1292">
        <v>1599.7284502427001</v>
      </c>
      <c r="K1292">
        <v>18.485301771999499</v>
      </c>
      <c r="L1292">
        <v>14.963646714106799</v>
      </c>
      <c r="M1292">
        <v>935.61739617597402</v>
      </c>
    </row>
    <row r="1293" spans="1:13" x14ac:dyDescent="0.25">
      <c r="A1293">
        <v>12910</v>
      </c>
      <c r="B1293">
        <v>1291</v>
      </c>
      <c r="C1293">
        <v>12910</v>
      </c>
      <c r="D1293">
        <v>1291</v>
      </c>
      <c r="E1293">
        <v>14.475062323087901</v>
      </c>
      <c r="F1293">
        <v>828.89111585891305</v>
      </c>
      <c r="G1293">
        <v>86.801270429966394</v>
      </c>
      <c r="H1293">
        <v>5.9916849477336402</v>
      </c>
      <c r="I1293">
        <v>0.289627179256016</v>
      </c>
      <c r="J1293">
        <v>1611.6223103931</v>
      </c>
      <c r="K1293">
        <v>18.485568602973402</v>
      </c>
      <c r="L1293">
        <v>15.083529494383701</v>
      </c>
      <c r="M1293">
        <v>950.60120918559801</v>
      </c>
    </row>
    <row r="1294" spans="1:13" x14ac:dyDescent="0.25">
      <c r="A1294">
        <v>12920</v>
      </c>
      <c r="B1294">
        <v>1292</v>
      </c>
      <c r="C1294">
        <v>12920</v>
      </c>
      <c r="D1294">
        <v>1292</v>
      </c>
      <c r="E1294">
        <v>14.5542945902891</v>
      </c>
      <c r="F1294">
        <v>835.19410585224603</v>
      </c>
      <c r="G1294">
        <v>87.461317966320706</v>
      </c>
      <c r="H1294">
        <v>6.0046273840288196</v>
      </c>
      <c r="I1294">
        <v>0.28656884771681401</v>
      </c>
      <c r="J1294">
        <v>1620.9330980397301</v>
      </c>
      <c r="K1294">
        <v>18.455020489911998</v>
      </c>
      <c r="L1294">
        <v>15.198852097160801</v>
      </c>
      <c r="M1294">
        <v>965.11315252641998</v>
      </c>
    </row>
    <row r="1295" spans="1:13" x14ac:dyDescent="0.25">
      <c r="A1295">
        <v>12930</v>
      </c>
      <c r="B1295">
        <v>1293</v>
      </c>
      <c r="C1295">
        <v>12930</v>
      </c>
      <c r="D1295">
        <v>1293</v>
      </c>
      <c r="E1295">
        <v>14.6280516470063</v>
      </c>
      <c r="F1295">
        <v>841.20973722319502</v>
      </c>
      <c r="G1295">
        <v>88.091273379578695</v>
      </c>
      <c r="H1295">
        <v>6.0176460052131304</v>
      </c>
      <c r="I1295">
        <v>0.28346007509555499</v>
      </c>
      <c r="J1295">
        <v>1627.8484951102</v>
      </c>
      <c r="K1295">
        <v>18.404492150997399</v>
      </c>
      <c r="L1295">
        <v>15.308995186126401</v>
      </c>
      <c r="M1295">
        <v>979.06601314628301</v>
      </c>
    </row>
    <row r="1296" spans="1:13" x14ac:dyDescent="0.25">
      <c r="A1296">
        <v>12940</v>
      </c>
      <c r="B1296">
        <v>1294</v>
      </c>
      <c r="C1296">
        <v>12940</v>
      </c>
      <c r="D1296">
        <v>1294</v>
      </c>
      <c r="E1296">
        <v>14.696243631627199</v>
      </c>
      <c r="F1296">
        <v>846.91258261901498</v>
      </c>
      <c r="G1296">
        <v>88.688473923717595</v>
      </c>
      <c r="H1296">
        <v>6.0306057341491197</v>
      </c>
      <c r="I1296">
        <v>0.28033298306573301</v>
      </c>
      <c r="J1296">
        <v>1632.5100251383001</v>
      </c>
      <c r="K1296">
        <v>18.336436203236499</v>
      </c>
      <c r="L1296">
        <v>15.413485013626399</v>
      </c>
      <c r="M1296">
        <v>992.38584991620996</v>
      </c>
    </row>
    <row r="1297" spans="1:13" x14ac:dyDescent="0.25">
      <c r="A1297">
        <v>12950</v>
      </c>
      <c r="B1297">
        <v>1295</v>
      </c>
      <c r="C1297">
        <v>12950</v>
      </c>
      <c r="D1297">
        <v>1295</v>
      </c>
      <c r="E1297">
        <v>14.7587874627228</v>
      </c>
      <c r="F1297">
        <v>852.282343559732</v>
      </c>
      <c r="G1297">
        <v>89.250793946989205</v>
      </c>
      <c r="H1297">
        <v>6.0434087382682904</v>
      </c>
      <c r="I1297">
        <v>0.27721191481254198</v>
      </c>
      <c r="J1297">
        <v>1635.0331339156201</v>
      </c>
      <c r="K1297">
        <v>18.2528021856428</v>
      </c>
      <c r="L1297">
        <v>15.511943420752701</v>
      </c>
      <c r="M1297">
        <v>1005.00998249424</v>
      </c>
    </row>
    <row r="1298" spans="1:13" x14ac:dyDescent="0.25">
      <c r="A1298">
        <v>12960</v>
      </c>
      <c r="B1298">
        <v>1296</v>
      </c>
      <c r="C1298">
        <v>12960</v>
      </c>
      <c r="D1298">
        <v>1296</v>
      </c>
      <c r="E1298">
        <v>14.815606940268999</v>
      </c>
      <c r="F1298">
        <v>857.30279349864304</v>
      </c>
      <c r="G1298">
        <v>89.776534209479493</v>
      </c>
      <c r="H1298">
        <v>6.0559854740456203</v>
      </c>
      <c r="I1298">
        <v>0.27411517454490902</v>
      </c>
      <c r="J1298">
        <v>1635.51318748272</v>
      </c>
      <c r="K1298">
        <v>18.155145366748702</v>
      </c>
      <c r="L1298">
        <v>15.604068119988201</v>
      </c>
      <c r="M1298">
        <v>1016.88506859171</v>
      </c>
    </row>
    <row r="1299" spans="1:13" x14ac:dyDescent="0.25">
      <c r="A1299">
        <v>12970</v>
      </c>
      <c r="B1299">
        <v>1297</v>
      </c>
      <c r="C1299">
        <v>12970</v>
      </c>
      <c r="D1299">
        <v>1297</v>
      </c>
      <c r="E1299">
        <v>14.8666328384849</v>
      </c>
      <c r="F1299">
        <v>861.96094928811601</v>
      </c>
      <c r="G1299">
        <v>90.264335119214195</v>
      </c>
      <c r="H1299">
        <v>6.0682877689369299</v>
      </c>
      <c r="I1299">
        <v>0.27105638588179598</v>
      </c>
      <c r="J1299">
        <v>1634.0303554627101</v>
      </c>
      <c r="K1299">
        <v>18.044713778958499</v>
      </c>
      <c r="L1299">
        <v>15.6896172324233</v>
      </c>
      <c r="M1299">
        <v>1027.9655825815801</v>
      </c>
    </row>
    <row r="1300" spans="1:13" x14ac:dyDescent="0.25">
      <c r="A1300">
        <v>12980</v>
      </c>
      <c r="B1300">
        <v>1298</v>
      </c>
      <c r="C1300">
        <v>12980</v>
      </c>
      <c r="D1300">
        <v>1298</v>
      </c>
      <c r="E1300">
        <v>14.9118029901733</v>
      </c>
      <c r="F1300">
        <v>866.24642453996</v>
      </c>
      <c r="G1300">
        <v>90.713109016218496</v>
      </c>
      <c r="H1300">
        <v>6.0802834978146896</v>
      </c>
      <c r="I1300">
        <v>0.26804555400566699</v>
      </c>
      <c r="J1300">
        <v>1630.6535843857901</v>
      </c>
      <c r="K1300">
        <v>17.922517629199099</v>
      </c>
      <c r="L1300">
        <v>15.7683972142133</v>
      </c>
      <c r="M1300">
        <v>1038.2126180150599</v>
      </c>
    </row>
    <row r="1301" spans="1:13" x14ac:dyDescent="0.25">
      <c r="A1301">
        <v>12990</v>
      </c>
      <c r="B1301">
        <v>1299</v>
      </c>
      <c r="C1301">
        <v>12990</v>
      </c>
      <c r="D1301">
        <v>1299</v>
      </c>
      <c r="E1301">
        <v>14.9510623624623</v>
      </c>
      <c r="F1301">
        <v>870.15092730600202</v>
      </c>
      <c r="G1301">
        <v>91.121987569752704</v>
      </c>
      <c r="H1301">
        <v>6.0919525037134603</v>
      </c>
      <c r="I1301">
        <v>0.26508989567672298</v>
      </c>
      <c r="J1301">
        <v>1625.44381620373</v>
      </c>
      <c r="K1301">
        <v>17.7893844172564</v>
      </c>
      <c r="L1301">
        <v>15.8402534732839</v>
      </c>
      <c r="M1301">
        <v>1047.59295071988</v>
      </c>
    </row>
    <row r="1302" spans="1:13" x14ac:dyDescent="0.25">
      <c r="A1302">
        <v>13000</v>
      </c>
      <c r="B1302">
        <v>1300</v>
      </c>
      <c r="C1302">
        <v>13000</v>
      </c>
      <c r="D1302">
        <v>1300</v>
      </c>
      <c r="E1302">
        <v>14.9596930831032</v>
      </c>
      <c r="F1302">
        <v>873.615589664803</v>
      </c>
      <c r="G1302">
        <v>91.484806145800803</v>
      </c>
      <c r="H1302">
        <v>6.1133484153514104</v>
      </c>
      <c r="I1302">
        <v>0.25960159289967599</v>
      </c>
      <c r="J1302">
        <v>1594.5496001000599</v>
      </c>
      <c r="K1302">
        <v>17.384592108809102</v>
      </c>
      <c r="L1302">
        <v>15.9050631117729</v>
      </c>
      <c r="M1302">
        <v>1055.95191837524</v>
      </c>
    </row>
    <row r="1303" spans="1:13" x14ac:dyDescent="0.25">
      <c r="A1303">
        <v>13010</v>
      </c>
      <c r="B1303">
        <v>1301</v>
      </c>
      <c r="C1303">
        <v>13010</v>
      </c>
      <c r="D1303">
        <v>1301</v>
      </c>
      <c r="E1303">
        <v>14.98699466175</v>
      </c>
      <c r="F1303">
        <v>876.31206958134203</v>
      </c>
      <c r="G1303">
        <v>91.767180848540704</v>
      </c>
      <c r="H1303">
        <v>6.1212411046956801</v>
      </c>
      <c r="I1303">
        <v>0.25755446216848399</v>
      </c>
      <c r="J1303">
        <v>1590.6526956463199</v>
      </c>
      <c r="K1303">
        <v>17.299718604856</v>
      </c>
      <c r="L1303">
        <v>15.954661838981901</v>
      </c>
      <c r="M1303">
        <v>1062.48052766009</v>
      </c>
    </row>
    <row r="1304" spans="1:13" x14ac:dyDescent="0.25">
      <c r="A1304">
        <v>13020</v>
      </c>
      <c r="B1304">
        <v>1302</v>
      </c>
      <c r="C1304">
        <v>13020</v>
      </c>
      <c r="D1304">
        <v>1302</v>
      </c>
      <c r="E1304">
        <v>15.008263794883501</v>
      </c>
      <c r="F1304">
        <v>878.72673007313597</v>
      </c>
      <c r="G1304">
        <v>92.020043491576303</v>
      </c>
      <c r="H1304">
        <v>6.1296416221616701</v>
      </c>
      <c r="I1304">
        <v>0.255362230043859</v>
      </c>
      <c r="J1304">
        <v>1583.8376239947099</v>
      </c>
      <c r="K1304">
        <v>17.1815775208674</v>
      </c>
      <c r="L1304">
        <v>15.999230796560999</v>
      </c>
      <c r="M1304">
        <v>1068.34388268108</v>
      </c>
    </row>
    <row r="1305" spans="1:13" x14ac:dyDescent="0.25">
      <c r="A1305">
        <v>13030</v>
      </c>
      <c r="B1305">
        <v>1303</v>
      </c>
      <c r="C1305">
        <v>13030</v>
      </c>
      <c r="D1305">
        <v>1303</v>
      </c>
      <c r="E1305">
        <v>15.0234745693413</v>
      </c>
      <c r="F1305">
        <v>880.82634395821901</v>
      </c>
      <c r="G1305">
        <v>92.2399145327187</v>
      </c>
      <c r="H1305">
        <v>6.1383180177368697</v>
      </c>
      <c r="I1305">
        <v>0.25308349453719098</v>
      </c>
      <c r="J1305">
        <v>1574.48167551797</v>
      </c>
      <c r="K1305">
        <v>17.0430890979883</v>
      </c>
      <c r="L1305">
        <v>16.038115480097201</v>
      </c>
      <c r="M1305">
        <v>1073.4553454288</v>
      </c>
    </row>
    <row r="1306" spans="1:13" x14ac:dyDescent="0.25">
      <c r="A1306">
        <v>13040</v>
      </c>
      <c r="B1306">
        <v>1304</v>
      </c>
      <c r="C1306">
        <v>13040</v>
      </c>
      <c r="D1306">
        <v>1304</v>
      </c>
      <c r="E1306">
        <v>15.0326084531377</v>
      </c>
      <c r="F1306">
        <v>882.58628318618003</v>
      </c>
      <c r="G1306">
        <v>92.424214928685899</v>
      </c>
      <c r="H1306">
        <v>6.14711052707744</v>
      </c>
      <c r="I1306">
        <v>0.25075920242176603</v>
      </c>
      <c r="J1306">
        <v>1562.8688908280701</v>
      </c>
      <c r="K1306">
        <v>16.887689136589302</v>
      </c>
      <c r="L1306">
        <v>16.070853157455101</v>
      </c>
      <c r="M1306">
        <v>1077.7492759259901</v>
      </c>
    </row>
    <row r="1307" spans="1:13" x14ac:dyDescent="0.25">
      <c r="A1307">
        <v>13050</v>
      </c>
      <c r="B1307">
        <v>1305</v>
      </c>
      <c r="C1307">
        <v>13050</v>
      </c>
      <c r="D1307">
        <v>1305</v>
      </c>
      <c r="E1307">
        <v>15.0356543180422</v>
      </c>
      <c r="F1307">
        <v>883.98858502710902</v>
      </c>
      <c r="G1307">
        <v>92.571063626892595</v>
      </c>
      <c r="H1307">
        <v>6.1559049138847897</v>
      </c>
      <c r="I1307">
        <v>0.248419227613835</v>
      </c>
      <c r="J1307">
        <v>1549.22620245551</v>
      </c>
      <c r="K1307">
        <v>16.7180083929752</v>
      </c>
      <c r="L1307">
        <v>16.097105873669801</v>
      </c>
      <c r="M1307">
        <v>1081.1767718312301</v>
      </c>
    </row>
    <row r="1308" spans="1:13" x14ac:dyDescent="0.25">
      <c r="A1308">
        <v>13060</v>
      </c>
      <c r="B1308">
        <v>1306</v>
      </c>
      <c r="C1308">
        <v>13060</v>
      </c>
      <c r="D1308">
        <v>1306</v>
      </c>
      <c r="E1308">
        <v>15.0326084531377</v>
      </c>
      <c r="F1308">
        <v>885.02035804986804</v>
      </c>
      <c r="G1308">
        <v>92.679110639892698</v>
      </c>
      <c r="H1308">
        <v>6.1646204127981097</v>
      </c>
      <c r="I1308">
        <v>0.246085238539131</v>
      </c>
      <c r="J1308">
        <v>1533.7381842439199</v>
      </c>
      <c r="K1308">
        <v>16.536076677142699</v>
      </c>
      <c r="L1308">
        <v>16.116630567993202</v>
      </c>
      <c r="M1308">
        <v>1083.70209864203</v>
      </c>
    </row>
    <row r="1309" spans="1:13" x14ac:dyDescent="0.25">
      <c r="A1309">
        <v>13070</v>
      </c>
      <c r="B1309">
        <v>1307</v>
      </c>
      <c r="C1309">
        <v>13070</v>
      </c>
      <c r="D1309">
        <v>1307</v>
      </c>
      <c r="E1309">
        <v>15.0234745693413</v>
      </c>
      <c r="F1309">
        <v>885.67259045409503</v>
      </c>
      <c r="G1309">
        <v>92.747412254205301</v>
      </c>
      <c r="H1309">
        <v>6.1732007929510697</v>
      </c>
      <c r="I1309">
        <v>0.24377282325431701</v>
      </c>
      <c r="J1309">
        <v>1516.5581773915401</v>
      </c>
      <c r="K1309">
        <v>16.343476447060699</v>
      </c>
      <c r="L1309">
        <v>16.1292567301163</v>
      </c>
      <c r="M1309">
        <v>1085.29999652778</v>
      </c>
    </row>
    <row r="1310" spans="1:13" x14ac:dyDescent="0.25">
      <c r="A1310">
        <v>13080</v>
      </c>
      <c r="B1310">
        <v>1308</v>
      </c>
      <c r="C1310">
        <v>13080</v>
      </c>
      <c r="D1310">
        <v>1308</v>
      </c>
      <c r="E1310">
        <v>15.008263794883501</v>
      </c>
      <c r="F1310">
        <v>885.939260821478</v>
      </c>
      <c r="G1310">
        <v>92.775337908409895</v>
      </c>
      <c r="H1310">
        <v>6.1816077462666597</v>
      </c>
      <c r="I1310">
        <v>0.24149306823278499</v>
      </c>
      <c r="J1310">
        <v>1497.8166792141301</v>
      </c>
      <c r="K1310">
        <v>16.141458269149901</v>
      </c>
      <c r="L1310">
        <v>16.134869723664401</v>
      </c>
      <c r="M1310">
        <v>1085.95364873012</v>
      </c>
    </row>
    <row r="1311" spans="1:13" x14ac:dyDescent="0.25">
      <c r="A1311">
        <v>13090</v>
      </c>
      <c r="B1311">
        <v>1309</v>
      </c>
      <c r="C1311">
        <v>13090</v>
      </c>
      <c r="D1311">
        <v>1309</v>
      </c>
      <c r="E1311">
        <v>14.98699466175</v>
      </c>
      <c r="F1311">
        <v>885.81667580900103</v>
      </c>
      <c r="G1311">
        <v>92.762500836549606</v>
      </c>
      <c r="H1311">
        <v>6.1898160059435696</v>
      </c>
      <c r="I1311">
        <v>0.23925373235337399</v>
      </c>
      <c r="J1311">
        <v>1477.6276485645999</v>
      </c>
      <c r="K1311">
        <v>15.931027431451501</v>
      </c>
      <c r="L1311">
        <v>16.1333983633793</v>
      </c>
      <c r="M1311">
        <v>1085.65314859964</v>
      </c>
    </row>
    <row r="1312" spans="1:13" x14ac:dyDescent="0.25">
      <c r="A1312">
        <v>13100</v>
      </c>
      <c r="B1312">
        <v>1310</v>
      </c>
      <c r="C1312">
        <v>13100</v>
      </c>
      <c r="D1312">
        <v>1310</v>
      </c>
      <c r="E1312">
        <v>14.9345044988894</v>
      </c>
      <c r="F1312">
        <v>885.24907206772696</v>
      </c>
      <c r="G1312">
        <v>92.703061514664299</v>
      </c>
      <c r="H1312">
        <v>6.2082629968459901</v>
      </c>
      <c r="I1312">
        <v>0.23417249796220699</v>
      </c>
      <c r="J1312">
        <v>1431.1032639701</v>
      </c>
      <c r="K1312">
        <v>15.443480317032201</v>
      </c>
      <c r="L1312">
        <v>16.124805677814098</v>
      </c>
      <c r="M1312">
        <v>1084.2622888921001</v>
      </c>
    </row>
    <row r="1313" spans="1:13" x14ac:dyDescent="0.25">
      <c r="A1313">
        <v>13110</v>
      </c>
      <c r="B1313">
        <v>1311</v>
      </c>
      <c r="C1313">
        <v>13110</v>
      </c>
      <c r="D1313">
        <v>1311</v>
      </c>
      <c r="E1313">
        <v>14.901203737497401</v>
      </c>
      <c r="F1313">
        <v>883.90554398567895</v>
      </c>
      <c r="G1313">
        <v>92.562367589794306</v>
      </c>
      <c r="H1313">
        <v>6.2128756096027598</v>
      </c>
      <c r="I1313">
        <v>0.23289141741042799</v>
      </c>
      <c r="J1313">
        <v>1413.7745892922401</v>
      </c>
      <c r="K1313">
        <v>15.291193194499501</v>
      </c>
      <c r="L1313">
        <v>16.100804486461101</v>
      </c>
      <c r="M1313">
        <v>1080.9736519502701</v>
      </c>
    </row>
    <row r="1314" spans="1:13" x14ac:dyDescent="0.25">
      <c r="A1314">
        <v>13120</v>
      </c>
      <c r="B1314">
        <v>1312</v>
      </c>
      <c r="C1314">
        <v>13120</v>
      </c>
      <c r="D1314">
        <v>1312</v>
      </c>
      <c r="E1314">
        <v>14.8619443652084</v>
      </c>
      <c r="F1314">
        <v>882.29255095712006</v>
      </c>
      <c r="G1314">
        <v>92.393455363091803</v>
      </c>
      <c r="H1314">
        <v>6.2181420513705703</v>
      </c>
      <c r="I1314">
        <v>0.231423586442529</v>
      </c>
      <c r="J1314">
        <v>1393.7893534279201</v>
      </c>
      <c r="K1314">
        <v>15.106352072538799</v>
      </c>
      <c r="L1314">
        <v>16.0719967352052</v>
      </c>
      <c r="M1314">
        <v>1077.0320270299401</v>
      </c>
    </row>
    <row r="1315" spans="1:13" x14ac:dyDescent="0.25">
      <c r="A1315">
        <v>13130</v>
      </c>
      <c r="B1315">
        <v>1313</v>
      </c>
      <c r="C1315">
        <v>13130</v>
      </c>
      <c r="D1315">
        <v>1313</v>
      </c>
      <c r="E1315">
        <v>14.81677421352</v>
      </c>
      <c r="F1315">
        <v>880.37868140973205</v>
      </c>
      <c r="G1315">
        <v>92.193035422556704</v>
      </c>
      <c r="H1315">
        <v>6.2238110861181601</v>
      </c>
      <c r="I1315">
        <v>0.22983739437984299</v>
      </c>
      <c r="J1315">
        <v>1371.6531578404499</v>
      </c>
      <c r="K1315">
        <v>14.9029912752661</v>
      </c>
      <c r="L1315">
        <v>16.037757039388499</v>
      </c>
      <c r="M1315">
        <v>1072.3644978514501</v>
      </c>
    </row>
    <row r="1316" spans="1:13" x14ac:dyDescent="0.25">
      <c r="A1316">
        <v>13140</v>
      </c>
      <c r="B1316">
        <v>1314</v>
      </c>
      <c r="C1316">
        <v>13140</v>
      </c>
      <c r="D1316">
        <v>1314</v>
      </c>
      <c r="E1316">
        <v>14.7657483153041</v>
      </c>
      <c r="F1316">
        <v>878.14234962806302</v>
      </c>
      <c r="G1316">
        <v>91.958847317463295</v>
      </c>
      <c r="H1316">
        <v>6.2297106881045403</v>
      </c>
      <c r="I1316">
        <v>0.228179910358387</v>
      </c>
      <c r="J1316">
        <v>1347.74093437174</v>
      </c>
      <c r="K1316">
        <v>14.685087780586899</v>
      </c>
      <c r="L1316">
        <v>15.997676298334</v>
      </c>
      <c r="M1316">
        <v>1066.92339174463</v>
      </c>
    </row>
    <row r="1317" spans="1:13" x14ac:dyDescent="0.25">
      <c r="A1317">
        <v>13150</v>
      </c>
      <c r="B1317">
        <v>1315</v>
      </c>
      <c r="C1317">
        <v>13150</v>
      </c>
      <c r="D1317">
        <v>1315</v>
      </c>
      <c r="E1317">
        <v>14.708928837757901</v>
      </c>
      <c r="F1317">
        <v>875.56937332656003</v>
      </c>
      <c r="G1317">
        <v>91.689405882413993</v>
      </c>
      <c r="H1317">
        <v>6.2357183442642397</v>
      </c>
      <c r="I1317">
        <v>0.22648495690138601</v>
      </c>
      <c r="J1317">
        <v>1322.3460781097799</v>
      </c>
      <c r="K1317">
        <v>14.455624591797999</v>
      </c>
      <c r="L1317">
        <v>15.951484371053899</v>
      </c>
      <c r="M1317">
        <v>1060.6803335397699</v>
      </c>
    </row>
    <row r="1318" spans="1:13" x14ac:dyDescent="0.25">
      <c r="A1318">
        <v>13160</v>
      </c>
      <c r="B1318">
        <v>1316</v>
      </c>
      <c r="C1318">
        <v>13160</v>
      </c>
      <c r="D1318">
        <v>1316</v>
      </c>
      <c r="E1318">
        <v>14.6463850066623</v>
      </c>
      <c r="F1318">
        <v>872.65106358790899</v>
      </c>
      <c r="G1318">
        <v>91.383801216159995</v>
      </c>
      <c r="H1318">
        <v>6.2417473428100996</v>
      </c>
      <c r="I1318">
        <v>0.22477676112008199</v>
      </c>
      <c r="J1318">
        <v>1295.7027394719701</v>
      </c>
      <c r="K1318">
        <v>14.216862453774899</v>
      </c>
      <c r="L1318">
        <v>15.8990141692449</v>
      </c>
      <c r="M1318">
        <v>1053.62153202846</v>
      </c>
    </row>
    <row r="1319" spans="1:13" x14ac:dyDescent="0.25">
      <c r="A1319">
        <v>13170</v>
      </c>
      <c r="B1319">
        <v>1317</v>
      </c>
      <c r="C1319">
        <v>13170</v>
      </c>
      <c r="D1319">
        <v>1317</v>
      </c>
      <c r="E1319">
        <v>14.5781930220414</v>
      </c>
      <c r="F1319">
        <v>869.38283389269702</v>
      </c>
      <c r="G1319">
        <v>91.041553019534803</v>
      </c>
      <c r="H1319">
        <v>6.2477368330320902</v>
      </c>
      <c r="I1319">
        <v>0.22307259011805999</v>
      </c>
      <c r="J1319">
        <v>1268.0019691080099</v>
      </c>
      <c r="K1319">
        <v>13.9705374369113</v>
      </c>
      <c r="L1319">
        <v>15.840175509671001</v>
      </c>
      <c r="M1319">
        <v>1045.74431944704</v>
      </c>
    </row>
    <row r="1320" spans="1:13" x14ac:dyDescent="0.25">
      <c r="A1320">
        <v>13180</v>
      </c>
      <c r="B1320">
        <v>1318</v>
      </c>
      <c r="C1320">
        <v>13180</v>
      </c>
      <c r="D1320">
        <v>1318</v>
      </c>
      <c r="E1320">
        <v>14.5044359653242</v>
      </c>
      <c r="F1320">
        <v>865.76318680833299</v>
      </c>
      <c r="G1320">
        <v>90.662504481771904</v>
      </c>
      <c r="H1320">
        <v>6.2536446187615802</v>
      </c>
      <c r="I1320">
        <v>0.22138466013227001</v>
      </c>
      <c r="J1320">
        <v>1239.40341839652</v>
      </c>
      <c r="K1320">
        <v>13.7180046765334</v>
      </c>
      <c r="L1320">
        <v>15.774936066554901</v>
      </c>
      <c r="M1320">
        <v>1037.0546021018299</v>
      </c>
    </row>
    <row r="1321" spans="1:13" x14ac:dyDescent="0.25">
      <c r="A1321">
        <v>13190</v>
      </c>
      <c r="B1321">
        <v>1319</v>
      </c>
      <c r="C1321">
        <v>13190</v>
      </c>
      <c r="D1321">
        <v>1319</v>
      </c>
      <c r="E1321">
        <v>14.425203698122999</v>
      </c>
      <c r="F1321">
        <v>861.792975457853</v>
      </c>
      <c r="G1321">
        <v>90.246744941702502</v>
      </c>
      <c r="H1321">
        <v>6.2594419346844203</v>
      </c>
      <c r="I1321">
        <v>0.219721522924815</v>
      </c>
      <c r="J1321">
        <v>1210.0438078513</v>
      </c>
      <c r="K1321">
        <v>13.460342900994601</v>
      </c>
      <c r="L1321">
        <v>15.7033074899692</v>
      </c>
      <c r="M1321">
        <v>1027.5649739650401</v>
      </c>
    </row>
    <row r="1322" spans="1:13" x14ac:dyDescent="0.25">
      <c r="A1322">
        <v>13200</v>
      </c>
      <c r="B1322">
        <v>1320</v>
      </c>
      <c r="C1322">
        <v>13200</v>
      </c>
      <c r="D1322">
        <v>1320</v>
      </c>
      <c r="E1322">
        <v>14.3148932977609</v>
      </c>
      <c r="F1322">
        <v>857.42172867839804</v>
      </c>
      <c r="G1322">
        <v>89.788989071769706</v>
      </c>
      <c r="H1322">
        <v>6.2763573804502402</v>
      </c>
      <c r="I1322">
        <v>0.214830428137637</v>
      </c>
      <c r="J1322">
        <v>1156.17285569961</v>
      </c>
      <c r="K1322">
        <v>12.932749707711499</v>
      </c>
      <c r="L1322">
        <v>15.6253352812577</v>
      </c>
      <c r="M1322">
        <v>1017.16723680273</v>
      </c>
    </row>
    <row r="1323" spans="1:13" x14ac:dyDescent="0.25">
      <c r="A1323">
        <v>13210</v>
      </c>
      <c r="B1323">
        <v>1321</v>
      </c>
      <c r="C1323">
        <v>13210</v>
      </c>
      <c r="D1323">
        <v>1321</v>
      </c>
      <c r="E1323">
        <v>14.225006759620801</v>
      </c>
      <c r="F1323">
        <v>852.32705070106601</v>
      </c>
      <c r="G1323">
        <v>89.255475667653002</v>
      </c>
      <c r="H1323">
        <v>6.2786618523697904</v>
      </c>
      <c r="I1323">
        <v>0.21415966074787801</v>
      </c>
      <c r="J1323">
        <v>1130.98734109771</v>
      </c>
      <c r="K1323">
        <v>12.738451258886199</v>
      </c>
      <c r="L1323">
        <v>15.5329212580481</v>
      </c>
      <c r="M1323">
        <v>1005.11542243939</v>
      </c>
    </row>
    <row r="1324" spans="1:13" x14ac:dyDescent="0.25">
      <c r="A1324">
        <v>13220</v>
      </c>
      <c r="B1324">
        <v>1322</v>
      </c>
      <c r="C1324">
        <v>13220</v>
      </c>
      <c r="D1324">
        <v>1322</v>
      </c>
      <c r="E1324">
        <v>14.129954141613901</v>
      </c>
      <c r="F1324">
        <v>847.01237354890202</v>
      </c>
      <c r="G1324">
        <v>88.6989240049476</v>
      </c>
      <c r="H1324">
        <v>6.2816982884547601</v>
      </c>
      <c r="I1324">
        <v>0.21327421520238499</v>
      </c>
      <c r="J1324">
        <v>1103.8834928153599</v>
      </c>
      <c r="K1324">
        <v>12.515451765639799</v>
      </c>
      <c r="L1324">
        <v>15.4365907637614</v>
      </c>
      <c r="M1324">
        <v>992.61972751626899</v>
      </c>
    </row>
    <row r="1325" spans="1:13" x14ac:dyDescent="0.25">
      <c r="A1325">
        <v>13230</v>
      </c>
      <c r="B1325">
        <v>1323</v>
      </c>
      <c r="C1325">
        <v>13230</v>
      </c>
      <c r="D1325">
        <v>1323</v>
      </c>
      <c r="E1325">
        <v>14.029851250713399</v>
      </c>
      <c r="F1325">
        <v>841.451329116289</v>
      </c>
      <c r="G1325">
        <v>88.116572822225606</v>
      </c>
      <c r="H1325">
        <v>6.2852147018579503</v>
      </c>
      <c r="I1325">
        <v>0.21224649676546001</v>
      </c>
      <c r="J1325">
        <v>1075.3810017276601</v>
      </c>
      <c r="K1325">
        <v>12.277659057767799</v>
      </c>
      <c r="L1325">
        <v>15.335811062432301</v>
      </c>
      <c r="M1325">
        <v>979.62846117073002</v>
      </c>
    </row>
    <row r="1326" spans="1:13" x14ac:dyDescent="0.25">
      <c r="A1326">
        <v>13240</v>
      </c>
      <c r="B1326">
        <v>1324</v>
      </c>
      <c r="C1326">
        <v>13240</v>
      </c>
      <c r="D1326">
        <v>1324</v>
      </c>
      <c r="E1326">
        <v>13.9248200468723</v>
      </c>
      <c r="F1326">
        <v>835.62718102088502</v>
      </c>
      <c r="G1326">
        <v>87.506669489711797</v>
      </c>
      <c r="H1326">
        <v>6.2890379027602998</v>
      </c>
      <c r="I1326">
        <v>0.21112630331054899</v>
      </c>
      <c r="J1326">
        <v>1045.8604670885099</v>
      </c>
      <c r="K1326">
        <v>12.0290205900488</v>
      </c>
      <c r="L1326">
        <v>15.2302618011829</v>
      </c>
      <c r="M1326">
        <v>966.11429681837603</v>
      </c>
    </row>
    <row r="1327" spans="1:13" x14ac:dyDescent="0.25">
      <c r="A1327">
        <v>13250</v>
      </c>
      <c r="B1327">
        <v>1325</v>
      </c>
      <c r="C1327">
        <v>13250</v>
      </c>
      <c r="D1327">
        <v>1325</v>
      </c>
      <c r="E1327">
        <v>13.8149884944335</v>
      </c>
      <c r="F1327">
        <v>829.53037469538299</v>
      </c>
      <c r="G1327">
        <v>86.868213455506805</v>
      </c>
      <c r="H1327">
        <v>6.2930435197319499</v>
      </c>
      <c r="I1327">
        <v>0.209949517583015</v>
      </c>
      <c r="J1327">
        <v>1015.61496886221</v>
      </c>
      <c r="K1327">
        <v>11.7724794591073</v>
      </c>
      <c r="L1327">
        <v>15.1197575739592</v>
      </c>
      <c r="M1327">
        <v>952.06802319625501</v>
      </c>
    </row>
    <row r="1328" spans="1:13" x14ac:dyDescent="0.25">
      <c r="A1328">
        <v>13260</v>
      </c>
      <c r="B1328">
        <v>1326</v>
      </c>
      <c r="C1328">
        <v>13260</v>
      </c>
      <c r="D1328">
        <v>1326</v>
      </c>
      <c r="E1328">
        <v>13.700490406225599</v>
      </c>
      <c r="F1328">
        <v>823.15662943093503</v>
      </c>
      <c r="G1328">
        <v>86.2007564448501</v>
      </c>
      <c r="H1328">
        <v>6.29714239959086</v>
      </c>
      <c r="I1328">
        <v>0.20874199973601301</v>
      </c>
      <c r="J1328">
        <v>984.87430693078295</v>
      </c>
      <c r="K1328">
        <v>11.5102555913072</v>
      </c>
      <c r="L1328">
        <v>15.004212018368699</v>
      </c>
      <c r="M1328">
        <v>937.49368956503702</v>
      </c>
    </row>
    <row r="1329" spans="1:13" x14ac:dyDescent="0.25">
      <c r="A1329">
        <v>13270</v>
      </c>
      <c r="B1329">
        <v>1327</v>
      </c>
      <c r="C1329">
        <v>13270</v>
      </c>
      <c r="D1329">
        <v>1327</v>
      </c>
      <c r="E1329">
        <v>13.5814652805319</v>
      </c>
      <c r="F1329">
        <v>816.50556087125096</v>
      </c>
      <c r="G1329">
        <v>85.504258208047204</v>
      </c>
      <c r="H1329">
        <v>6.3012708007173499</v>
      </c>
      <c r="I1329">
        <v>0.207522375186073</v>
      </c>
      <c r="J1329">
        <v>953.82223475778505</v>
      </c>
      <c r="K1329">
        <v>11.2440471840748</v>
      </c>
      <c r="L1329">
        <v>14.883611900069701</v>
      </c>
      <c r="M1329">
        <v>922.40508074118895</v>
      </c>
    </row>
    <row r="1330" spans="1:13" x14ac:dyDescent="0.25">
      <c r="A1330">
        <v>13280</v>
      </c>
      <c r="B1330">
        <v>1328</v>
      </c>
      <c r="C1330">
        <v>13280</v>
      </c>
      <c r="D1330">
        <v>1328</v>
      </c>
      <c r="E1330">
        <v>13.458058131133599</v>
      </c>
      <c r="F1330">
        <v>809.57968420644602</v>
      </c>
      <c r="G1330">
        <v>84.778982135177998</v>
      </c>
      <c r="H1330">
        <v>6.3053833092148901</v>
      </c>
      <c r="I1330">
        <v>0.20630404137359301</v>
      </c>
      <c r="J1330">
        <v>922.608740601926</v>
      </c>
      <c r="K1330">
        <v>10.9751752731965</v>
      </c>
      <c r="L1330">
        <v>14.757998363822599</v>
      </c>
      <c r="M1330">
        <v>906.82314334285104</v>
      </c>
    </row>
    <row r="1331" spans="1:13" x14ac:dyDescent="0.25">
      <c r="A1331">
        <v>13290</v>
      </c>
      <c r="B1331">
        <v>1329</v>
      </c>
      <c r="C1331">
        <v>13290</v>
      </c>
      <c r="D1331">
        <v>1329</v>
      </c>
      <c r="E1331">
        <v>13.330419310632999</v>
      </c>
      <c r="F1331">
        <v>802.38369100078296</v>
      </c>
      <c r="G1331">
        <v>84.025419525679197</v>
      </c>
      <c r="H1331">
        <v>6.3094477132314397</v>
      </c>
      <c r="I1331">
        <v>0.205096618251041</v>
      </c>
      <c r="J1331">
        <v>891.35880791198201</v>
      </c>
      <c r="K1331">
        <v>10.7046875947057</v>
      </c>
      <c r="L1331">
        <v>14.627453335057499</v>
      </c>
      <c r="M1331">
        <v>890.77409417857905</v>
      </c>
    </row>
    <row r="1332" spans="1:13" x14ac:dyDescent="0.25">
      <c r="A1332">
        <v>13300</v>
      </c>
      <c r="B1332">
        <v>1330</v>
      </c>
      <c r="C1332">
        <v>13300</v>
      </c>
      <c r="D1332">
        <v>1330</v>
      </c>
      <c r="E1332">
        <v>13.172501829808599</v>
      </c>
      <c r="F1332">
        <v>794.873789128005</v>
      </c>
      <c r="G1332">
        <v>83.238984479037299</v>
      </c>
      <c r="H1332">
        <v>6.3259998682844101</v>
      </c>
      <c r="I1332">
        <v>0.20014508833349101</v>
      </c>
      <c r="J1332">
        <v>839.29061905196897</v>
      </c>
      <c r="K1332">
        <v>10.1827644095524</v>
      </c>
      <c r="L1332">
        <v>14.4920896268339</v>
      </c>
      <c r="M1332">
        <v>874.17774415340205</v>
      </c>
    </row>
    <row r="1333" spans="1:13" x14ac:dyDescent="0.25">
      <c r="A1333">
        <v>13310</v>
      </c>
      <c r="B1333">
        <v>1331</v>
      </c>
      <c r="C1333">
        <v>13310</v>
      </c>
      <c r="D1333">
        <v>1331</v>
      </c>
      <c r="E1333">
        <v>13.036871158004301</v>
      </c>
      <c r="F1333">
        <v>786.74617397922304</v>
      </c>
      <c r="G1333">
        <v>82.387862652560699</v>
      </c>
      <c r="H1333">
        <v>6.3266224395039998</v>
      </c>
      <c r="I1333">
        <v>0.19995777093414299</v>
      </c>
      <c r="J1333">
        <v>812.869889402166</v>
      </c>
      <c r="K1333">
        <v>9.9758423737112008</v>
      </c>
      <c r="L1333">
        <v>14.3442833676701</v>
      </c>
      <c r="M1333">
        <v>856.39213837767898</v>
      </c>
    </row>
    <row r="1334" spans="1:13" x14ac:dyDescent="0.25">
      <c r="A1334">
        <v>13320</v>
      </c>
      <c r="B1334">
        <v>1332</v>
      </c>
      <c r="C1334">
        <v>13320</v>
      </c>
      <c r="D1334">
        <v>1332</v>
      </c>
      <c r="E1334">
        <v>12.897490042838299</v>
      </c>
      <c r="F1334">
        <v>778.47906009853102</v>
      </c>
      <c r="G1334">
        <v>81.522132553753195</v>
      </c>
      <c r="H1334">
        <v>6.3279979613245798</v>
      </c>
      <c r="I1334">
        <v>0.19954363089695801</v>
      </c>
      <c r="J1334">
        <v>785.44558634949306</v>
      </c>
      <c r="K1334">
        <v>9.7463510305551093</v>
      </c>
      <c r="L1334">
        <v>14.1940096777703</v>
      </c>
      <c r="M1334">
        <v>838.48879448998798</v>
      </c>
    </row>
    <row r="1335" spans="1:13" x14ac:dyDescent="0.25">
      <c r="A1335">
        <v>13330</v>
      </c>
      <c r="B1335">
        <v>1333</v>
      </c>
      <c r="C1335">
        <v>13330</v>
      </c>
      <c r="D1335">
        <v>1333</v>
      </c>
      <c r="E1335">
        <v>12.754528298729699</v>
      </c>
      <c r="F1335">
        <v>770.05321901138302</v>
      </c>
      <c r="G1335">
        <v>80.639780581567294</v>
      </c>
      <c r="H1335">
        <v>6.3298887588563399</v>
      </c>
      <c r="I1335">
        <v>0.19897372970369701</v>
      </c>
      <c r="J1335">
        <v>757.44582361351695</v>
      </c>
      <c r="K1335">
        <v>9.5069577095063806</v>
      </c>
      <c r="L1335">
        <v>14.040870851130499</v>
      </c>
      <c r="M1335">
        <v>820.43631254398497</v>
      </c>
    </row>
    <row r="1336" spans="1:13" x14ac:dyDescent="0.25">
      <c r="A1336">
        <v>13340</v>
      </c>
      <c r="B1336">
        <v>1334</v>
      </c>
      <c r="C1336">
        <v>13340</v>
      </c>
      <c r="D1336">
        <v>1334</v>
      </c>
      <c r="E1336">
        <v>12.608160102542</v>
      </c>
      <c r="F1336">
        <v>761.45763516010095</v>
      </c>
      <c r="G1336">
        <v>79.739653189556904</v>
      </c>
      <c r="H1336">
        <v>6.3321289611592402</v>
      </c>
      <c r="I1336">
        <v>0.19829758182610999</v>
      </c>
      <c r="J1336">
        <v>729.180745993031</v>
      </c>
      <c r="K1336">
        <v>9.2610839492437904</v>
      </c>
      <c r="L1336">
        <v>13.8846530274058</v>
      </c>
      <c r="M1336">
        <v>802.22258427317297</v>
      </c>
    </row>
    <row r="1337" spans="1:13" x14ac:dyDescent="0.25">
      <c r="A1337">
        <v>13350</v>
      </c>
      <c r="B1337">
        <v>1335</v>
      </c>
      <c r="C1337">
        <v>13350</v>
      </c>
      <c r="D1337">
        <v>1335</v>
      </c>
      <c r="E1337">
        <v>12.458563781375901</v>
      </c>
      <c r="F1337">
        <v>752.68743845752704</v>
      </c>
      <c r="G1337">
        <v>78.821240383412601</v>
      </c>
      <c r="H1337">
        <v>6.3345966357133099</v>
      </c>
      <c r="I1337">
        <v>0.19755160520305701</v>
      </c>
      <c r="J1337">
        <v>700.88559150912295</v>
      </c>
      <c r="K1337">
        <v>9.0112942458708396</v>
      </c>
      <c r="L1337">
        <v>13.725257811364701</v>
      </c>
      <c r="M1337">
        <v>783.84957836731598</v>
      </c>
    </row>
    <row r="1338" spans="1:13" x14ac:dyDescent="0.25">
      <c r="A1338">
        <v>13360</v>
      </c>
      <c r="B1338">
        <v>1336</v>
      </c>
      <c r="C1338">
        <v>13360</v>
      </c>
      <c r="D1338">
        <v>1336</v>
      </c>
      <c r="E1338">
        <v>12.305921595305399</v>
      </c>
      <c r="F1338">
        <v>743.742273158177</v>
      </c>
      <c r="G1338">
        <v>77.884504909556</v>
      </c>
      <c r="H1338">
        <v>6.33720180107382</v>
      </c>
      <c r="I1338">
        <v>0.19676273145610099</v>
      </c>
      <c r="J1338">
        <v>672.74101089984799</v>
      </c>
      <c r="K1338">
        <v>8.75953245835505</v>
      </c>
      <c r="L1338">
        <v>13.5626715935269</v>
      </c>
      <c r="M1338">
        <v>765.32927545410996</v>
      </c>
    </row>
    <row r="1339" spans="1:13" x14ac:dyDescent="0.25">
      <c r="A1339">
        <v>13370</v>
      </c>
      <c r="B1339">
        <v>1337</v>
      </c>
      <c r="C1339">
        <v>13370</v>
      </c>
      <c r="D1339">
        <v>1337</v>
      </c>
      <c r="E1339">
        <v>12.1504195153213</v>
      </c>
      <c r="F1339">
        <v>734.62511324079003</v>
      </c>
      <c r="G1339">
        <v>76.929758202297194</v>
      </c>
      <c r="H1339">
        <v>6.3398777035120402</v>
      </c>
      <c r="I1339">
        <v>0.19595101102610199</v>
      </c>
      <c r="J1339">
        <v>644.88749712200001</v>
      </c>
      <c r="K1339">
        <v>8.5072912232630102</v>
      </c>
      <c r="L1339">
        <v>13.3969432774092</v>
      </c>
      <c r="M1339">
        <v>746.68071389907004</v>
      </c>
    </row>
    <row r="1340" spans="1:13" x14ac:dyDescent="0.25">
      <c r="A1340">
        <v>13380</v>
      </c>
      <c r="B1340">
        <v>1338</v>
      </c>
      <c r="C1340">
        <v>13380</v>
      </c>
      <c r="D1340">
        <v>1338</v>
      </c>
      <c r="E1340">
        <v>11.992246996754901</v>
      </c>
      <c r="F1340">
        <v>725.34139870330898</v>
      </c>
      <c r="G1340">
        <v>75.957569936860807</v>
      </c>
      <c r="H1340">
        <v>6.3425744457353401</v>
      </c>
      <c r="I1340">
        <v>0.19513150568739299</v>
      </c>
      <c r="J1340">
        <v>617.43567573306598</v>
      </c>
      <c r="K1340">
        <v>8.2557337079140591</v>
      </c>
      <c r="L1340">
        <v>13.2281680469134</v>
      </c>
      <c r="M1340">
        <v>727.92782999772601</v>
      </c>
    </row>
    <row r="1341" spans="1:13" x14ac:dyDescent="0.25">
      <c r="A1341">
        <v>13390</v>
      </c>
      <c r="B1341">
        <v>1339</v>
      </c>
      <c r="C1341">
        <v>13390</v>
      </c>
      <c r="D1341">
        <v>1339</v>
      </c>
      <c r="E1341">
        <v>11.8315967484555</v>
      </c>
      <c r="F1341">
        <v>715.89840311491196</v>
      </c>
      <c r="G1341">
        <v>74.968701799592793</v>
      </c>
      <c r="H1341">
        <v>6.3452543152370904</v>
      </c>
      <c r="I1341">
        <v>0.19431567201890099</v>
      </c>
      <c r="J1341">
        <v>590.47366972646796</v>
      </c>
      <c r="K1341">
        <v>8.0057813074866004</v>
      </c>
      <c r="L1341">
        <v>13.0564754853221</v>
      </c>
      <c r="M1341">
        <v>709.097868727986</v>
      </c>
    </row>
    <row r="1342" spans="1:13" x14ac:dyDescent="0.25">
      <c r="A1342">
        <v>13400</v>
      </c>
      <c r="B1342">
        <v>1340</v>
      </c>
      <c r="C1342">
        <v>13400</v>
      </c>
      <c r="D1342">
        <v>1340</v>
      </c>
      <c r="E1342">
        <v>11.641966939603099</v>
      </c>
      <c r="F1342">
        <v>706.25943854131401</v>
      </c>
      <c r="G1342">
        <v>73.959311839186697</v>
      </c>
      <c r="H1342">
        <v>6.3624454299254296</v>
      </c>
      <c r="I1342">
        <v>0.18904762568911501</v>
      </c>
      <c r="J1342">
        <v>547.28423956753397</v>
      </c>
      <c r="K1342">
        <v>7.53152867661115</v>
      </c>
      <c r="L1342">
        <v>12.882020836541701</v>
      </c>
      <c r="M1342">
        <v>690.13161408731298</v>
      </c>
    </row>
    <row r="1343" spans="1:13" x14ac:dyDescent="0.25">
      <c r="A1343">
        <v>13410</v>
      </c>
      <c r="B1343">
        <v>1341</v>
      </c>
      <c r="C1343">
        <v>13410</v>
      </c>
      <c r="D1343">
        <v>1341</v>
      </c>
      <c r="E1343">
        <v>11.4769511948495</v>
      </c>
      <c r="F1343">
        <v>696.14761623814297</v>
      </c>
      <c r="G1343">
        <v>72.9004043355542</v>
      </c>
      <c r="H1343">
        <v>6.36167258958465</v>
      </c>
      <c r="I1343">
        <v>0.189285739359524</v>
      </c>
      <c r="J1343">
        <v>525.000998909798</v>
      </c>
      <c r="K1343">
        <v>7.3410102690982004</v>
      </c>
      <c r="L1343">
        <v>12.6978857132251</v>
      </c>
      <c r="M1343">
        <v>670.511256893221</v>
      </c>
    </row>
    <row r="1344" spans="1:13" x14ac:dyDescent="0.25">
      <c r="A1344">
        <v>13420</v>
      </c>
      <c r="B1344">
        <v>1342</v>
      </c>
      <c r="C1344">
        <v>13420</v>
      </c>
      <c r="D1344">
        <v>1342</v>
      </c>
      <c r="E1344">
        <v>11.310053002059799</v>
      </c>
      <c r="F1344">
        <v>685.99725272533601</v>
      </c>
      <c r="G1344">
        <v>71.837460806083996</v>
      </c>
      <c r="H1344">
        <v>6.3616066258083697</v>
      </c>
      <c r="I1344">
        <v>0.18930605732717601</v>
      </c>
      <c r="J1344">
        <v>502.48263804610798</v>
      </c>
      <c r="K1344">
        <v>7.1349383311076799</v>
      </c>
      <c r="L1344">
        <v>12.5131029025569</v>
      </c>
      <c r="M1344">
        <v>651.10067502591801</v>
      </c>
    </row>
    <row r="1345" spans="1:13" x14ac:dyDescent="0.25">
      <c r="A1345">
        <v>13430</v>
      </c>
      <c r="B1345">
        <v>1343</v>
      </c>
      <c r="C1345">
        <v>13430</v>
      </c>
      <c r="D1345">
        <v>1343</v>
      </c>
      <c r="E1345">
        <v>11.1414757009731</v>
      </c>
      <c r="F1345">
        <v>675.79656660959597</v>
      </c>
      <c r="G1345">
        <v>70.769247506215194</v>
      </c>
      <c r="H1345">
        <v>6.3620318125442603</v>
      </c>
      <c r="I1345">
        <v>0.18917507709168399</v>
      </c>
      <c r="J1345">
        <v>480.01488121367998</v>
      </c>
      <c r="K1345">
        <v>6.92403907495033</v>
      </c>
      <c r="L1345">
        <v>12.327417905352901</v>
      </c>
      <c r="M1345">
        <v>631.88108428696796</v>
      </c>
    </row>
    <row r="1346" spans="1:13" x14ac:dyDescent="0.25">
      <c r="A1346">
        <v>13440</v>
      </c>
      <c r="B1346">
        <v>1344</v>
      </c>
      <c r="C1346">
        <v>13440</v>
      </c>
      <c r="D1346">
        <v>1344</v>
      </c>
      <c r="E1346">
        <v>10.971424677063601</v>
      </c>
      <c r="F1346">
        <v>665.53990847471096</v>
      </c>
      <c r="G1346">
        <v>69.695172830494599</v>
      </c>
      <c r="H1346">
        <v>6.36279274808546</v>
      </c>
      <c r="I1346">
        <v>0.188940576848624</v>
      </c>
      <c r="J1346">
        <v>457.80121820502802</v>
      </c>
      <c r="K1346">
        <v>6.7109232996437802</v>
      </c>
      <c r="L1346">
        <v>12.140717911979801</v>
      </c>
      <c r="M1346">
        <v>612.84634172461597</v>
      </c>
    </row>
    <row r="1347" spans="1:13" x14ac:dyDescent="0.25">
      <c r="A1347">
        <v>13450</v>
      </c>
      <c r="B1347">
        <v>1345</v>
      </c>
      <c r="C1347">
        <v>13450</v>
      </c>
      <c r="D1347">
        <v>1345</v>
      </c>
      <c r="E1347">
        <v>10.800107111309501</v>
      </c>
      <c r="F1347">
        <v>655.22627571862597</v>
      </c>
      <c r="G1347">
        <v>68.615131786685595</v>
      </c>
      <c r="H1347">
        <v>6.3637699135964096</v>
      </c>
      <c r="I1347">
        <v>0.18863926816342899</v>
      </c>
      <c r="J1347">
        <v>435.99240143443899</v>
      </c>
      <c r="K1347">
        <v>6.4975703806350902</v>
      </c>
      <c r="L1347">
        <v>11.952977359416201</v>
      </c>
      <c r="M1347">
        <v>593.99939526004005</v>
      </c>
    </row>
    <row r="1348" spans="1:13" x14ac:dyDescent="0.25">
      <c r="A1348">
        <v>13460</v>
      </c>
      <c r="B1348">
        <v>1346</v>
      </c>
      <c r="C1348">
        <v>13460</v>
      </c>
      <c r="D1348">
        <v>1346</v>
      </c>
      <c r="E1348">
        <v>10.6277317277751</v>
      </c>
      <c r="F1348">
        <v>644.85809725530999</v>
      </c>
      <c r="G1348">
        <v>67.529378730051704</v>
      </c>
      <c r="H1348">
        <v>6.3648701358107296</v>
      </c>
      <c r="I1348">
        <v>0.18829978338737099</v>
      </c>
      <c r="J1348">
        <v>414.70015650237201</v>
      </c>
      <c r="K1348">
        <v>6.2854944150453198</v>
      </c>
      <c r="L1348">
        <v>11.7642351096477</v>
      </c>
      <c r="M1348">
        <v>575.34945715927199</v>
      </c>
    </row>
    <row r="1349" spans="1:13" x14ac:dyDescent="0.25">
      <c r="A1349">
        <v>13470</v>
      </c>
      <c r="B1349">
        <v>1347</v>
      </c>
      <c r="C1349">
        <v>13470</v>
      </c>
      <c r="D1349">
        <v>1347</v>
      </c>
      <c r="E1349">
        <v>10.454508539313</v>
      </c>
      <c r="F1349">
        <v>634.44033586729904</v>
      </c>
      <c r="G1349">
        <v>66.438433361939502</v>
      </c>
      <c r="H1349">
        <v>6.3660194931292997</v>
      </c>
      <c r="I1349">
        <v>0.187944875444814</v>
      </c>
      <c r="J1349">
        <v>394.00704127446102</v>
      </c>
      <c r="K1349">
        <v>6.0758647155555803</v>
      </c>
      <c r="L1349">
        <v>11.5745776012342</v>
      </c>
      <c r="M1349">
        <v>556.90993482758302</v>
      </c>
    </row>
    <row r="1350" spans="1:13" x14ac:dyDescent="0.25">
      <c r="A1350">
        <v>13480</v>
      </c>
      <c r="B1350">
        <v>1348</v>
      </c>
      <c r="C1350">
        <v>13480</v>
      </c>
      <c r="D1350">
        <v>1348</v>
      </c>
      <c r="E1350">
        <v>10.2806485916954</v>
      </c>
      <c r="F1350">
        <v>623.97982182582098</v>
      </c>
      <c r="G1350">
        <v>65.343010946644497</v>
      </c>
      <c r="H1350">
        <v>6.3671580073628498</v>
      </c>
      <c r="I1350">
        <v>0.18759305170232701</v>
      </c>
      <c r="J1350">
        <v>373.97357975906499</v>
      </c>
      <c r="K1350">
        <v>5.8695935170174902</v>
      </c>
      <c r="L1350">
        <v>11.3841263480377</v>
      </c>
      <c r="M1350">
        <v>538.69690974127002</v>
      </c>
    </row>
    <row r="1351" spans="1:13" x14ac:dyDescent="0.25">
      <c r="A1351">
        <v>13490</v>
      </c>
      <c r="B1351">
        <v>1349</v>
      </c>
      <c r="C1351">
        <v>13490</v>
      </c>
      <c r="D1351">
        <v>1349</v>
      </c>
      <c r="E1351">
        <v>10.106363706487301</v>
      </c>
      <c r="F1351">
        <v>613.48475549147099</v>
      </c>
      <c r="G1351">
        <v>64.243970223877994</v>
      </c>
      <c r="H1351">
        <v>6.3682356446391202</v>
      </c>
      <c r="I1351">
        <v>0.18725979805863299</v>
      </c>
      <c r="J1351">
        <v>354.64345616052799</v>
      </c>
      <c r="K1351">
        <v>5.6674000231765502</v>
      </c>
      <c r="L1351">
        <v>11.1930286132118</v>
      </c>
      <c r="M1351">
        <v>520.72801533365202</v>
      </c>
    </row>
    <row r="1352" spans="1:13" x14ac:dyDescent="0.25">
      <c r="A1352">
        <v>13500</v>
      </c>
      <c r="B1352">
        <v>1350</v>
      </c>
      <c r="C1352">
        <v>13500</v>
      </c>
      <c r="D1352">
        <v>1350</v>
      </c>
      <c r="E1352">
        <v>9.9046817359700992</v>
      </c>
      <c r="F1352">
        <v>602.92495887309701</v>
      </c>
      <c r="G1352">
        <v>63.138150961950998</v>
      </c>
      <c r="H1352">
        <v>6.3866902731801796</v>
      </c>
      <c r="I1352">
        <v>0.18151622579091001</v>
      </c>
      <c r="J1352">
        <v>323.59340167972101</v>
      </c>
      <c r="K1352">
        <v>5.2729827135839802</v>
      </c>
      <c r="L1352">
        <v>11.0014504101973</v>
      </c>
      <c r="M1352">
        <v>502.95591214153501</v>
      </c>
    </row>
    <row r="1353" spans="1:13" x14ac:dyDescent="0.25">
      <c r="A1353">
        <v>13510</v>
      </c>
      <c r="B1353">
        <v>1351</v>
      </c>
      <c r="C1353">
        <v>13510</v>
      </c>
      <c r="D1353">
        <v>1351</v>
      </c>
      <c r="E1353">
        <v>9.7301842524575992</v>
      </c>
      <c r="F1353">
        <v>592.05602069298402</v>
      </c>
      <c r="G1353">
        <v>61.999958472964103</v>
      </c>
      <c r="H1353">
        <v>6.3841476409853701</v>
      </c>
      <c r="I1353">
        <v>0.18231166914393501</v>
      </c>
      <c r="J1353">
        <v>308.13447370263702</v>
      </c>
      <c r="K1353">
        <v>5.1230503191859498</v>
      </c>
      <c r="L1353">
        <v>10.803327739135399</v>
      </c>
      <c r="M1353">
        <v>484.98577034505098</v>
      </c>
    </row>
    <row r="1354" spans="1:13" x14ac:dyDescent="0.25">
      <c r="A1354">
        <v>13520</v>
      </c>
      <c r="B1354">
        <v>1352</v>
      </c>
      <c r="C1354">
        <v>13520</v>
      </c>
      <c r="D1354">
        <v>1352</v>
      </c>
      <c r="E1354">
        <v>9.5558993672494896</v>
      </c>
      <c r="F1354">
        <v>581.25550705326395</v>
      </c>
      <c r="G1354">
        <v>60.868931384741003</v>
      </c>
      <c r="H1354">
        <v>6.3821427750451596</v>
      </c>
      <c r="I1354">
        <v>0.18293794996634799</v>
      </c>
      <c r="J1354">
        <v>292.874216751848</v>
      </c>
      <c r="K1354">
        <v>4.9640029738575899</v>
      </c>
      <c r="L1354">
        <v>10.606489059103399</v>
      </c>
      <c r="M1354">
        <v>467.45257223349103</v>
      </c>
    </row>
    <row r="1355" spans="1:13" x14ac:dyDescent="0.25">
      <c r="A1355">
        <v>13530</v>
      </c>
      <c r="B1355">
        <v>1353</v>
      </c>
      <c r="C1355">
        <v>13530</v>
      </c>
      <c r="D1355">
        <v>1353</v>
      </c>
      <c r="E1355">
        <v>9.3820394196318606</v>
      </c>
      <c r="F1355">
        <v>570.51757175727903</v>
      </c>
      <c r="G1355">
        <v>59.744457485029301</v>
      </c>
      <c r="H1355">
        <v>6.3804767120557697</v>
      </c>
      <c r="I1355">
        <v>0.18345777410692399</v>
      </c>
      <c r="J1355">
        <v>277.96525236556101</v>
      </c>
      <c r="K1355">
        <v>4.8044081662934399</v>
      </c>
      <c r="L1355">
        <v>10.4107962364836</v>
      </c>
      <c r="M1355">
        <v>450.34095336051598</v>
      </c>
    </row>
    <row r="1356" spans="1:13" x14ac:dyDescent="0.25">
      <c r="A1356">
        <v>13540</v>
      </c>
      <c r="B1356">
        <v>1354</v>
      </c>
      <c r="C1356">
        <v>13540</v>
      </c>
      <c r="D1356">
        <v>1354</v>
      </c>
      <c r="E1356">
        <v>9.2088162311697808</v>
      </c>
      <c r="F1356">
        <v>559.84038087828696</v>
      </c>
      <c r="G1356">
        <v>58.626344725479001</v>
      </c>
      <c r="H1356">
        <v>6.3789972034637401</v>
      </c>
      <c r="I1356">
        <v>0.18391891923056899</v>
      </c>
      <c r="J1356">
        <v>263.512034949618</v>
      </c>
      <c r="K1356">
        <v>4.64601994803051</v>
      </c>
      <c r="L1356">
        <v>10.216209336496201</v>
      </c>
      <c r="M1356">
        <v>433.64249439731799</v>
      </c>
    </row>
    <row r="1357" spans="1:13" x14ac:dyDescent="0.25">
      <c r="A1357">
        <v>13550</v>
      </c>
      <c r="B1357">
        <v>1355</v>
      </c>
      <c r="C1357">
        <v>13550</v>
      </c>
      <c r="D1357">
        <v>1355</v>
      </c>
      <c r="E1357">
        <v>9.0364408476354701</v>
      </c>
      <c r="F1357">
        <v>549.22519084542</v>
      </c>
      <c r="G1357">
        <v>57.5147246790346</v>
      </c>
      <c r="H1357">
        <v>6.3775778271062098</v>
      </c>
      <c r="I1357">
        <v>0.18436090406595901</v>
      </c>
      <c r="J1357">
        <v>249.587992987674</v>
      </c>
      <c r="K1357">
        <v>4.4901819504913103</v>
      </c>
      <c r="L1357">
        <v>10.022746412801</v>
      </c>
      <c r="M1357">
        <v>417.35372069050698</v>
      </c>
    </row>
    <row r="1358" spans="1:13" x14ac:dyDescent="0.25">
      <c r="A1358">
        <v>13560</v>
      </c>
      <c r="B1358">
        <v>1356</v>
      </c>
      <c r="C1358">
        <v>13560</v>
      </c>
      <c r="D1358">
        <v>1356</v>
      </c>
      <c r="E1358">
        <v>8.8651232818813295</v>
      </c>
      <c r="F1358">
        <v>538.67554592549698</v>
      </c>
      <c r="G1358">
        <v>56.409968500431503</v>
      </c>
      <c r="H1358">
        <v>6.3761110157380099</v>
      </c>
      <c r="I1358">
        <v>0.18481723008745199</v>
      </c>
      <c r="J1358">
        <v>236.24325884557501</v>
      </c>
      <c r="K1358">
        <v>4.3379277038356401</v>
      </c>
      <c r="L1358">
        <v>9.8304684716742496</v>
      </c>
      <c r="M1358">
        <v>401.47445168683498</v>
      </c>
    </row>
    <row r="1359" spans="1:13" x14ac:dyDescent="0.25">
      <c r="A1359">
        <v>13570</v>
      </c>
      <c r="B1359">
        <v>1357</v>
      </c>
      <c r="C1359">
        <v>13570</v>
      </c>
      <c r="D1359">
        <v>1357</v>
      </c>
      <c r="E1359">
        <v>8.6950722579717699</v>
      </c>
      <c r="F1359">
        <v>528.19667157419099</v>
      </c>
      <c r="G1359">
        <v>55.312623398081399</v>
      </c>
      <c r="H1359">
        <v>6.3745027142270301</v>
      </c>
      <c r="I1359">
        <v>0.18531707181193699</v>
      </c>
      <c r="J1359">
        <v>223.51035332118801</v>
      </c>
      <c r="K1359">
        <v>4.1900549027264002</v>
      </c>
      <c r="L1359">
        <v>9.6394681116896805</v>
      </c>
      <c r="M1359">
        <v>386.00658460721598</v>
      </c>
    </row>
    <row r="1360" spans="1:13" x14ac:dyDescent="0.25">
      <c r="A1360">
        <v>13580</v>
      </c>
      <c r="B1360">
        <v>1358</v>
      </c>
      <c r="C1360">
        <v>13580</v>
      </c>
      <c r="D1360">
        <v>1358</v>
      </c>
      <c r="E1360">
        <v>8.52649495688512</v>
      </c>
      <c r="F1360">
        <v>517.79501347786595</v>
      </c>
      <c r="G1360">
        <v>54.223364362648802</v>
      </c>
      <c r="H1360">
        <v>6.3726682573486997</v>
      </c>
      <c r="I1360">
        <v>0.18588655916485899</v>
      </c>
      <c r="J1360">
        <v>211.408398632493</v>
      </c>
      <c r="K1360">
        <v>4.0471806343240004</v>
      </c>
      <c r="L1360">
        <v>9.4498608960506907</v>
      </c>
      <c r="M1360">
        <v>370.95319856337301</v>
      </c>
    </row>
    <row r="1361" spans="1:13" x14ac:dyDescent="0.25">
      <c r="A1361">
        <v>13590</v>
      </c>
      <c r="B1361">
        <v>1359</v>
      </c>
      <c r="C1361">
        <v>13590</v>
      </c>
      <c r="D1361">
        <v>1359</v>
      </c>
      <c r="E1361">
        <v>8.3595967640953894</v>
      </c>
      <c r="F1361">
        <v>507.47788545274398</v>
      </c>
      <c r="G1361">
        <v>53.14295729514</v>
      </c>
      <c r="H1361">
        <v>6.3705291681988401</v>
      </c>
      <c r="I1361">
        <v>0.186549754025645</v>
      </c>
      <c r="J1361">
        <v>199.94626585248</v>
      </c>
      <c r="K1361">
        <v>3.9097826295397899</v>
      </c>
      <c r="L1361">
        <v>9.2617787658009494</v>
      </c>
      <c r="M1361">
        <v>356.31789650650501</v>
      </c>
    </row>
    <row r="1362" spans="1:13" x14ac:dyDescent="0.25">
      <c r="A1362">
        <v>13600</v>
      </c>
      <c r="B1362">
        <v>1360</v>
      </c>
      <c r="C1362">
        <v>13600</v>
      </c>
      <c r="D1362">
        <v>1360</v>
      </c>
      <c r="E1362">
        <v>8.1669178843916406</v>
      </c>
      <c r="F1362">
        <v>497.22014716391698</v>
      </c>
      <c r="G1362">
        <v>52.068769505968604</v>
      </c>
      <c r="H1362">
        <v>6.38958049949097</v>
      </c>
      <c r="I1362">
        <v>0.180610444177249</v>
      </c>
      <c r="J1362">
        <v>180.50118479442099</v>
      </c>
      <c r="K1362">
        <v>3.6129707990330302</v>
      </c>
      <c r="L1362">
        <v>9.07536498412159</v>
      </c>
      <c r="M1362">
        <v>342.058847586019</v>
      </c>
    </row>
    <row r="1363" spans="1:13" x14ac:dyDescent="0.25">
      <c r="A1363">
        <v>13610</v>
      </c>
      <c r="B1363">
        <v>1361</v>
      </c>
      <c r="C1363">
        <v>13610</v>
      </c>
      <c r="D1363">
        <v>1361</v>
      </c>
      <c r="E1363">
        <v>8.0039856339404398</v>
      </c>
      <c r="F1363">
        <v>486.81167726717501</v>
      </c>
      <c r="G1363">
        <v>50.978797140499204</v>
      </c>
      <c r="H1363">
        <v>6.3832194884303801</v>
      </c>
      <c r="I1363">
        <v>0.182601707339305</v>
      </c>
      <c r="J1363">
        <v>171.78544520110199</v>
      </c>
      <c r="K1363">
        <v>3.51902182914775</v>
      </c>
      <c r="L1363">
        <v>8.88545442476536</v>
      </c>
      <c r="M1363">
        <v>327.88788252415401</v>
      </c>
    </row>
    <row r="1364" spans="1:13" x14ac:dyDescent="0.25">
      <c r="A1364">
        <v>13620</v>
      </c>
      <c r="B1364">
        <v>1362</v>
      </c>
      <c r="C1364">
        <v>13620</v>
      </c>
      <c r="D1364">
        <v>1362</v>
      </c>
      <c r="E1364">
        <v>7.8433353856410104</v>
      </c>
      <c r="F1364">
        <v>476.56793151012897</v>
      </c>
      <c r="G1364">
        <v>49.906074645757798</v>
      </c>
      <c r="H1364">
        <v>6.3769577365999197</v>
      </c>
      <c r="I1364">
        <v>0.184553867943831</v>
      </c>
      <c r="J1364">
        <v>163.375955087813</v>
      </c>
      <c r="K1364">
        <v>3.4207618371149699</v>
      </c>
      <c r="L1364">
        <v>8.6985705458248503</v>
      </c>
      <c r="M1364">
        <v>314.23389086001703</v>
      </c>
    </row>
    <row r="1365" spans="1:13" x14ac:dyDescent="0.25">
      <c r="A1365">
        <v>13630</v>
      </c>
      <c r="B1365">
        <v>1363</v>
      </c>
      <c r="C1365">
        <v>13630</v>
      </c>
      <c r="D1365">
        <v>1363</v>
      </c>
      <c r="E1365">
        <v>7.6851628670745997</v>
      </c>
      <c r="F1365">
        <v>466.48635182958401</v>
      </c>
      <c r="G1365">
        <v>48.850334142006098</v>
      </c>
      <c r="H1365">
        <v>6.3705918620250097</v>
      </c>
      <c r="I1365">
        <v>0.186530329880227</v>
      </c>
      <c r="J1365">
        <v>155.33571284598099</v>
      </c>
      <c r="K1365">
        <v>3.32476212336389</v>
      </c>
      <c r="L1365">
        <v>8.5146426011037093</v>
      </c>
      <c r="M1365">
        <v>301.07956271071703</v>
      </c>
    </row>
    <row r="1366" spans="1:13" x14ac:dyDescent="0.25">
      <c r="A1366">
        <v>13640</v>
      </c>
      <c r="B1366">
        <v>1364</v>
      </c>
      <c r="C1366">
        <v>13640</v>
      </c>
      <c r="D1366">
        <v>1364</v>
      </c>
      <c r="E1366">
        <v>7.5296607870905703</v>
      </c>
      <c r="F1366">
        <v>456.56667543765701</v>
      </c>
      <c r="G1366">
        <v>47.811548110162498</v>
      </c>
      <c r="H1366">
        <v>6.3639521632209402</v>
      </c>
      <c r="I1366">
        <v>0.188583050137656</v>
      </c>
      <c r="J1366">
        <v>147.703749424162</v>
      </c>
      <c r="K1366">
        <v>3.23205318501762</v>
      </c>
      <c r="L1366">
        <v>8.3336620196709603</v>
      </c>
      <c r="M1366">
        <v>288.41099409156101</v>
      </c>
    </row>
    <row r="1367" spans="1:13" x14ac:dyDescent="0.25">
      <c r="A1367">
        <v>13650</v>
      </c>
      <c r="B1367">
        <v>1365</v>
      </c>
      <c r="C1367">
        <v>13650</v>
      </c>
      <c r="D1367">
        <v>1365</v>
      </c>
      <c r="E1367">
        <v>7.3770186010199996</v>
      </c>
      <c r="F1367">
        <v>446.81043738871398</v>
      </c>
      <c r="G1367">
        <v>46.789877300736798</v>
      </c>
      <c r="H1367">
        <v>6.3568848921837198</v>
      </c>
      <c r="I1367">
        <v>0.19075814231382399</v>
      </c>
      <c r="J1367">
        <v>140.50389037212099</v>
      </c>
      <c r="K1367">
        <v>3.14342549787392</v>
      </c>
      <c r="L1367">
        <v>8.1556539704714108</v>
      </c>
      <c r="M1367">
        <v>276.21675054633897</v>
      </c>
    </row>
    <row r="1368" spans="1:13" x14ac:dyDescent="0.25">
      <c r="A1368">
        <v>13660</v>
      </c>
      <c r="B1368">
        <v>1366</v>
      </c>
      <c r="C1368">
        <v>13660</v>
      </c>
      <c r="D1368">
        <v>1366</v>
      </c>
      <c r="E1368">
        <v>7.2274222798539602</v>
      </c>
      <c r="F1368">
        <v>437.22049451492802</v>
      </c>
      <c r="G1368">
        <v>45.785620880479598</v>
      </c>
      <c r="H1368">
        <v>6.3492477560609499</v>
      </c>
      <c r="I1368">
        <v>0.19309725372828301</v>
      </c>
      <c r="J1368">
        <v>133.74852990587601</v>
      </c>
      <c r="K1368">
        <v>3.0594835272247498</v>
      </c>
      <c r="L1368">
        <v>7.9806684629845002</v>
      </c>
      <c r="M1368">
        <v>264.48705137795298</v>
      </c>
    </row>
    <row r="1369" spans="1:13" x14ac:dyDescent="0.25">
      <c r="A1369">
        <v>13670</v>
      </c>
      <c r="B1369">
        <v>1367</v>
      </c>
      <c r="C1369">
        <v>13670</v>
      </c>
      <c r="D1369">
        <v>1367</v>
      </c>
      <c r="E1369">
        <v>7.0810540836662899</v>
      </c>
      <c r="F1369">
        <v>427.80065767902602</v>
      </c>
      <c r="G1369">
        <v>44.799177921983201</v>
      </c>
      <c r="H1369">
        <v>6.3409064793577299</v>
      </c>
      <c r="I1369">
        <v>0.195638552587485</v>
      </c>
      <c r="J1369">
        <v>127.441479568826</v>
      </c>
      <c r="K1369">
        <v>2.9806868447217201</v>
      </c>
      <c r="L1369">
        <v>7.8087734749302298</v>
      </c>
      <c r="M1369">
        <v>253.21316897771499</v>
      </c>
    </row>
    <row r="1370" spans="1:13" x14ac:dyDescent="0.25">
      <c r="A1370">
        <v>13680</v>
      </c>
      <c r="B1370">
        <v>1368</v>
      </c>
      <c r="C1370">
        <v>13680</v>
      </c>
      <c r="D1370">
        <v>1368</v>
      </c>
      <c r="E1370">
        <v>6.9380923395576302</v>
      </c>
      <c r="F1370">
        <v>418.55540687753</v>
      </c>
      <c r="G1370">
        <v>43.831017569363198</v>
      </c>
      <c r="H1370">
        <v>6.3317322123307802</v>
      </c>
      <c r="I1370">
        <v>0.19841740410942801</v>
      </c>
      <c r="J1370">
        <v>121.580134564407</v>
      </c>
      <c r="K1370">
        <v>2.90738161693386</v>
      </c>
      <c r="L1370">
        <v>7.64004962958197</v>
      </c>
      <c r="M1370">
        <v>242.386990058316</v>
      </c>
    </row>
    <row r="1371" spans="1:13" x14ac:dyDescent="0.25">
      <c r="A1371">
        <v>13690</v>
      </c>
      <c r="B1371">
        <v>1369</v>
      </c>
      <c r="C1371">
        <v>13690</v>
      </c>
      <c r="D1371">
        <v>1369</v>
      </c>
      <c r="E1371">
        <v>6.7987112243916901</v>
      </c>
      <c r="F1371">
        <v>409.48967007440899</v>
      </c>
      <c r="G1371">
        <v>42.881655877774598</v>
      </c>
      <c r="H1371">
        <v>6.3215996280411204</v>
      </c>
      <c r="I1371">
        <v>0.20146679225315101</v>
      </c>
      <c r="J1371">
        <v>116.157133423698</v>
      </c>
      <c r="K1371">
        <v>2.8398248725100101</v>
      </c>
      <c r="L1371">
        <v>7.4745860643950897</v>
      </c>
      <c r="M1371">
        <v>232.000699243751</v>
      </c>
    </row>
    <row r="1372" spans="1:13" x14ac:dyDescent="0.25">
      <c r="A1372">
        <v>13700</v>
      </c>
      <c r="B1372">
        <v>1370</v>
      </c>
      <c r="C1372">
        <v>13700</v>
      </c>
      <c r="D1372">
        <v>1370</v>
      </c>
      <c r="E1372">
        <v>6.6349471961506596</v>
      </c>
      <c r="F1372">
        <v>400.58149568918498</v>
      </c>
      <c r="G1372">
        <v>41.948794083197498</v>
      </c>
      <c r="H1372">
        <v>6.3371427503567697</v>
      </c>
      <c r="I1372">
        <v>0.19678062786287501</v>
      </c>
      <c r="J1372">
        <v>105.452622361073</v>
      </c>
      <c r="K1372">
        <v>2.6424250413169301</v>
      </c>
      <c r="L1372">
        <v>7.3124772208885602</v>
      </c>
      <c r="M1372">
        <v>222.016453158079</v>
      </c>
    </row>
    <row r="1373" spans="1:13" x14ac:dyDescent="0.25">
      <c r="A1373">
        <v>13710</v>
      </c>
      <c r="B1373">
        <v>1371</v>
      </c>
      <c r="C1373">
        <v>13710</v>
      </c>
      <c r="D1373">
        <v>1371</v>
      </c>
      <c r="E1373">
        <v>6.5032322127890501</v>
      </c>
      <c r="F1373">
        <v>391.65272414014498</v>
      </c>
      <c r="G1373">
        <v>41.013775358775</v>
      </c>
      <c r="H1373">
        <v>6.3212980376632801</v>
      </c>
      <c r="I1373">
        <v>0.20155723833671099</v>
      </c>
      <c r="J1373">
        <v>101.706524500965</v>
      </c>
      <c r="K1373">
        <v>2.6091969427681398</v>
      </c>
      <c r="L1373">
        <v>7.1493917353025598</v>
      </c>
      <c r="M1373">
        <v>212.22947314519399</v>
      </c>
    </row>
    <row r="1374" spans="1:13" x14ac:dyDescent="0.25">
      <c r="A1374">
        <v>13720</v>
      </c>
      <c r="B1374">
        <v>1372</v>
      </c>
      <c r="C1374">
        <v>13720</v>
      </c>
      <c r="D1374">
        <v>1372</v>
      </c>
      <c r="E1374">
        <v>6.3755933922883301</v>
      </c>
      <c r="F1374">
        <v>382.95953327090098</v>
      </c>
      <c r="G1374">
        <v>40.103426584245497</v>
      </c>
      <c r="H1374">
        <v>6.3046556519432801</v>
      </c>
      <c r="I1374">
        <v>0.20651985789688401</v>
      </c>
      <c r="J1374">
        <v>98.194300912726106</v>
      </c>
      <c r="K1374">
        <v>2.5745233286964302</v>
      </c>
      <c r="L1374">
        <v>6.9906176355256902</v>
      </c>
      <c r="M1374">
        <v>202.91266885338499</v>
      </c>
    </row>
    <row r="1375" spans="1:13" x14ac:dyDescent="0.25">
      <c r="A1375">
        <v>13730</v>
      </c>
      <c r="B1375">
        <v>1373</v>
      </c>
      <c r="C1375">
        <v>13730</v>
      </c>
      <c r="D1375">
        <v>1373</v>
      </c>
      <c r="E1375">
        <v>6.2521862428901001</v>
      </c>
      <c r="F1375">
        <v>374.50012741350002</v>
      </c>
      <c r="G1375">
        <v>39.217559717709896</v>
      </c>
      <c r="H1375">
        <v>6.2869960390518198</v>
      </c>
      <c r="I1375">
        <v>0.211724931645386</v>
      </c>
      <c r="J1375">
        <v>94.935873412792205</v>
      </c>
      <c r="K1375">
        <v>2.5433736474625901</v>
      </c>
      <c r="L1375">
        <v>6.8361039564091701</v>
      </c>
      <c r="M1375">
        <v>194.047178464827</v>
      </c>
    </row>
    <row r="1376" spans="1:13" x14ac:dyDescent="0.25">
      <c r="A1376">
        <v>13740</v>
      </c>
      <c r="B1376">
        <v>1374</v>
      </c>
      <c r="C1376">
        <v>13740</v>
      </c>
      <c r="D1376">
        <v>1374</v>
      </c>
      <c r="E1376">
        <v>6.1331611171963596</v>
      </c>
      <c r="F1376">
        <v>366.27388841171103</v>
      </c>
      <c r="G1376">
        <v>38.356110026002298</v>
      </c>
      <c r="H1376">
        <v>6.2681282443261201</v>
      </c>
      <c r="I1376">
        <v>0.217217025876287</v>
      </c>
      <c r="J1376">
        <v>91.941082672969003</v>
      </c>
      <c r="K1376">
        <v>2.5162862649153102</v>
      </c>
      <c r="L1376">
        <v>6.6858374305507802</v>
      </c>
      <c r="M1376">
        <v>185.61595779848099</v>
      </c>
    </row>
    <row r="1377" spans="1:13" x14ac:dyDescent="0.25">
      <c r="A1377">
        <v>13750</v>
      </c>
      <c r="B1377">
        <v>1375</v>
      </c>
      <c r="C1377">
        <v>13750</v>
      </c>
      <c r="D1377">
        <v>1375</v>
      </c>
      <c r="E1377">
        <v>6.0186630289884704</v>
      </c>
      <c r="F1377">
        <v>358.28115064162898</v>
      </c>
      <c r="G1377">
        <v>37.519112524903797</v>
      </c>
      <c r="H1377">
        <v>6.2478756572319698</v>
      </c>
      <c r="I1377">
        <v>0.223033006121611</v>
      </c>
      <c r="J1377">
        <v>89.2137621638784</v>
      </c>
      <c r="K1377">
        <v>2.4936738353885599</v>
      </c>
      <c r="L1377">
        <v>6.5398226612707404</v>
      </c>
      <c r="M1377">
        <v>177.603415438556</v>
      </c>
    </row>
    <row r="1378" spans="1:13" x14ac:dyDescent="0.25">
      <c r="A1378">
        <v>13760</v>
      </c>
      <c r="B1378">
        <v>1376</v>
      </c>
      <c r="C1378">
        <v>13760</v>
      </c>
      <c r="D1378">
        <v>1376</v>
      </c>
      <c r="E1378">
        <v>5.9088314765497403</v>
      </c>
      <c r="F1378">
        <v>350.52294876450702</v>
      </c>
      <c r="G1378">
        <v>36.706675563882001</v>
      </c>
      <c r="H1378">
        <v>6.2260746201596504</v>
      </c>
      <c r="I1378">
        <v>0.22920227585668301</v>
      </c>
      <c r="J1378">
        <v>86.753372445350607</v>
      </c>
      <c r="K1378">
        <v>2.4758505874361298</v>
      </c>
      <c r="L1378">
        <v>6.3980774120856596</v>
      </c>
      <c r="M1378">
        <v>169.99506181660601</v>
      </c>
    </row>
    <row r="1379" spans="1:13" x14ac:dyDescent="0.25">
      <c r="A1379">
        <v>13770</v>
      </c>
      <c r="B1379">
        <v>1377</v>
      </c>
      <c r="C1379">
        <v>13770</v>
      </c>
      <c r="D1379">
        <v>1377</v>
      </c>
      <c r="E1379">
        <v>5.8038002727086004</v>
      </c>
      <c r="F1379">
        <v>343.00082151854599</v>
      </c>
      <c r="G1379">
        <v>35.918960279216797</v>
      </c>
      <c r="H1379">
        <v>6.2025738069308503</v>
      </c>
      <c r="I1379">
        <v>0.235746772945198</v>
      </c>
      <c r="J1379">
        <v>84.556259261035507</v>
      </c>
      <c r="K1379">
        <v>2.4630537995616102</v>
      </c>
      <c r="L1379">
        <v>6.2606289417477301</v>
      </c>
      <c r="M1379">
        <v>162.77725225177301</v>
      </c>
    </row>
    <row r="1380" spans="1:13" x14ac:dyDescent="0.25">
      <c r="A1380">
        <v>13780</v>
      </c>
      <c r="B1380">
        <v>1378</v>
      </c>
      <c r="C1380">
        <v>13780</v>
      </c>
      <c r="D1380">
        <v>1378</v>
      </c>
      <c r="E1380">
        <v>5.7036973818081496</v>
      </c>
      <c r="F1380">
        <v>335.71665969156902</v>
      </c>
      <c r="G1380">
        <v>35.1561646737362</v>
      </c>
      <c r="H1380">
        <v>6.1772342485010396</v>
      </c>
      <c r="I1380">
        <v>0.242680791290695</v>
      </c>
      <c r="J1380">
        <v>82.616626568420998</v>
      </c>
      <c r="K1380">
        <v>2.4554608216724998</v>
      </c>
      <c r="L1380">
        <v>6.1275111631410901</v>
      </c>
      <c r="M1380">
        <v>155.93700164231001</v>
      </c>
    </row>
    <row r="1381" spans="1:13" x14ac:dyDescent="0.25">
      <c r="A1381">
        <v>13790</v>
      </c>
      <c r="B1381">
        <v>1379</v>
      </c>
      <c r="C1381">
        <v>13790</v>
      </c>
      <c r="D1381">
        <v>1379</v>
      </c>
      <c r="E1381">
        <v>5.6086447638012098</v>
      </c>
      <c r="F1381">
        <v>328.67258912261099</v>
      </c>
      <c r="G1381">
        <v>34.418511364772598</v>
      </c>
      <c r="H1381">
        <v>6.1499299018084104</v>
      </c>
      <c r="I1381">
        <v>0.25001068966191597</v>
      </c>
      <c r="J1381">
        <v>80.927292173579303</v>
      </c>
      <c r="K1381">
        <v>2.4532026639842099</v>
      </c>
      <c r="L1381">
        <v>5.9987624550136003</v>
      </c>
      <c r="M1381">
        <v>149.46185382791401</v>
      </c>
    </row>
    <row r="1382" spans="1:13" x14ac:dyDescent="0.25">
      <c r="A1382">
        <v>13800</v>
      </c>
      <c r="B1382">
        <v>1380</v>
      </c>
      <c r="C1382">
        <v>13800</v>
      </c>
      <c r="D1382">
        <v>1380</v>
      </c>
      <c r="E1382">
        <v>5.4901632174308199</v>
      </c>
      <c r="F1382">
        <v>321.84852495998399</v>
      </c>
      <c r="G1382">
        <v>33.703897071678298</v>
      </c>
      <c r="H1382">
        <v>6.1524269813933703</v>
      </c>
      <c r="I1382">
        <v>0.24934643863988601</v>
      </c>
      <c r="J1382">
        <v>75.704477532476801</v>
      </c>
      <c r="K1382">
        <v>2.3445915691547099</v>
      </c>
      <c r="L1382">
        <v>5.8744239939199199</v>
      </c>
      <c r="M1382">
        <v>143.31988099156001</v>
      </c>
    </row>
    <row r="1383" spans="1:13" x14ac:dyDescent="0.25">
      <c r="A1383">
        <v>13810</v>
      </c>
      <c r="B1383">
        <v>1381</v>
      </c>
      <c r="C1383">
        <v>13810</v>
      </c>
      <c r="D1383">
        <v>1381</v>
      </c>
      <c r="E1383">
        <v>5.4055522720583902</v>
      </c>
      <c r="F1383">
        <v>315.092549881308</v>
      </c>
      <c r="G1383">
        <v>32.996413050433098</v>
      </c>
      <c r="H1383">
        <v>6.1172750073393498</v>
      </c>
      <c r="I1383">
        <v>0.25858467285210002</v>
      </c>
      <c r="J1383">
        <v>74.935157216536197</v>
      </c>
      <c r="K1383">
        <v>2.36875977319204</v>
      </c>
      <c r="L1383">
        <v>5.7508447237954803</v>
      </c>
      <c r="M1383">
        <v>137.36612970997399</v>
      </c>
    </row>
    <row r="1384" spans="1:13" x14ac:dyDescent="0.25">
      <c r="A1384">
        <v>13820</v>
      </c>
      <c r="B1384">
        <v>1382</v>
      </c>
      <c r="C1384">
        <v>13820</v>
      </c>
      <c r="D1384">
        <v>1382</v>
      </c>
      <c r="E1384">
        <v>5.3263200048571901</v>
      </c>
      <c r="F1384">
        <v>308.61207532462601</v>
      </c>
      <c r="G1384">
        <v>32.317779374975999</v>
      </c>
      <c r="H1384">
        <v>6.0803003968317704</v>
      </c>
      <c r="I1384">
        <v>0.26804129277544902</v>
      </c>
      <c r="J1384">
        <v>74.3098011466641</v>
      </c>
      <c r="K1384">
        <v>2.3929947172281998</v>
      </c>
      <c r="L1384">
        <v>5.6323010040880401</v>
      </c>
      <c r="M1384">
        <v>131.773846372001</v>
      </c>
    </row>
    <row r="1385" spans="1:13" x14ac:dyDescent="0.25">
      <c r="A1385">
        <v>13830</v>
      </c>
      <c r="B1385">
        <v>1383</v>
      </c>
      <c r="C1385">
        <v>13830</v>
      </c>
      <c r="D1385">
        <v>1383</v>
      </c>
      <c r="E1385">
        <v>5.2525629481400102</v>
      </c>
      <c r="F1385">
        <v>302.40502399777301</v>
      </c>
      <c r="G1385">
        <v>31.6677785117908</v>
      </c>
      <c r="H1385">
        <v>6.0413661830658496</v>
      </c>
      <c r="I1385">
        <v>0.27771196249103403</v>
      </c>
      <c r="J1385">
        <v>73.836485087713598</v>
      </c>
      <c r="K1385">
        <v>2.4211680494021999</v>
      </c>
      <c r="L1385">
        <v>5.5187407276322702</v>
      </c>
      <c r="M1385">
        <v>126.526471473264</v>
      </c>
    </row>
    <row r="1386" spans="1:13" x14ac:dyDescent="0.25">
      <c r="A1386">
        <v>13840</v>
      </c>
      <c r="B1386">
        <v>1384</v>
      </c>
      <c r="C1386">
        <v>13840</v>
      </c>
      <c r="D1386">
        <v>1384</v>
      </c>
      <c r="E1386">
        <v>5.18437096351908</v>
      </c>
      <c r="F1386">
        <v>296.46997285498401</v>
      </c>
      <c r="G1386">
        <v>31.046261439880698</v>
      </c>
      <c r="H1386">
        <v>6.0003779877814596</v>
      </c>
      <c r="I1386">
        <v>0.28757653322104099</v>
      </c>
      <c r="J1386">
        <v>73.519794098205693</v>
      </c>
      <c r="K1386">
        <v>2.4535856065986401</v>
      </c>
      <c r="L1386">
        <v>5.4101367647521901</v>
      </c>
      <c r="M1386">
        <v>121.60874873033799</v>
      </c>
    </row>
    <row r="1387" spans="1:13" x14ac:dyDescent="0.25">
      <c r="A1387">
        <v>13850</v>
      </c>
      <c r="B1387">
        <v>1385</v>
      </c>
      <c r="C1387">
        <v>13850</v>
      </c>
      <c r="D1387">
        <v>1385</v>
      </c>
      <c r="E1387">
        <v>5.1218271324234799</v>
      </c>
      <c r="F1387">
        <v>290.80608378475102</v>
      </c>
      <c r="G1387">
        <v>30.453140392418099</v>
      </c>
      <c r="H1387">
        <v>5.9572725154978698</v>
      </c>
      <c r="I1387">
        <v>0.297603045852739</v>
      </c>
      <c r="J1387">
        <v>73.362606081527304</v>
      </c>
      <c r="K1387">
        <v>2.49049800120723</v>
      </c>
      <c r="L1387">
        <v>5.3064728795524196</v>
      </c>
      <c r="M1387">
        <v>117.006602366959</v>
      </c>
    </row>
    <row r="1388" spans="1:13" x14ac:dyDescent="0.25">
      <c r="A1388">
        <v>13860</v>
      </c>
      <c r="B1388">
        <v>1386</v>
      </c>
      <c r="C1388">
        <v>13860</v>
      </c>
      <c r="D1388">
        <v>1386</v>
      </c>
      <c r="E1388">
        <v>5.0650076548772596</v>
      </c>
      <c r="F1388">
        <v>285.41298803981101</v>
      </c>
      <c r="G1388">
        <v>29.888376754282</v>
      </c>
      <c r="H1388">
        <v>5.91201807574393</v>
      </c>
      <c r="I1388">
        <v>0.30774872375705598</v>
      </c>
      <c r="J1388">
        <v>73.3667376806427</v>
      </c>
      <c r="K1388">
        <v>2.5321140122641999</v>
      </c>
      <c r="L1388">
        <v>5.2077415684825104</v>
      </c>
      <c r="M1388">
        <v>112.706991501186</v>
      </c>
    </row>
    <row r="1389" spans="1:13" x14ac:dyDescent="0.25">
      <c r="A1389">
        <v>13870</v>
      </c>
      <c r="B1389">
        <v>1387</v>
      </c>
      <c r="C1389">
        <v>13870</v>
      </c>
      <c r="D1389">
        <v>1387</v>
      </c>
      <c r="E1389">
        <v>5.01398175666142</v>
      </c>
      <c r="F1389">
        <v>280.29069833703397</v>
      </c>
      <c r="G1389">
        <v>29.351971857179599</v>
      </c>
      <c r="H1389">
        <v>5.8646151599650604</v>
      </c>
      <c r="I1389">
        <v>0.31796115646262502</v>
      </c>
      <c r="J1389">
        <v>73.533450552707393</v>
      </c>
      <c r="K1389">
        <v>2.5786114312157098</v>
      </c>
      <c r="L1389">
        <v>5.1139424139789202</v>
      </c>
      <c r="M1389">
        <v>108.697802420608</v>
      </c>
    </row>
    <row r="1390" spans="1:13" x14ac:dyDescent="0.25">
      <c r="A1390">
        <v>13880</v>
      </c>
      <c r="B1390">
        <v>1388</v>
      </c>
      <c r="C1390">
        <v>13880</v>
      </c>
      <c r="D1390">
        <v>1388</v>
      </c>
      <c r="E1390">
        <v>4.9688116049730402</v>
      </c>
      <c r="F1390">
        <v>275.43954324604198</v>
      </c>
      <c r="G1390">
        <v>28.843960108839699</v>
      </c>
      <c r="H1390">
        <v>5.8150969288641301</v>
      </c>
      <c r="I1390">
        <v>0.32817970780780398</v>
      </c>
      <c r="J1390">
        <v>73.863850772017798</v>
      </c>
      <c r="K1390">
        <v>2.6301458997252198</v>
      </c>
      <c r="L1390">
        <v>5.0250808528589497</v>
      </c>
      <c r="M1390">
        <v>104.967770205824</v>
      </c>
    </row>
    <row r="1391" spans="1:13" x14ac:dyDescent="0.25">
      <c r="A1391">
        <v>13890</v>
      </c>
      <c r="B1391">
        <v>1389</v>
      </c>
      <c r="C1391">
        <v>13890</v>
      </c>
      <c r="D1391">
        <v>1389</v>
      </c>
      <c r="E1391">
        <v>4.9295522326840002</v>
      </c>
      <c r="F1391">
        <v>270.86011959306501</v>
      </c>
      <c r="G1391">
        <v>28.364404008755901</v>
      </c>
      <c r="H1391">
        <v>5.7635294818964304</v>
      </c>
      <c r="I1391">
        <v>0.338337159735704</v>
      </c>
      <c r="J1391">
        <v>74.359206499199402</v>
      </c>
      <c r="K1391">
        <v>2.6868581558846398</v>
      </c>
      <c r="L1391">
        <v>4.9411672798297301</v>
      </c>
      <c r="M1391">
        <v>101.506423136913</v>
      </c>
    </row>
    <row r="1392" spans="1:13" x14ac:dyDescent="0.25">
      <c r="A1392">
        <v>13900</v>
      </c>
      <c r="B1392">
        <v>1390</v>
      </c>
      <c r="C1392">
        <v>13900</v>
      </c>
      <c r="D1392">
        <v>1390</v>
      </c>
      <c r="E1392">
        <v>4.8672035215845302</v>
      </c>
      <c r="F1392">
        <v>266.53419624409901</v>
      </c>
      <c r="G1392">
        <v>27.911394397133002</v>
      </c>
      <c r="H1392">
        <v>5.7440897111064002</v>
      </c>
      <c r="I1392">
        <v>0.342039080573527</v>
      </c>
      <c r="J1392">
        <v>72.356388111137207</v>
      </c>
      <c r="K1392">
        <v>2.65356388623601</v>
      </c>
      <c r="L1392">
        <v>4.8622164225862798</v>
      </c>
      <c r="M1392">
        <v>98.289984420654605</v>
      </c>
    </row>
    <row r="1393" spans="1:13" x14ac:dyDescent="0.25">
      <c r="A1393">
        <v>13910</v>
      </c>
      <c r="B1393">
        <v>1391</v>
      </c>
      <c r="C1393">
        <v>13910</v>
      </c>
      <c r="D1393">
        <v>1391</v>
      </c>
      <c r="E1393">
        <v>4.8399019429377201</v>
      </c>
      <c r="F1393">
        <v>262.32865212056203</v>
      </c>
      <c r="G1393">
        <v>27.470990867902199</v>
      </c>
      <c r="H1393">
        <v>5.6848249854839201</v>
      </c>
      <c r="I1393">
        <v>0.35289853687004202</v>
      </c>
      <c r="J1393">
        <v>73.4044139757941</v>
      </c>
      <c r="K1393">
        <v>2.7318012215026499</v>
      </c>
      <c r="L1393">
        <v>4.7850582281603096</v>
      </c>
      <c r="M1393">
        <v>95.212692856837705</v>
      </c>
    </row>
    <row r="1394" spans="1:13" x14ac:dyDescent="0.25">
      <c r="A1394">
        <v>13920</v>
      </c>
      <c r="B1394">
        <v>1392</v>
      </c>
      <c r="C1394">
        <v>13920</v>
      </c>
      <c r="D1394">
        <v>1392</v>
      </c>
      <c r="E1394">
        <v>4.8186328098042104</v>
      </c>
      <c r="F1394">
        <v>258.41810551290803</v>
      </c>
      <c r="G1394">
        <v>27.061479404785299</v>
      </c>
      <c r="H1394">
        <v>5.62427434256717</v>
      </c>
      <c r="I1394">
        <v>0.36333643826641698</v>
      </c>
      <c r="J1394">
        <v>74.583555712294</v>
      </c>
      <c r="K1394">
        <v>2.81143585942436</v>
      </c>
      <c r="L1394">
        <v>4.7132871057650103</v>
      </c>
      <c r="M1394">
        <v>92.395170092666902</v>
      </c>
    </row>
    <row r="1395" spans="1:13" x14ac:dyDescent="0.25">
      <c r="A1395">
        <v>13930</v>
      </c>
      <c r="B1395">
        <v>1393</v>
      </c>
      <c r="C1395">
        <v>13930</v>
      </c>
      <c r="D1395">
        <v>1393</v>
      </c>
      <c r="E1395">
        <v>4.8034220353464496</v>
      </c>
      <c r="F1395">
        <v>254.80118486272201</v>
      </c>
      <c r="G1395">
        <v>26.682716378527999</v>
      </c>
      <c r="H1395">
        <v>5.5625744986451897</v>
      </c>
      <c r="I1395">
        <v>0.37329735828738803</v>
      </c>
      <c r="J1395">
        <v>75.904895049000004</v>
      </c>
      <c r="K1395">
        <v>2.8957418579885301</v>
      </c>
      <c r="L1395">
        <v>4.6468660278132603</v>
      </c>
      <c r="M1395">
        <v>89.826872494465903</v>
      </c>
    </row>
    <row r="1396" spans="1:13" x14ac:dyDescent="0.25">
      <c r="A1396">
        <v>13940</v>
      </c>
      <c r="B1396">
        <v>1394</v>
      </c>
      <c r="C1396">
        <v>13940</v>
      </c>
      <c r="D1396">
        <v>1394</v>
      </c>
      <c r="E1396">
        <v>4.7942881515500897</v>
      </c>
      <c r="F1396">
        <v>251.477076985222</v>
      </c>
      <c r="G1396">
        <v>26.334616632623199</v>
      </c>
      <c r="H1396">
        <v>5.49990806487616</v>
      </c>
      <c r="I1396">
        <v>0.38272557774129801</v>
      </c>
      <c r="J1396">
        <v>77.378893574287801</v>
      </c>
      <c r="K1396">
        <v>2.9850084166117199</v>
      </c>
      <c r="L1396">
        <v>4.5857790729843098</v>
      </c>
      <c r="M1396">
        <v>87.498417850914606</v>
      </c>
    </row>
    <row r="1397" spans="1:13" x14ac:dyDescent="0.25">
      <c r="A1397">
        <v>13950</v>
      </c>
      <c r="B1397">
        <v>1395</v>
      </c>
      <c r="C1397">
        <v>13950</v>
      </c>
      <c r="D1397">
        <v>1395</v>
      </c>
      <c r="E1397">
        <v>4.7912422866455699</v>
      </c>
      <c r="F1397">
        <v>248.44553493495599</v>
      </c>
      <c r="G1397">
        <v>26.017154307004901</v>
      </c>
      <c r="H1397">
        <v>5.4364887158212802</v>
      </c>
      <c r="I1397">
        <v>0.39156973723946598</v>
      </c>
      <c r="J1397">
        <v>79.016201525848899</v>
      </c>
      <c r="K1397">
        <v>3.07950895420861</v>
      </c>
      <c r="L1397">
        <v>4.5300207278122802</v>
      </c>
      <c r="M1397">
        <v>85.401556233656095</v>
      </c>
    </row>
    <row r="1398" spans="1:13" x14ac:dyDescent="0.25">
      <c r="A1398">
        <v>13960</v>
      </c>
      <c r="B1398">
        <v>1396</v>
      </c>
      <c r="C1398">
        <v>13960</v>
      </c>
      <c r="D1398">
        <v>1396</v>
      </c>
      <c r="E1398">
        <v>4.7942881515500897</v>
      </c>
      <c r="F1398">
        <v>245.70683358724699</v>
      </c>
      <c r="G1398">
        <v>25.730358186548099</v>
      </c>
      <c r="H1398">
        <v>5.3725573248770599</v>
      </c>
      <c r="I1398">
        <v>0.399785075790906</v>
      </c>
      <c r="J1398">
        <v>80.827957762267602</v>
      </c>
      <c r="K1398">
        <v>3.1795075880970098</v>
      </c>
      <c r="L1398">
        <v>4.4795950510828302</v>
      </c>
      <c r="M1398">
        <v>83.529111752493193</v>
      </c>
    </row>
    <row r="1399" spans="1:13" x14ac:dyDescent="0.25">
      <c r="A1399">
        <v>13970</v>
      </c>
      <c r="B1399">
        <v>1397</v>
      </c>
      <c r="C1399">
        <v>13970</v>
      </c>
      <c r="D1399">
        <v>1397</v>
      </c>
      <c r="E1399">
        <v>4.8034220353464496</v>
      </c>
      <c r="F1399">
        <v>243.26173821338901</v>
      </c>
      <c r="G1399">
        <v>25.474308410271501</v>
      </c>
      <c r="H1399">
        <v>5.3083778078505501</v>
      </c>
      <c r="I1399">
        <v>0.40733531522972199</v>
      </c>
      <c r="J1399">
        <v>82.826046490422996</v>
      </c>
      <c r="K1399">
        <v>3.2852644360891201</v>
      </c>
      <c r="L1399">
        <v>4.4345150800418898</v>
      </c>
      <c r="M1399">
        <v>81.874941743253004</v>
      </c>
    </row>
    <row r="1400" spans="1:13" x14ac:dyDescent="0.25">
      <c r="A1400">
        <v>13980</v>
      </c>
      <c r="B1400">
        <v>1398</v>
      </c>
      <c r="C1400">
        <v>13980</v>
      </c>
      <c r="D1400">
        <v>1398</v>
      </c>
      <c r="E1400">
        <v>4.8186328098041997</v>
      </c>
      <c r="F1400">
        <v>241.11148347261101</v>
      </c>
      <c r="G1400">
        <v>25.249134271380999</v>
      </c>
      <c r="H1400">
        <v>5.2442327396183996</v>
      </c>
      <c r="I1400">
        <v>0.414194130517193</v>
      </c>
      <c r="J1400">
        <v>85.023322066261997</v>
      </c>
      <c r="K1400">
        <v>3.3970399269629201</v>
      </c>
      <c r="L1400">
        <v>4.3948024306353197</v>
      </c>
      <c r="M1400">
        <v>80.433910383827197</v>
      </c>
    </row>
    <row r="1401" spans="1:13" x14ac:dyDescent="0.25">
      <c r="A1401">
        <v>13990</v>
      </c>
      <c r="B1401">
        <v>1399</v>
      </c>
      <c r="C1401">
        <v>13990</v>
      </c>
      <c r="D1401">
        <v>1399</v>
      </c>
      <c r="E1401">
        <v>4.8399019429377201</v>
      </c>
      <c r="F1401">
        <v>239.25776064360099</v>
      </c>
      <c r="G1401">
        <v>25.0550128801578</v>
      </c>
      <c r="H1401">
        <v>5.1804188282054504</v>
      </c>
      <c r="I1401">
        <v>0.42034616365255101</v>
      </c>
      <c r="J1401">
        <v>87.433810532491506</v>
      </c>
      <c r="K1401">
        <v>3.5150982526597798</v>
      </c>
      <c r="L1401">
        <v>4.3604870514955598</v>
      </c>
      <c r="M1401">
        <v>79.201874421480099</v>
      </c>
    </row>
    <row r="1402" spans="1:13" x14ac:dyDescent="0.25">
      <c r="A1402">
        <v>14000</v>
      </c>
      <c r="B1402">
        <v>1400</v>
      </c>
      <c r="C1402">
        <v>14000</v>
      </c>
      <c r="D1402">
        <v>1400</v>
      </c>
      <c r="E1402">
        <v>4.8377114786868196</v>
      </c>
      <c r="F1402">
        <v>237.68529460740501</v>
      </c>
      <c r="G1402">
        <v>24.890344629963799</v>
      </c>
      <c r="H1402">
        <v>5.1484384841775803</v>
      </c>
      <c r="I1402">
        <v>0.42318070361405502</v>
      </c>
      <c r="J1402">
        <v>87.9039470519308</v>
      </c>
      <c r="K1402">
        <v>3.5526270242296198</v>
      </c>
      <c r="L1402">
        <v>4.3316070969344702</v>
      </c>
      <c r="M1402">
        <v>78.164223691381395</v>
      </c>
    </row>
    <row r="1403" spans="1:13" x14ac:dyDescent="0.25">
      <c r="A1403">
        <v>14010</v>
      </c>
      <c r="B1403">
        <v>1401</v>
      </c>
      <c r="C1403">
        <v>14010</v>
      </c>
      <c r="D1403">
        <v>1401</v>
      </c>
      <c r="E1403">
        <v>4.8710122400788398</v>
      </c>
      <c r="F1403">
        <v>236.27168473432499</v>
      </c>
      <c r="G1403">
        <v>24.742311757457301</v>
      </c>
      <c r="H1403">
        <v>5.0821391890199399</v>
      </c>
      <c r="I1403">
        <v>0.428535711477458</v>
      </c>
      <c r="J1403">
        <v>90.867234613856496</v>
      </c>
      <c r="K1403">
        <v>3.6917135155824199</v>
      </c>
      <c r="L1403">
        <v>4.3052595754510596</v>
      </c>
      <c r="M1403">
        <v>77.237240444380305</v>
      </c>
    </row>
    <row r="1404" spans="1:13" x14ac:dyDescent="0.25">
      <c r="A1404">
        <v>14020</v>
      </c>
      <c r="B1404">
        <v>1402</v>
      </c>
      <c r="C1404">
        <v>14020</v>
      </c>
      <c r="D1404">
        <v>1402</v>
      </c>
      <c r="E1404">
        <v>4.9102716123678896</v>
      </c>
      <c r="F1404">
        <v>235.17695623854499</v>
      </c>
      <c r="G1404">
        <v>24.627672063061301</v>
      </c>
      <c r="H1404">
        <v>5.0174623177652196</v>
      </c>
      <c r="I1404">
        <v>0.43309156397614901</v>
      </c>
      <c r="J1404">
        <v>94.071680285211897</v>
      </c>
      <c r="K1404">
        <v>3.8344565488264499</v>
      </c>
      <c r="L1404">
        <v>4.2847274374142303</v>
      </c>
      <c r="M1404">
        <v>76.523164827446905</v>
      </c>
    </row>
    <row r="1405" spans="1:13" x14ac:dyDescent="0.25">
      <c r="A1405">
        <v>14030</v>
      </c>
      <c r="B1405">
        <v>1403</v>
      </c>
      <c r="C1405">
        <v>14030</v>
      </c>
      <c r="D1405">
        <v>1403</v>
      </c>
      <c r="E1405">
        <v>4.9554417640562596</v>
      </c>
      <c r="F1405">
        <v>234.40273994113599</v>
      </c>
      <c r="G1405">
        <v>24.546596325950699</v>
      </c>
      <c r="H1405">
        <v>4.9546719151067604</v>
      </c>
      <c r="I1405">
        <v>0.43689433297012498</v>
      </c>
      <c r="J1405">
        <v>97.540768063086503</v>
      </c>
      <c r="K1405">
        <v>3.9839501742089598</v>
      </c>
      <c r="L1405">
        <v>4.2700291897457801</v>
      </c>
      <c r="M1405">
        <v>76.020156688472895</v>
      </c>
    </row>
    <row r="1406" spans="1:13" x14ac:dyDescent="0.25">
      <c r="A1406">
        <v>14040</v>
      </c>
      <c r="B1406">
        <v>1404</v>
      </c>
      <c r="C1406">
        <v>14040</v>
      </c>
      <c r="D1406">
        <v>1404</v>
      </c>
      <c r="E1406">
        <v>5.0064676622721</v>
      </c>
      <c r="F1406">
        <v>233.95131495342801</v>
      </c>
      <c r="G1406">
        <v>24.4993232140943</v>
      </c>
      <c r="H1406">
        <v>4.8940392883179999</v>
      </c>
      <c r="I1406">
        <v>0.43999673266112299</v>
      </c>
      <c r="J1406">
        <v>101.299272619752</v>
      </c>
      <c r="K1406">
        <v>4.1405916981111401</v>
      </c>
      <c r="L1406">
        <v>4.2612050392800596</v>
      </c>
      <c r="M1406">
        <v>75.727631497069595</v>
      </c>
    </row>
    <row r="1407" spans="1:13" x14ac:dyDescent="0.25">
      <c r="A1407">
        <v>14050</v>
      </c>
      <c r="B1407">
        <v>1405</v>
      </c>
      <c r="C1407">
        <v>14050</v>
      </c>
      <c r="D1407">
        <v>1405</v>
      </c>
      <c r="E1407">
        <v>5.0632871398183301</v>
      </c>
      <c r="F1407">
        <v>233.8256378959</v>
      </c>
      <c r="G1407">
        <v>24.486162344049099</v>
      </c>
      <c r="H1407">
        <v>4.8358286748237802</v>
      </c>
      <c r="I1407">
        <v>0.44245781832285902</v>
      </c>
      <c r="J1407">
        <v>105.373686476321</v>
      </c>
      <c r="K1407">
        <v>4.3047755995130403</v>
      </c>
      <c r="L1407">
        <v>4.2583075872212799</v>
      </c>
      <c r="M1407">
        <v>75.646292611605304</v>
      </c>
    </row>
    <row r="1408" spans="1:13" x14ac:dyDescent="0.25">
      <c r="A1408">
        <v>14060</v>
      </c>
      <c r="B1408">
        <v>1406</v>
      </c>
      <c r="C1408">
        <v>14060</v>
      </c>
      <c r="D1408">
        <v>1406</v>
      </c>
      <c r="E1408">
        <v>5.1258309709139196</v>
      </c>
      <c r="F1408">
        <v>234.029313183683</v>
      </c>
      <c r="G1408">
        <v>24.507491169266999</v>
      </c>
      <c r="H1408">
        <v>4.7802937666509298</v>
      </c>
      <c r="I1408">
        <v>0.444341580034469</v>
      </c>
      <c r="J1408">
        <v>109.792437488036</v>
      </c>
      <c r="K1408">
        <v>4.4768940367049899</v>
      </c>
      <c r="L1408">
        <v>4.2614012841454603</v>
      </c>
      <c r="M1408">
        <v>75.778134362237907</v>
      </c>
    </row>
    <row r="1409" spans="1:13" x14ac:dyDescent="0.25">
      <c r="A1409">
        <v>14070</v>
      </c>
      <c r="B1409">
        <v>1407</v>
      </c>
      <c r="C1409">
        <v>14070</v>
      </c>
      <c r="D1409">
        <v>1407</v>
      </c>
      <c r="E1409">
        <v>5.1940229555348596</v>
      </c>
      <c r="F1409">
        <v>234.56656407531901</v>
      </c>
      <c r="G1409">
        <v>24.563751948326399</v>
      </c>
      <c r="H1409">
        <v>4.7276747597143398</v>
      </c>
      <c r="I1409">
        <v>0.44571540914250701</v>
      </c>
      <c r="J1409">
        <v>114.58608258514499</v>
      </c>
      <c r="K1409">
        <v>4.6573361675394898</v>
      </c>
      <c r="L1409">
        <v>4.2705619032911999</v>
      </c>
      <c r="M1409">
        <v>76.126454834840402</v>
      </c>
    </row>
    <row r="1410" spans="1:13" x14ac:dyDescent="0.25">
      <c r="A1410">
        <v>14080</v>
      </c>
      <c r="B1410">
        <v>1408</v>
      </c>
      <c r="C1410">
        <v>14080</v>
      </c>
      <c r="D1410">
        <v>1408</v>
      </c>
      <c r="E1410">
        <v>5.2677800122520297</v>
      </c>
      <c r="F1410">
        <v>235.44220214943601</v>
      </c>
      <c r="G1410">
        <v>24.655448548538399</v>
      </c>
      <c r="H1410">
        <v>4.6781959156344097</v>
      </c>
      <c r="I1410">
        <v>0.446648518138128</v>
      </c>
      <c r="J1410">
        <v>119.787476843063</v>
      </c>
      <c r="K1410">
        <v>4.8464862855503599</v>
      </c>
      <c r="L1410">
        <v>4.2858759894436496</v>
      </c>
      <c r="M1410">
        <v>76.695876501202306</v>
      </c>
    </row>
    <row r="1411" spans="1:13" x14ac:dyDescent="0.25">
      <c r="A1411">
        <v>14090</v>
      </c>
      <c r="B1411">
        <v>1409</v>
      </c>
      <c r="C1411">
        <v>14090</v>
      </c>
      <c r="D1411">
        <v>1409</v>
      </c>
      <c r="E1411">
        <v>5.34701227945322</v>
      </c>
      <c r="F1411">
        <v>236.661592948536</v>
      </c>
      <c r="G1411">
        <v>24.7831428481724</v>
      </c>
      <c r="H1411">
        <v>4.6320636074397497</v>
      </c>
      <c r="I1411">
        <v>0.44721038379258099</v>
      </c>
      <c r="J1411">
        <v>125.431914980242</v>
      </c>
      <c r="K1411">
        <v>5.0447207607323401</v>
      </c>
      <c r="L1411">
        <v>4.3074402421281404</v>
      </c>
      <c r="M1411">
        <v>77.492372866018002</v>
      </c>
    </row>
    <row r="1412" spans="1:13" x14ac:dyDescent="0.25">
      <c r="A1412">
        <v>14100</v>
      </c>
      <c r="B1412">
        <v>1410</v>
      </c>
      <c r="C1412">
        <v>14100</v>
      </c>
      <c r="D1412">
        <v>1410</v>
      </c>
      <c r="E1412">
        <v>5.4016960722996696</v>
      </c>
      <c r="F1412">
        <v>238.21297560788199</v>
      </c>
      <c r="G1412">
        <v>24.945603252413498</v>
      </c>
      <c r="H1412">
        <v>4.6148919339232704</v>
      </c>
      <c r="I1412">
        <v>0.44734454964220099</v>
      </c>
      <c r="J1412">
        <v>129.358572496905</v>
      </c>
      <c r="K1412">
        <v>5.1642038935357002</v>
      </c>
      <c r="L1412">
        <v>4.3353607928317803</v>
      </c>
      <c r="M1412">
        <v>78.511671019521003</v>
      </c>
    </row>
    <row r="1413" spans="1:13" x14ac:dyDescent="0.25">
      <c r="A1413">
        <v>14110</v>
      </c>
      <c r="B1413">
        <v>1411</v>
      </c>
      <c r="C1413">
        <v>14110</v>
      </c>
      <c r="D1413">
        <v>1411</v>
      </c>
      <c r="E1413">
        <v>5.4915826104397203</v>
      </c>
      <c r="F1413">
        <v>239.97375774279001</v>
      </c>
      <c r="G1413">
        <v>25.1299919173855</v>
      </c>
      <c r="H1413">
        <v>4.5722003202404302</v>
      </c>
      <c r="I1413">
        <v>0.44750398745307701</v>
      </c>
      <c r="J1413">
        <v>135.972819241005</v>
      </c>
      <c r="K1413">
        <v>5.3873460969985096</v>
      </c>
      <c r="L1413">
        <v>4.36672996188664</v>
      </c>
      <c r="M1413">
        <v>79.676619016250697</v>
      </c>
    </row>
    <row r="1414" spans="1:13" x14ac:dyDescent="0.25">
      <c r="A1414">
        <v>14120</v>
      </c>
      <c r="B1414">
        <v>1412</v>
      </c>
      <c r="C1414">
        <v>14120</v>
      </c>
      <c r="D1414">
        <v>1412</v>
      </c>
      <c r="E1414">
        <v>5.5866352284466396</v>
      </c>
      <c r="F1414">
        <v>242.108410532238</v>
      </c>
      <c r="G1414">
        <v>25.353532223833302</v>
      </c>
      <c r="H1414">
        <v>4.53370169357731</v>
      </c>
      <c r="I1414">
        <v>0.44743726773883502</v>
      </c>
      <c r="J1414">
        <v>143.13496319729899</v>
      </c>
      <c r="K1414">
        <v>5.61738837721858</v>
      </c>
      <c r="L1414">
        <v>4.4049077947853297</v>
      </c>
      <c r="M1414">
        <v>81.100427923708693</v>
      </c>
    </row>
    <row r="1415" spans="1:13" x14ac:dyDescent="0.25">
      <c r="A1415">
        <v>14130</v>
      </c>
      <c r="B1415">
        <v>1413</v>
      </c>
      <c r="C1415">
        <v>14130</v>
      </c>
      <c r="D1415">
        <v>1413</v>
      </c>
      <c r="E1415">
        <v>5.6867381193471198</v>
      </c>
      <c r="F1415">
        <v>244.62278296420601</v>
      </c>
      <c r="G1415">
        <v>25.616836676315899</v>
      </c>
      <c r="H1415">
        <v>4.4994790699832103</v>
      </c>
      <c r="I1415">
        <v>0.44721267563649197</v>
      </c>
      <c r="J1415">
        <v>150.89207155705799</v>
      </c>
      <c r="K1415">
        <v>5.85741099724578</v>
      </c>
      <c r="L1415">
        <v>4.4499899494616297</v>
      </c>
      <c r="M1415">
        <v>82.7936821923808</v>
      </c>
    </row>
    <row r="1416" spans="1:13" x14ac:dyDescent="0.25">
      <c r="A1416">
        <v>14140</v>
      </c>
      <c r="B1416">
        <v>1414</v>
      </c>
      <c r="C1416">
        <v>14140</v>
      </c>
      <c r="D1416">
        <v>1414</v>
      </c>
      <c r="E1416">
        <v>5.7917693231882499</v>
      </c>
      <c r="F1416">
        <v>247.52309107826301</v>
      </c>
      <c r="G1416">
        <v>25.920556216942899</v>
      </c>
      <c r="H1416">
        <v>4.4696060397678403</v>
      </c>
      <c r="I1416">
        <v>0.44689106372519399</v>
      </c>
      <c r="J1416">
        <v>159.293505125911</v>
      </c>
      <c r="K1416">
        <v>6.1077273165792896</v>
      </c>
      <c r="L1416">
        <v>4.5020889017888903</v>
      </c>
      <c r="M1416">
        <v>84.768565226126398</v>
      </c>
    </row>
    <row r="1417" spans="1:13" x14ac:dyDescent="0.25">
      <c r="A1417">
        <v>14150</v>
      </c>
      <c r="B1417">
        <v>1415</v>
      </c>
      <c r="C1417">
        <v>14150</v>
      </c>
      <c r="D1417">
        <v>1415</v>
      </c>
      <c r="E1417">
        <v>5.9016008756269596</v>
      </c>
      <c r="F1417">
        <v>250.81586037209101</v>
      </c>
      <c r="G1417">
        <v>26.265374194200199</v>
      </c>
      <c r="H1417">
        <v>4.44413687552764</v>
      </c>
      <c r="I1417">
        <v>0.446525464655393</v>
      </c>
      <c r="J1417">
        <v>168.39080192855499</v>
      </c>
      <c r="K1417">
        <v>6.36859311908482</v>
      </c>
      <c r="L1417">
        <v>4.5613229946303004</v>
      </c>
      <c r="M1417">
        <v>87.038898059494997</v>
      </c>
    </row>
    <row r="1418" spans="1:13" x14ac:dyDescent="0.25">
      <c r="A1418">
        <v>14160</v>
      </c>
      <c r="B1418">
        <v>1416</v>
      </c>
      <c r="C1418">
        <v>14160</v>
      </c>
      <c r="D1418">
        <v>1416</v>
      </c>
      <c r="E1418">
        <v>6.0160989638348896</v>
      </c>
      <c r="F1418">
        <v>254.50779115976599</v>
      </c>
      <c r="G1418">
        <v>26.651992263302901</v>
      </c>
      <c r="H1418">
        <v>4.42310612814246</v>
      </c>
      <c r="I1418">
        <v>0.44616078049373598</v>
      </c>
      <c r="J1418">
        <v>178.23743999679499</v>
      </c>
      <c r="K1418">
        <v>6.6401965104248397</v>
      </c>
      <c r="L1418">
        <v>4.6278140136863204</v>
      </c>
      <c r="M1418">
        <v>89.620127258277094</v>
      </c>
    </row>
    <row r="1419" spans="1:13" x14ac:dyDescent="0.25">
      <c r="A1419">
        <v>14170</v>
      </c>
      <c r="B1419">
        <v>1417</v>
      </c>
      <c r="C1419">
        <v>14170</v>
      </c>
      <c r="D1419">
        <v>1417</v>
      </c>
      <c r="E1419">
        <v>6.1351240895285999</v>
      </c>
      <c r="F1419">
        <v>258.60560811174099</v>
      </c>
      <c r="G1419">
        <v>27.081114630059499</v>
      </c>
      <c r="H1419">
        <v>4.40652830954508</v>
      </c>
      <c r="I1419">
        <v>0.44583360324141302</v>
      </c>
      <c r="J1419">
        <v>188.88848444333701</v>
      </c>
      <c r="K1419">
        <v>6.9226468856747303</v>
      </c>
      <c r="L1419">
        <v>4.7016844776027904</v>
      </c>
      <c r="M1419">
        <v>92.529298617131005</v>
      </c>
    </row>
    <row r="1420" spans="1:13" x14ac:dyDescent="0.25">
      <c r="A1420">
        <v>14180</v>
      </c>
      <c r="B1420">
        <v>1418</v>
      </c>
      <c r="C1420">
        <v>14180</v>
      </c>
      <c r="D1420">
        <v>1418</v>
      </c>
      <c r="E1420">
        <v>6.2585312389268601</v>
      </c>
      <c r="F1420">
        <v>263.11589307539703</v>
      </c>
      <c r="G1420">
        <v>27.5534305438823</v>
      </c>
      <c r="H1420">
        <v>4.39439762467096</v>
      </c>
      <c r="I1420">
        <v>0.44557215763900299</v>
      </c>
      <c r="J1420">
        <v>200.40010639297401</v>
      </c>
      <c r="K1420">
        <v>7.2159632741345803</v>
      </c>
      <c r="L1420">
        <v>4.7830546247454802</v>
      </c>
      <c r="M1420">
        <v>95.785011587998</v>
      </c>
    </row>
    <row r="1421" spans="1:13" x14ac:dyDescent="0.25">
      <c r="A1421">
        <v>14190</v>
      </c>
      <c r="B1421">
        <v>1419</v>
      </c>
      <c r="C1421">
        <v>14190</v>
      </c>
      <c r="D1421">
        <v>1419</v>
      </c>
      <c r="E1421">
        <v>6.3861700594275801</v>
      </c>
      <c r="F1421">
        <v>268.04490099377102</v>
      </c>
      <c r="G1421">
        <v>28.069595020842399</v>
      </c>
      <c r="H1421">
        <v>4.3866877290633299</v>
      </c>
      <c r="I1421">
        <v>0.44539635796223898</v>
      </c>
      <c r="J1421">
        <v>212.82896296926401</v>
      </c>
      <c r="K1421">
        <v>7.5200624460498702</v>
      </c>
      <c r="L1421">
        <v>4.8720390919012697</v>
      </c>
      <c r="M1421">
        <v>99.407349155803502</v>
      </c>
    </row>
    <row r="1422" spans="1:13" x14ac:dyDescent="0.25">
      <c r="A1422">
        <v>14200</v>
      </c>
      <c r="B1422">
        <v>1420</v>
      </c>
      <c r="C1422">
        <v>14200</v>
      </c>
      <c r="D1422">
        <v>1420</v>
      </c>
      <c r="E1422">
        <v>6.4875318967354296</v>
      </c>
      <c r="F1422">
        <v>273.37794936058299</v>
      </c>
      <c r="G1422">
        <v>28.628070512552899</v>
      </c>
      <c r="H1422">
        <v>4.4038598430331204</v>
      </c>
      <c r="I1422">
        <v>0.44577768498359599</v>
      </c>
      <c r="J1422">
        <v>223.31581082083</v>
      </c>
      <c r="K1422">
        <v>7.73269610018649</v>
      </c>
      <c r="L1422">
        <v>4.9687432954036002</v>
      </c>
      <c r="M1422">
        <v>103.402337311211</v>
      </c>
    </row>
    <row r="1423" spans="1:13" x14ac:dyDescent="0.25">
      <c r="A1423">
        <v>14210</v>
      </c>
      <c r="B1423">
        <v>1421</v>
      </c>
      <c r="C1423">
        <v>14210</v>
      </c>
      <c r="D1423">
        <v>1421</v>
      </c>
      <c r="E1423">
        <v>6.6231625685398496</v>
      </c>
      <c r="F1423">
        <v>278.96934930342201</v>
      </c>
      <c r="G1423">
        <v>29.213600516717001</v>
      </c>
      <c r="H1423">
        <v>4.4013581287577797</v>
      </c>
      <c r="I1423">
        <v>0.44572444394008998</v>
      </c>
      <c r="J1423">
        <v>237.588451337837</v>
      </c>
      <c r="K1423">
        <v>8.0629100970780101</v>
      </c>
      <c r="L1423">
        <v>5.0697400073921601</v>
      </c>
      <c r="M1423">
        <v>107.675369700399</v>
      </c>
    </row>
    <row r="1424" spans="1:13" x14ac:dyDescent="0.25">
      <c r="A1424">
        <v>14220</v>
      </c>
      <c r="B1424">
        <v>1422</v>
      </c>
      <c r="C1424">
        <v>14220</v>
      </c>
      <c r="D1424">
        <v>1422</v>
      </c>
      <c r="E1424">
        <v>6.76254368370574</v>
      </c>
      <c r="F1424">
        <v>285.00509039949497</v>
      </c>
      <c r="G1424">
        <v>29.845661815362501</v>
      </c>
      <c r="H1424">
        <v>4.4034029911894699</v>
      </c>
      <c r="I1424">
        <v>0.445768021335679</v>
      </c>
      <c r="J1424">
        <v>252.93084195105601</v>
      </c>
      <c r="K1424">
        <v>8.3995889182123804</v>
      </c>
      <c r="L1424">
        <v>5.1788350877670402</v>
      </c>
      <c r="M1424">
        <v>112.38507156946601</v>
      </c>
    </row>
    <row r="1425" spans="1:13" x14ac:dyDescent="0.25">
      <c r="A1425">
        <v>14230</v>
      </c>
      <c r="B1425">
        <v>1423</v>
      </c>
      <c r="C1425">
        <v>14230</v>
      </c>
      <c r="D1425">
        <v>1423</v>
      </c>
      <c r="E1425">
        <v>6.9055054278143899</v>
      </c>
      <c r="F1425">
        <v>291.48734415657799</v>
      </c>
      <c r="G1425">
        <v>30.5244818082409</v>
      </c>
      <c r="H1425">
        <v>4.40984934871463</v>
      </c>
      <c r="I1425">
        <v>0.44590193826251001</v>
      </c>
      <c r="J1425">
        <v>269.39430004606299</v>
      </c>
      <c r="K1425">
        <v>8.7453432506863198</v>
      </c>
      <c r="L1425">
        <v>5.2960586906620604</v>
      </c>
      <c r="M1425">
        <v>117.555458357102</v>
      </c>
    </row>
    <row r="1426" spans="1:13" x14ac:dyDescent="0.25">
      <c r="A1426">
        <v>14240</v>
      </c>
      <c r="B1426">
        <v>1424</v>
      </c>
      <c r="C1426">
        <v>14240</v>
      </c>
      <c r="D1426">
        <v>1424</v>
      </c>
      <c r="E1426">
        <v>7.0518736240021198</v>
      </c>
      <c r="F1426">
        <v>298.41691669475603</v>
      </c>
      <c r="G1426">
        <v>31.250144912045702</v>
      </c>
      <c r="H1426">
        <v>4.4205429332616202</v>
      </c>
      <c r="I1426">
        <v>0.446112474544479</v>
      </c>
      <c r="J1426">
        <v>287.02555090189298</v>
      </c>
      <c r="K1426">
        <v>9.0994882573334692</v>
      </c>
      <c r="L1426">
        <v>5.4214280544235098</v>
      </c>
      <c r="M1426">
        <v>123.211223553092</v>
      </c>
    </row>
    <row r="1427" spans="1:13" x14ac:dyDescent="0.25">
      <c r="A1427">
        <v>14250</v>
      </c>
      <c r="B1427">
        <v>1425</v>
      </c>
      <c r="C1427">
        <v>14250</v>
      </c>
      <c r="D1427">
        <v>1425</v>
      </c>
      <c r="E1427">
        <v>7.2014699451681103</v>
      </c>
      <c r="F1427">
        <v>305.79306769673298</v>
      </c>
      <c r="G1427">
        <v>32.022573600934898</v>
      </c>
      <c r="H1427">
        <v>4.4353110787077004</v>
      </c>
      <c r="I1427">
        <v>0.44637930716475299</v>
      </c>
      <c r="J1427">
        <v>305.86525151777698</v>
      </c>
      <c r="K1427">
        <v>9.46118421072579</v>
      </c>
      <c r="L1427">
        <v>5.5549327166823801</v>
      </c>
      <c r="M1427">
        <v>129.377472994686</v>
      </c>
    </row>
    <row r="1428" spans="1:13" x14ac:dyDescent="0.25">
      <c r="A1428">
        <v>14260</v>
      </c>
      <c r="B1428">
        <v>1426</v>
      </c>
      <c r="C1428">
        <v>14260</v>
      </c>
      <c r="D1428">
        <v>1426</v>
      </c>
      <c r="E1428">
        <v>7.3541121312386704</v>
      </c>
      <c r="F1428">
        <v>313.61326786909598</v>
      </c>
      <c r="G1428">
        <v>32.841503007934797</v>
      </c>
      <c r="H1428">
        <v>4.4539627619103301</v>
      </c>
      <c r="I1428">
        <v>0.44667642060423801</v>
      </c>
      <c r="J1428">
        <v>325.94655790719003</v>
      </c>
      <c r="K1428">
        <v>9.8294390309480306</v>
      </c>
      <c r="L1428">
        <v>5.69653007177223</v>
      </c>
      <c r="M1428">
        <v>136.079356981014</v>
      </c>
    </row>
    <row r="1429" spans="1:13" x14ac:dyDescent="0.25">
      <c r="A1429">
        <v>14270</v>
      </c>
      <c r="B1429">
        <v>1427</v>
      </c>
      <c r="C1429">
        <v>14270</v>
      </c>
      <c r="D1429">
        <v>1427</v>
      </c>
      <c r="E1429">
        <v>7.5096142112227602</v>
      </c>
      <c r="F1429">
        <v>321.87297525310402</v>
      </c>
      <c r="G1429">
        <v>33.706457500261202</v>
      </c>
      <c r="H1429">
        <v>4.4762889481955099</v>
      </c>
      <c r="I1429">
        <v>0.44697310201915702</v>
      </c>
      <c r="J1429">
        <v>347.29369468933999</v>
      </c>
      <c r="K1429">
        <v>10.2031152546194</v>
      </c>
      <c r="L1429">
        <v>5.8461412564936603</v>
      </c>
      <c r="M1429">
        <v>143.34165736108201</v>
      </c>
    </row>
    <row r="1430" spans="1:13" x14ac:dyDescent="0.25">
      <c r="A1430">
        <v>14280</v>
      </c>
      <c r="B1430">
        <v>1428</v>
      </c>
      <c r="C1430">
        <v>14280</v>
      </c>
      <c r="D1430">
        <v>1428</v>
      </c>
      <c r="E1430">
        <v>7.6677867297891096</v>
      </c>
      <c r="F1430">
        <v>330.56543880492302</v>
      </c>
      <c r="G1430">
        <v>34.616730110291897</v>
      </c>
      <c r="H1430">
        <v>4.5020632904986204</v>
      </c>
      <c r="I1430">
        <v>0.44723501844733399</v>
      </c>
      <c r="J1430">
        <v>369.920590670173</v>
      </c>
      <c r="K1430">
        <v>10.580941801840201</v>
      </c>
      <c r="L1430">
        <v>6.00364751679097</v>
      </c>
      <c r="M1430">
        <v>151.188334698625</v>
      </c>
    </row>
    <row r="1431" spans="1:13" x14ac:dyDescent="0.25">
      <c r="A1431">
        <v>14290</v>
      </c>
      <c r="B1431">
        <v>1429</v>
      </c>
      <c r="C1431">
        <v>14290</v>
      </c>
      <c r="D1431">
        <v>1429</v>
      </c>
      <c r="E1431">
        <v>7.8284369780885701</v>
      </c>
      <c r="F1431">
        <v>339.68153781980197</v>
      </c>
      <c r="G1431">
        <v>35.571365720105199</v>
      </c>
      <c r="H1431">
        <v>4.5310432229960602</v>
      </c>
      <c r="I1431">
        <v>0.44742536592466697</v>
      </c>
      <c r="J1431">
        <v>393.82965089767202</v>
      </c>
      <c r="K1431">
        <v>10.961530673340199</v>
      </c>
      <c r="L1431">
        <v>6.1688872115875997</v>
      </c>
      <c r="M1431">
        <v>159.64204361743199</v>
      </c>
    </row>
    <row r="1432" spans="1:13" x14ac:dyDescent="0.25">
      <c r="A1432">
        <v>14300</v>
      </c>
      <c r="B1432">
        <v>1430</v>
      </c>
      <c r="C1432">
        <v>14300</v>
      </c>
      <c r="D1432">
        <v>1430</v>
      </c>
      <c r="E1432">
        <v>7.9605993348206798</v>
      </c>
      <c r="F1432">
        <v>349.18314979568203</v>
      </c>
      <c r="G1432">
        <v>36.566372150816399</v>
      </c>
      <c r="H1432">
        <v>4.5806086095049503</v>
      </c>
      <c r="I1432">
        <v>0.44749210695674502</v>
      </c>
      <c r="J1432">
        <v>414.17635988029201</v>
      </c>
      <c r="K1432">
        <v>11.210820358491899</v>
      </c>
      <c r="L1432">
        <v>6.3416536043860896</v>
      </c>
      <c r="M1432">
        <v>168.69800592392599</v>
      </c>
    </row>
    <row r="1433" spans="1:13" x14ac:dyDescent="0.25">
      <c r="A1433">
        <v>14310</v>
      </c>
      <c r="B1433">
        <v>1431</v>
      </c>
      <c r="C1433">
        <v>14310</v>
      </c>
      <c r="D1433">
        <v>1431</v>
      </c>
      <c r="E1433">
        <v>8.1256150795742403</v>
      </c>
      <c r="F1433">
        <v>358.86235100574299</v>
      </c>
      <c r="G1433">
        <v>37.5799756817337</v>
      </c>
      <c r="H1433">
        <v>4.6117733975555</v>
      </c>
      <c r="I1433">
        <v>0.44736458440121502</v>
      </c>
      <c r="J1433">
        <v>440.34489505405702</v>
      </c>
      <c r="K1433">
        <v>11.601070056979299</v>
      </c>
      <c r="L1433">
        <v>6.5171508024284899</v>
      </c>
      <c r="M1433">
        <v>178.180096033506</v>
      </c>
    </row>
    <row r="1434" spans="1:13" x14ac:dyDescent="0.25">
      <c r="A1434">
        <v>14320</v>
      </c>
      <c r="B1434">
        <v>1432</v>
      </c>
      <c r="C1434">
        <v>14320</v>
      </c>
      <c r="D1434">
        <v>1432</v>
      </c>
      <c r="E1434">
        <v>8.2925132723639994</v>
      </c>
      <c r="F1434">
        <v>368.94077203760003</v>
      </c>
      <c r="G1434">
        <v>38.635385412584498</v>
      </c>
      <c r="H1434">
        <v>4.6457186029677597</v>
      </c>
      <c r="I1434">
        <v>0.44707476934727902</v>
      </c>
      <c r="J1434">
        <v>467.73655914713498</v>
      </c>
      <c r="K1434">
        <v>11.985462223040299</v>
      </c>
      <c r="L1434">
        <v>6.6999666501712598</v>
      </c>
      <c r="M1434">
        <v>188.32878178051999</v>
      </c>
    </row>
    <row r="1435" spans="1:13" x14ac:dyDescent="0.25">
      <c r="A1435">
        <v>14330</v>
      </c>
      <c r="B1435">
        <v>1433</v>
      </c>
      <c r="C1435">
        <v>14330</v>
      </c>
      <c r="D1435">
        <v>1433</v>
      </c>
      <c r="E1435">
        <v>8.4610905734506208</v>
      </c>
      <c r="F1435">
        <v>379.39883415453198</v>
      </c>
      <c r="G1435">
        <v>39.730551062954099</v>
      </c>
      <c r="H1435">
        <v>4.6821201535737096</v>
      </c>
      <c r="I1435">
        <v>0.44658707049461199</v>
      </c>
      <c r="J1435">
        <v>496.30403602329397</v>
      </c>
      <c r="K1435">
        <v>12.366497697838</v>
      </c>
      <c r="L1435">
        <v>6.8897341393273299</v>
      </c>
      <c r="M1435">
        <v>199.15690877926301</v>
      </c>
    </row>
    <row r="1436" spans="1:13" x14ac:dyDescent="0.25">
      <c r="A1436">
        <v>14340</v>
      </c>
      <c r="B1436">
        <v>1434</v>
      </c>
      <c r="C1436">
        <v>14340</v>
      </c>
      <c r="D1436">
        <v>1434</v>
      </c>
      <c r="E1436">
        <v>8.6311415973601893</v>
      </c>
      <c r="F1436">
        <v>390.21448872682299</v>
      </c>
      <c r="G1436">
        <v>40.863163705850702</v>
      </c>
      <c r="H1436">
        <v>4.7206605842812799</v>
      </c>
      <c r="I1436">
        <v>0.44586870167536602</v>
      </c>
      <c r="J1436">
        <v>525.98618956439998</v>
      </c>
      <c r="K1436">
        <v>12.742593319886099</v>
      </c>
      <c r="L1436">
        <v>7.0860560359273403</v>
      </c>
      <c r="M1436">
        <v>210.67362798796299</v>
      </c>
    </row>
    <row r="1437" spans="1:13" x14ac:dyDescent="0.25">
      <c r="A1437">
        <v>14350</v>
      </c>
      <c r="B1437">
        <v>1435</v>
      </c>
      <c r="C1437">
        <v>14350</v>
      </c>
      <c r="D1437">
        <v>1435</v>
      </c>
      <c r="E1437">
        <v>8.8024591631143494</v>
      </c>
      <c r="F1437">
        <v>401.36345781320102</v>
      </c>
      <c r="G1437">
        <v>42.030680961333999</v>
      </c>
      <c r="H1437">
        <v>4.7610224382610298</v>
      </c>
      <c r="I1437">
        <v>0.44489078252740399</v>
      </c>
      <c r="J1437">
        <v>556.70881006827699</v>
      </c>
      <c r="K1437">
        <v>13.1122094937793</v>
      </c>
      <c r="L1437">
        <v>7.2884941977064797</v>
      </c>
      <c r="M1437">
        <v>222.884081377868</v>
      </c>
    </row>
    <row r="1438" spans="1:13" x14ac:dyDescent="0.25">
      <c r="A1438">
        <v>14360</v>
      </c>
      <c r="B1438">
        <v>1436</v>
      </c>
      <c r="C1438">
        <v>14360</v>
      </c>
      <c r="D1438">
        <v>1436</v>
      </c>
      <c r="E1438">
        <v>8.9748345466486299</v>
      </c>
      <c r="F1438">
        <v>412.819440775548</v>
      </c>
      <c r="G1438">
        <v>43.230348633155202</v>
      </c>
      <c r="H1438">
        <v>4.8028914536120304</v>
      </c>
      <c r="I1438">
        <v>0.44362924308412999</v>
      </c>
      <c r="J1438">
        <v>588.38575342491401</v>
      </c>
      <c r="K1438">
        <v>13.4738831000905</v>
      </c>
      <c r="L1438">
        <v>7.4965732304519097</v>
      </c>
      <c r="M1438">
        <v>235.78907302609201</v>
      </c>
    </row>
    <row r="1439" spans="1:13" x14ac:dyDescent="0.25">
      <c r="A1439">
        <v>14370</v>
      </c>
      <c r="B1439">
        <v>1437</v>
      </c>
      <c r="C1439">
        <v>14370</v>
      </c>
      <c r="D1439">
        <v>1437</v>
      </c>
      <c r="E1439">
        <v>9.1480577351107204</v>
      </c>
      <c r="F1439">
        <v>424.55437457560498</v>
      </c>
      <c r="G1439">
        <v>44.459227966963702</v>
      </c>
      <c r="H1439">
        <v>4.8459598644691901</v>
      </c>
      <c r="I1439">
        <v>0.442065517656546</v>
      </c>
      <c r="J1439">
        <v>620.92044501399801</v>
      </c>
      <c r="K1439">
        <v>13.826257391409101</v>
      </c>
      <c r="L1439">
        <v>7.70978513660737</v>
      </c>
      <c r="M1439">
        <v>249.38483063094199</v>
      </c>
    </row>
    <row r="1440" spans="1:13" x14ac:dyDescent="0.25">
      <c r="A1440">
        <v>14380</v>
      </c>
      <c r="B1440">
        <v>1438</v>
      </c>
      <c r="C1440">
        <v>14380</v>
      </c>
      <c r="D1440">
        <v>1438</v>
      </c>
      <c r="E1440">
        <v>9.3219176827283796</v>
      </c>
      <c r="F1440">
        <v>436.538738251908</v>
      </c>
      <c r="G1440">
        <v>45.714227535055201</v>
      </c>
      <c r="H1440">
        <v>4.8899296905432301</v>
      </c>
      <c r="I1440">
        <v>0.44018700356121199</v>
      </c>
      <c r="J1440">
        <v>654.20767690163598</v>
      </c>
      <c r="K1440">
        <v>14.1681074729039</v>
      </c>
      <c r="L1440">
        <v>7.9275947875785304</v>
      </c>
      <c r="M1440">
        <v>263.66286713577898</v>
      </c>
    </row>
    <row r="1441" spans="1:13" x14ac:dyDescent="0.25">
      <c r="A1441">
        <v>14390</v>
      </c>
      <c r="B1441">
        <v>1439</v>
      </c>
      <c r="C1441">
        <v>14390</v>
      </c>
      <c r="D1441">
        <v>1439</v>
      </c>
      <c r="E1441">
        <v>9.4962025679364608</v>
      </c>
      <c r="F1441">
        <v>448.74188994582698</v>
      </c>
      <c r="G1441">
        <v>46.992138529654497</v>
      </c>
      <c r="H1441">
        <v>4.9345158877642898</v>
      </c>
      <c r="I1441">
        <v>0.43798727218968703</v>
      </c>
      <c r="J1441">
        <v>688.13560630789698</v>
      </c>
      <c r="K1441">
        <v>14.4983602246351</v>
      </c>
      <c r="L1441">
        <v>8.1494460113146108</v>
      </c>
      <c r="M1441">
        <v>278.609947296656</v>
      </c>
    </row>
    <row r="1442" spans="1:13" x14ac:dyDescent="0.25">
      <c r="A1442">
        <v>14400</v>
      </c>
      <c r="B1442">
        <v>1440</v>
      </c>
      <c r="C1442">
        <v>14400</v>
      </c>
      <c r="D1442">
        <v>1440</v>
      </c>
      <c r="E1442">
        <v>9.6395227828721506</v>
      </c>
      <c r="F1442">
        <v>461.09681049928798</v>
      </c>
      <c r="G1442">
        <v>48.285942721282801</v>
      </c>
      <c r="H1442">
        <v>4.99555435461843</v>
      </c>
      <c r="I1442">
        <v>0.43448721881386199</v>
      </c>
      <c r="J1442">
        <v>714.01319440709597</v>
      </c>
      <c r="K1442">
        <v>14.638043320320399</v>
      </c>
      <c r="L1442">
        <v>8.3747680592177396</v>
      </c>
      <c r="M1442">
        <v>294.16271751343299</v>
      </c>
    </row>
    <row r="1443" spans="1:13" x14ac:dyDescent="0.25">
      <c r="A1443">
        <v>14410</v>
      </c>
      <c r="B1443">
        <v>1441</v>
      </c>
      <c r="C1443">
        <v>14410</v>
      </c>
      <c r="D1443">
        <v>1441</v>
      </c>
      <c r="E1443">
        <v>9.8140202663846807</v>
      </c>
      <c r="F1443">
        <v>473.31971057833198</v>
      </c>
      <c r="G1443">
        <v>49.565921761835298</v>
      </c>
      <c r="H1443">
        <v>5.03693869694981</v>
      </c>
      <c r="I1443">
        <v>0.431788380256247</v>
      </c>
      <c r="J1443">
        <v>748.81482140941</v>
      </c>
      <c r="K1443">
        <v>14.9615258202333</v>
      </c>
      <c r="L1443">
        <v>8.5970050307530492</v>
      </c>
      <c r="M1443">
        <v>309.96493965313402</v>
      </c>
    </row>
    <row r="1444" spans="1:13" x14ac:dyDescent="0.25">
      <c r="A1444">
        <v>14420</v>
      </c>
      <c r="B1444">
        <v>1442</v>
      </c>
      <c r="C1444">
        <v>14420</v>
      </c>
      <c r="D1444">
        <v>1442</v>
      </c>
      <c r="E1444">
        <v>9.9883051515927601</v>
      </c>
      <c r="F1444">
        <v>485.70388084538098</v>
      </c>
      <c r="G1444">
        <v>50.8627889761581</v>
      </c>
      <c r="H1444">
        <v>5.07872406477758</v>
      </c>
      <c r="I1444">
        <v>0.42879267126750997</v>
      </c>
      <c r="J1444">
        <v>783.94462959221505</v>
      </c>
      <c r="K1444">
        <v>15.2650731249238</v>
      </c>
      <c r="L1444">
        <v>8.8222626815468299</v>
      </c>
      <c r="M1444">
        <v>326.39728667150501</v>
      </c>
    </row>
    <row r="1445" spans="1:13" x14ac:dyDescent="0.25">
      <c r="A1445">
        <v>14430</v>
      </c>
      <c r="B1445">
        <v>1443</v>
      </c>
      <c r="C1445">
        <v>14430</v>
      </c>
      <c r="D1445">
        <v>1443</v>
      </c>
      <c r="E1445">
        <v>10.1621650992104</v>
      </c>
      <c r="F1445">
        <v>498.215236388873</v>
      </c>
      <c r="G1445">
        <v>52.172975000833702</v>
      </c>
      <c r="H1445">
        <v>5.1206364684636902</v>
      </c>
      <c r="I1445">
        <v>0.42551147006456802</v>
      </c>
      <c r="J1445">
        <v>819.28054114827705</v>
      </c>
      <c r="K1445">
        <v>15.5537459244775</v>
      </c>
      <c r="L1445">
        <v>9.0498995015417893</v>
      </c>
      <c r="M1445">
        <v>343.4293458519</v>
      </c>
    </row>
    <row r="1446" spans="1:13" x14ac:dyDescent="0.25">
      <c r="A1446">
        <v>14440</v>
      </c>
      <c r="B1446">
        <v>1444</v>
      </c>
      <c r="C1446">
        <v>14440</v>
      </c>
      <c r="D1446">
        <v>1444</v>
      </c>
      <c r="E1446">
        <v>10.335388287672499</v>
      </c>
      <c r="F1446">
        <v>510.82010504365297</v>
      </c>
      <c r="G1446">
        <v>53.492953695145097</v>
      </c>
      <c r="H1446">
        <v>5.1624386900188197</v>
      </c>
      <c r="I1446">
        <v>0.421960093576072</v>
      </c>
      <c r="J1446">
        <v>854.70137167501105</v>
      </c>
      <c r="K1446">
        <v>15.827232504717101</v>
      </c>
      <c r="L1446">
        <v>9.2793011448749798</v>
      </c>
      <c r="M1446">
        <v>361.02672919906001</v>
      </c>
    </row>
    <row r="1447" spans="1:13" x14ac:dyDescent="0.25">
      <c r="A1447">
        <v>14450</v>
      </c>
      <c r="B1447">
        <v>1445</v>
      </c>
      <c r="C1447">
        <v>14450</v>
      </c>
      <c r="D1447">
        <v>1445</v>
      </c>
      <c r="E1447">
        <v>10.507763671206799</v>
      </c>
      <c r="F1447">
        <v>523.48564823402205</v>
      </c>
      <c r="G1447">
        <v>54.819286211654699</v>
      </c>
      <c r="H1447">
        <v>5.2039201543800804</v>
      </c>
      <c r="I1447">
        <v>0.41815772357776798</v>
      </c>
      <c r="J1447">
        <v>890.08942638434098</v>
      </c>
      <c r="K1447">
        <v>16.0853748079405</v>
      </c>
      <c r="L1447">
        <v>9.5098679409169407</v>
      </c>
      <c r="M1447">
        <v>379.15165149445198</v>
      </c>
    </row>
    <row r="1448" spans="1:13" x14ac:dyDescent="0.25">
      <c r="A1448">
        <v>14460</v>
      </c>
      <c r="B1448">
        <v>1446</v>
      </c>
      <c r="C1448">
        <v>14460</v>
      </c>
      <c r="D1448">
        <v>1446</v>
      </c>
      <c r="E1448">
        <v>10.679081236961</v>
      </c>
      <c r="F1448">
        <v>536.18011341532895</v>
      </c>
      <c r="G1448">
        <v>56.148647431824898</v>
      </c>
      <c r="H1448">
        <v>5.2448969583052198</v>
      </c>
      <c r="I1448">
        <v>0.41412659304268301</v>
      </c>
      <c r="J1448">
        <v>925.33165577987904</v>
      </c>
      <c r="K1448">
        <v>16.328151696366799</v>
      </c>
      <c r="L1448">
        <v>9.7410195697734103</v>
      </c>
      <c r="M1448">
        <v>397.76337978500601</v>
      </c>
    </row>
    <row r="1449" spans="1:13" x14ac:dyDescent="0.25">
      <c r="A1449">
        <v>14470</v>
      </c>
      <c r="B1449">
        <v>1447</v>
      </c>
      <c r="C1449">
        <v>14470</v>
      </c>
      <c r="D1449">
        <v>1447</v>
      </c>
      <c r="E1449">
        <v>10.849132260870499</v>
      </c>
      <c r="F1449">
        <v>548.87304036153205</v>
      </c>
      <c r="G1449">
        <v>57.477847568399604</v>
      </c>
      <c r="H1449">
        <v>5.2852114052724399</v>
      </c>
      <c r="I1449">
        <v>0.40989114416386102</v>
      </c>
      <c r="J1449">
        <v>960.32044685531696</v>
      </c>
      <c r="K1449">
        <v>16.555659107541398</v>
      </c>
      <c r="L1449">
        <v>9.9721989055121902</v>
      </c>
      <c r="M1449">
        <v>416.81869717068599</v>
      </c>
    </row>
    <row r="1450" spans="1:13" x14ac:dyDescent="0.25">
      <c r="A1450">
        <v>14480</v>
      </c>
      <c r="B1450">
        <v>1448</v>
      </c>
      <c r="C1450">
        <v>14480</v>
      </c>
      <c r="D1450">
        <v>1448</v>
      </c>
      <c r="E1450">
        <v>11.017709561957099</v>
      </c>
      <c r="F1450">
        <v>561.53541842967797</v>
      </c>
      <c r="G1450">
        <v>58.8038486341013</v>
      </c>
      <c r="H1450">
        <v>5.3247310882047101</v>
      </c>
      <c r="I1450">
        <v>0.40547720287035199</v>
      </c>
      <c r="J1450">
        <v>994.95406471927299</v>
      </c>
      <c r="K1450">
        <v>16.7680884763097</v>
      </c>
      <c r="L1450">
        <v>10.2028749696468</v>
      </c>
      <c r="M1450">
        <v>436.27236206531501</v>
      </c>
    </row>
    <row r="1451" spans="1:13" x14ac:dyDescent="0.25">
      <c r="A1451">
        <v>14490</v>
      </c>
      <c r="B1451">
        <v>1449</v>
      </c>
      <c r="C1451">
        <v>14490</v>
      </c>
      <c r="D1451">
        <v>1449</v>
      </c>
      <c r="E1451">
        <v>11.184607754746899</v>
      </c>
      <c r="F1451">
        <v>574.13979467326999</v>
      </c>
      <c r="G1451">
        <v>60.123775763236203</v>
      </c>
      <c r="H1451">
        <v>5.3633475807045503</v>
      </c>
      <c r="I1451">
        <v>0.40091120721843099</v>
      </c>
      <c r="J1451">
        <v>1029.13678132823</v>
      </c>
      <c r="K1451">
        <v>16.965704723937701</v>
      </c>
      <c r="L1451">
        <v>10.4325449877827</v>
      </c>
      <c r="M1451">
        <v>456.07754682793899</v>
      </c>
    </row>
    <row r="1452" spans="1:13" x14ac:dyDescent="0.25">
      <c r="A1452">
        <v>14500</v>
      </c>
      <c r="B1452">
        <v>1450</v>
      </c>
      <c r="C1452">
        <v>14500</v>
      </c>
      <c r="D1452">
        <v>1450</v>
      </c>
      <c r="E1452">
        <v>11.318048352964</v>
      </c>
      <c r="F1452">
        <v>586.61458294865099</v>
      </c>
      <c r="G1452">
        <v>61.430132472737</v>
      </c>
      <c r="H1452">
        <v>5.4160424761868002</v>
      </c>
      <c r="I1452">
        <v>0.394273119136346</v>
      </c>
      <c r="J1452">
        <v>1048.75593867052</v>
      </c>
      <c r="K1452">
        <v>16.920064322360499</v>
      </c>
      <c r="L1452">
        <v>10.660735586759399</v>
      </c>
      <c r="M1452">
        <v>476.11197293076202</v>
      </c>
    </row>
    <row r="1453" spans="1:13" x14ac:dyDescent="0.25">
      <c r="A1453">
        <v>14510</v>
      </c>
      <c r="B1453">
        <v>1451</v>
      </c>
      <c r="C1453">
        <v>14510</v>
      </c>
      <c r="D1453">
        <v>1451</v>
      </c>
      <c r="E1453">
        <v>11.480980603415199</v>
      </c>
      <c r="F1453">
        <v>598.62490634850406</v>
      </c>
      <c r="G1453">
        <v>62.687850536588698</v>
      </c>
      <c r="H1453">
        <v>5.44875432668226</v>
      </c>
      <c r="I1453">
        <v>0.38991350119579798</v>
      </c>
      <c r="J1453">
        <v>1082.5995756244299</v>
      </c>
      <c r="K1453">
        <v>17.124814508027601</v>
      </c>
      <c r="L1453">
        <v>10.8795210118278</v>
      </c>
      <c r="M1453">
        <v>495.80734579565097</v>
      </c>
    </row>
    <row r="1454" spans="1:13" x14ac:dyDescent="0.25">
      <c r="A1454">
        <v>14520</v>
      </c>
      <c r="B1454">
        <v>1452</v>
      </c>
      <c r="C1454">
        <v>14520</v>
      </c>
      <c r="D1454">
        <v>1452</v>
      </c>
      <c r="E1454">
        <v>11.6416308517147</v>
      </c>
      <c r="F1454">
        <v>610.571443337711</v>
      </c>
      <c r="G1454">
        <v>63.938888903464303</v>
      </c>
      <c r="H1454">
        <v>5.4810934998396297</v>
      </c>
      <c r="I1454">
        <v>0.38542212423465599</v>
      </c>
      <c r="J1454">
        <v>1115.68281096547</v>
      </c>
      <c r="K1454">
        <v>17.304985483382101</v>
      </c>
      <c r="L1454">
        <v>11.0972303188335</v>
      </c>
      <c r="M1454">
        <v>515.79409911135201</v>
      </c>
    </row>
    <row r="1455" spans="1:13" x14ac:dyDescent="0.25">
      <c r="A1455">
        <v>14530</v>
      </c>
      <c r="B1455">
        <v>1453</v>
      </c>
      <c r="C1455">
        <v>14530</v>
      </c>
      <c r="D1455">
        <v>1453</v>
      </c>
      <c r="E1455">
        <v>11.799803370280999</v>
      </c>
      <c r="F1455">
        <v>622.42409708341199</v>
      </c>
      <c r="G1455">
        <v>65.180095840550706</v>
      </c>
      <c r="H1455">
        <v>5.5129034009686499</v>
      </c>
      <c r="I1455">
        <v>0.38082701891653498</v>
      </c>
      <c r="J1455">
        <v>1147.9281174969899</v>
      </c>
      <c r="K1455">
        <v>17.4684184554947</v>
      </c>
      <c r="L1455">
        <v>11.313284749243699</v>
      </c>
      <c r="M1455">
        <v>536.01406860157704</v>
      </c>
    </row>
    <row r="1456" spans="1:13" x14ac:dyDescent="0.25">
      <c r="A1456">
        <v>14540</v>
      </c>
      <c r="B1456">
        <v>1454</v>
      </c>
      <c r="C1456">
        <v>14540</v>
      </c>
      <c r="D1456">
        <v>1454</v>
      </c>
      <c r="E1456">
        <v>11.955305450265101</v>
      </c>
      <c r="F1456">
        <v>634.15502557445404</v>
      </c>
      <c r="G1456">
        <v>66.408555739400498</v>
      </c>
      <c r="H1456">
        <v>5.5440682651187796</v>
      </c>
      <c r="I1456">
        <v>0.37615345598296501</v>
      </c>
      <c r="J1456">
        <v>1179.2604010345101</v>
      </c>
      <c r="K1456">
        <v>17.6157675252445</v>
      </c>
      <c r="L1456">
        <v>11.527172994172201</v>
      </c>
      <c r="M1456">
        <v>556.40915831510097</v>
      </c>
    </row>
    <row r="1457" spans="1:13" x14ac:dyDescent="0.25">
      <c r="A1457">
        <v>14550</v>
      </c>
      <c r="B1457">
        <v>1455</v>
      </c>
      <c r="C1457">
        <v>14550</v>
      </c>
      <c r="D1457">
        <v>1455</v>
      </c>
      <c r="E1457">
        <v>12.1079476363356</v>
      </c>
      <c r="F1457">
        <v>645.73869293444295</v>
      </c>
      <c r="G1457">
        <v>67.621594489421597</v>
      </c>
      <c r="H1457">
        <v>5.5744980246299596</v>
      </c>
      <c r="I1457">
        <v>0.37142512803905198</v>
      </c>
      <c r="J1457">
        <v>1209.6104035636799</v>
      </c>
      <c r="K1457">
        <v>17.747668682894901</v>
      </c>
      <c r="L1457">
        <v>11.7384259642199</v>
      </c>
      <c r="M1457">
        <v>576.92188427171095</v>
      </c>
    </row>
    <row r="1458" spans="1:13" x14ac:dyDescent="0.25">
      <c r="A1458">
        <v>14560</v>
      </c>
      <c r="B1458">
        <v>1456</v>
      </c>
      <c r="C1458">
        <v>14560</v>
      </c>
      <c r="D1458">
        <v>1456</v>
      </c>
      <c r="E1458">
        <v>12.257543957501699</v>
      </c>
      <c r="F1458">
        <v>657.15173153962598</v>
      </c>
      <c r="G1458">
        <v>68.816765038896705</v>
      </c>
      <c r="H1458">
        <v>5.6041250633565802</v>
      </c>
      <c r="I1458">
        <v>0.36666389214383299</v>
      </c>
      <c r="J1458">
        <v>1238.91397472572</v>
      </c>
      <c r="K1458">
        <v>17.864727484994699</v>
      </c>
      <c r="L1458">
        <v>11.946614314213701</v>
      </c>
      <c r="M1458">
        <v>597.49559225274902</v>
      </c>
    </row>
    <row r="1459" spans="1:13" x14ac:dyDescent="0.25">
      <c r="A1459">
        <v>14570</v>
      </c>
      <c r="B1459">
        <v>1457</v>
      </c>
      <c r="C1459">
        <v>14570</v>
      </c>
      <c r="D1459">
        <v>1457</v>
      </c>
      <c r="E1459">
        <v>12.403912153689401</v>
      </c>
      <c r="F1459">
        <v>668.37278847698201</v>
      </c>
      <c r="G1459">
        <v>69.991831316112496</v>
      </c>
      <c r="H1459">
        <v>5.63290112943994</v>
      </c>
      <c r="I1459">
        <v>0.36188960705573597</v>
      </c>
      <c r="J1459">
        <v>1267.1113642289099</v>
      </c>
      <c r="K1459">
        <v>17.967510010083899</v>
      </c>
      <c r="L1459">
        <v>12.1513456697165</v>
      </c>
      <c r="M1459">
        <v>618.07462340606003</v>
      </c>
    </row>
    <row r="1460" spans="1:13" x14ac:dyDescent="0.25">
      <c r="A1460">
        <v>14580</v>
      </c>
      <c r="B1460">
        <v>1458</v>
      </c>
      <c r="C1460">
        <v>14580</v>
      </c>
      <c r="D1460">
        <v>1458</v>
      </c>
      <c r="E1460">
        <v>12.546873897797999</v>
      </c>
      <c r="F1460">
        <v>679.38236330165398</v>
      </c>
      <c r="G1460">
        <v>71.144751239358399</v>
      </c>
      <c r="H1460">
        <v>5.6607944484016297</v>
      </c>
      <c r="I1460">
        <v>0.35712005638194599</v>
      </c>
      <c r="J1460">
        <v>1294.14658416156</v>
      </c>
      <c r="K1460">
        <v>18.056536986867599</v>
      </c>
      <c r="L1460">
        <v>12.352261682902901</v>
      </c>
      <c r="M1460">
        <v>638.60443390867601</v>
      </c>
    </row>
    <row r="1461" spans="1:13" x14ac:dyDescent="0.25">
      <c r="A1461">
        <v>14590</v>
      </c>
      <c r="B1461">
        <v>1459</v>
      </c>
      <c r="C1461">
        <v>14590</v>
      </c>
      <c r="D1461">
        <v>1459</v>
      </c>
      <c r="E1461">
        <v>12.686255012963899</v>
      </c>
      <c r="F1461">
        <v>690.16264338182498</v>
      </c>
      <c r="G1461">
        <v>72.273659474283903</v>
      </c>
      <c r="H1461">
        <v>5.6877870676707696</v>
      </c>
      <c r="I1461">
        <v>0.352370945249182</v>
      </c>
      <c r="J1461">
        <v>1319.9668741283999</v>
      </c>
      <c r="K1461">
        <v>18.132280811949901</v>
      </c>
      <c r="L1461">
        <v>12.5490350337713</v>
      </c>
      <c r="M1461">
        <v>659.031676466215</v>
      </c>
    </row>
    <row r="1462" spans="1:13" x14ac:dyDescent="0.25">
      <c r="A1462">
        <v>14600</v>
      </c>
      <c r="B1462">
        <v>1460</v>
      </c>
      <c r="C1462">
        <v>14600</v>
      </c>
      <c r="D1462">
        <v>1460</v>
      </c>
      <c r="E1462">
        <v>12.789922278367699</v>
      </c>
      <c r="F1462">
        <v>700.64236435857504</v>
      </c>
      <c r="G1462">
        <v>73.371093235038899</v>
      </c>
      <c r="H1462">
        <v>5.7281520410475402</v>
      </c>
      <c r="I1462">
        <v>0.34502241672095901</v>
      </c>
      <c r="J1462">
        <v>1324.3831860360201</v>
      </c>
      <c r="K1462">
        <v>17.920275879900601</v>
      </c>
      <c r="L1462">
        <v>12.7413664761854</v>
      </c>
      <c r="M1462">
        <v>679.197657672682</v>
      </c>
    </row>
    <row r="1463" spans="1:13" x14ac:dyDescent="0.25">
      <c r="A1463">
        <v>14610</v>
      </c>
      <c r="B1463">
        <v>1461</v>
      </c>
      <c r="C1463">
        <v>14610</v>
      </c>
      <c r="D1463">
        <v>1461</v>
      </c>
      <c r="E1463">
        <v>12.9216372617293</v>
      </c>
      <c r="F1463">
        <v>710.44698755490197</v>
      </c>
      <c r="G1463">
        <v>74.397830925002495</v>
      </c>
      <c r="H1463">
        <v>5.7493410376312797</v>
      </c>
      <c r="I1463">
        <v>0.34104590730061801</v>
      </c>
      <c r="J1463">
        <v>1349.98240297752</v>
      </c>
      <c r="K1463">
        <v>18.025486047324598</v>
      </c>
      <c r="L1463">
        <v>12.9201983573519</v>
      </c>
      <c r="M1463">
        <v>698.33972393430599</v>
      </c>
    </row>
    <row r="1464" spans="1:13" x14ac:dyDescent="0.25">
      <c r="A1464">
        <v>14620</v>
      </c>
      <c r="B1464">
        <v>1462</v>
      </c>
      <c r="C1464">
        <v>14620</v>
      </c>
      <c r="D1464">
        <v>1462</v>
      </c>
      <c r="E1464">
        <v>13.04927608223</v>
      </c>
      <c r="F1464">
        <v>720.07539414977202</v>
      </c>
      <c r="G1464">
        <v>75.406115256515506</v>
      </c>
      <c r="H1464">
        <v>5.7705329431399504</v>
      </c>
      <c r="I1464">
        <v>0.33698646913893499</v>
      </c>
      <c r="J1464">
        <v>1373.8342881742999</v>
      </c>
      <c r="K1464">
        <v>18.101234032602498</v>
      </c>
      <c r="L1464">
        <v>13.095916864205501</v>
      </c>
      <c r="M1464">
        <v>717.39663343058601</v>
      </c>
    </row>
    <row r="1465" spans="1:13" x14ac:dyDescent="0.25">
      <c r="A1465">
        <v>14630</v>
      </c>
      <c r="B1465">
        <v>1463</v>
      </c>
      <c r="C1465">
        <v>14630</v>
      </c>
      <c r="D1465">
        <v>1463</v>
      </c>
      <c r="E1465">
        <v>13.1726832316283</v>
      </c>
      <c r="F1465">
        <v>729.49629182757303</v>
      </c>
      <c r="G1465">
        <v>76.392669306110406</v>
      </c>
      <c r="H1465">
        <v>5.7915494041307696</v>
      </c>
      <c r="I1465">
        <v>0.33287894558599102</v>
      </c>
      <c r="J1465">
        <v>1395.95590939148</v>
      </c>
      <c r="K1465">
        <v>18.157964141938798</v>
      </c>
      <c r="L1465">
        <v>13.2679118928694</v>
      </c>
      <c r="M1465">
        <v>736.29113226678203</v>
      </c>
    </row>
    <row r="1466" spans="1:13" x14ac:dyDescent="0.25">
      <c r="A1466">
        <v>14640</v>
      </c>
      <c r="B1466">
        <v>1464</v>
      </c>
      <c r="C1466">
        <v>14640</v>
      </c>
      <c r="D1466">
        <v>1464</v>
      </c>
      <c r="E1466">
        <v>13.2917083573219</v>
      </c>
      <c r="F1466">
        <v>738.68246332992203</v>
      </c>
      <c r="G1466">
        <v>77.354642889293601</v>
      </c>
      <c r="H1466">
        <v>5.8122635517790702</v>
      </c>
      <c r="I1466">
        <v>0.32875058892497999</v>
      </c>
      <c r="J1466">
        <v>1416.3532375152799</v>
      </c>
      <c r="K1466">
        <v>18.197168402428002</v>
      </c>
      <c r="L1466">
        <v>13.4356804905775</v>
      </c>
      <c r="M1466">
        <v>754.95135732567303</v>
      </c>
    </row>
    <row r="1467" spans="1:13" x14ac:dyDescent="0.25">
      <c r="A1467">
        <v>14650</v>
      </c>
      <c r="B1467">
        <v>1465</v>
      </c>
      <c r="C1467">
        <v>14650</v>
      </c>
      <c r="D1467">
        <v>1465</v>
      </c>
      <c r="E1467">
        <v>13.4062064455299</v>
      </c>
      <c r="F1467">
        <v>747.61036661861101</v>
      </c>
      <c r="G1467">
        <v>78.289570689709194</v>
      </c>
      <c r="H1467">
        <v>5.8325802691501902</v>
      </c>
      <c r="I1467">
        <v>0.32462407567586299</v>
      </c>
      <c r="J1467">
        <v>1435.03027739716</v>
      </c>
      <c r="K1467">
        <v>18.220126673029501</v>
      </c>
      <c r="L1467">
        <v>13.5987876587205</v>
      </c>
      <c r="M1467">
        <v>773.31070526674603</v>
      </c>
    </row>
    <row r="1468" spans="1:13" x14ac:dyDescent="0.25">
      <c r="A1468">
        <v>14660</v>
      </c>
      <c r="B1468">
        <v>1466</v>
      </c>
      <c r="C1468">
        <v>14660</v>
      </c>
      <c r="D1468">
        <v>1466</v>
      </c>
      <c r="E1468">
        <v>13.516037997968599</v>
      </c>
      <c r="F1468">
        <v>756.25960725203799</v>
      </c>
      <c r="G1468">
        <v>79.195317006531596</v>
      </c>
      <c r="H1468">
        <v>5.8524301835402701</v>
      </c>
      <c r="I1468">
        <v>0.32051810465453201</v>
      </c>
      <c r="J1468">
        <v>1451.98927175312</v>
      </c>
      <c r="K1468">
        <v>18.2279324780474</v>
      </c>
      <c r="L1468">
        <v>13.756856614094801</v>
      </c>
      <c r="M1468">
        <v>791.30735486924505</v>
      </c>
    </row>
    <row r="1469" spans="1:13" x14ac:dyDescent="0.25">
      <c r="A1469">
        <v>14670</v>
      </c>
      <c r="B1469">
        <v>1467</v>
      </c>
      <c r="C1469">
        <v>14670</v>
      </c>
      <c r="D1469">
        <v>1467</v>
      </c>
      <c r="E1469">
        <v>13.6210692018097</v>
      </c>
      <c r="F1469">
        <v>764.61247961514403</v>
      </c>
      <c r="G1469">
        <v>80.070027712178003</v>
      </c>
      <c r="H1469">
        <v>5.8717646153881304</v>
      </c>
      <c r="I1469">
        <v>0.31644793649873398</v>
      </c>
      <c r="J1469">
        <v>1467.23100448334</v>
      </c>
      <c r="K1469">
        <v>18.221517501870199</v>
      </c>
      <c r="L1469">
        <v>13.909560313602</v>
      </c>
      <c r="M1469">
        <v>808.88383579004301</v>
      </c>
    </row>
    <row r="1470" spans="1:13" x14ac:dyDescent="0.25">
      <c r="A1470">
        <v>14680</v>
      </c>
      <c r="B1470">
        <v>1468</v>
      </c>
      <c r="C1470">
        <v>14680</v>
      </c>
      <c r="D1470">
        <v>1468</v>
      </c>
      <c r="E1470">
        <v>13.7211720927102</v>
      </c>
      <c r="F1470">
        <v>772.65357166417505</v>
      </c>
      <c r="G1470">
        <v>80.9120888612795</v>
      </c>
      <c r="H1470">
        <v>5.8905513614295701</v>
      </c>
      <c r="I1470">
        <v>0.31242588059951099</v>
      </c>
      <c r="J1470">
        <v>1480.75519879646</v>
      </c>
      <c r="K1470">
        <v>18.201674570929601</v>
      </c>
      <c r="L1470">
        <v>14.0566141454521</v>
      </c>
      <c r="M1470">
        <v>825.98664546340297</v>
      </c>
    </row>
    <row r="1471" spans="1:13" x14ac:dyDescent="0.25">
      <c r="A1471">
        <v>14690</v>
      </c>
      <c r="B1471">
        <v>1469</v>
      </c>
      <c r="C1471">
        <v>14690</v>
      </c>
      <c r="D1471">
        <v>1469</v>
      </c>
      <c r="E1471">
        <v>13.816224710717099</v>
      </c>
      <c r="F1471">
        <v>780.36942766365303</v>
      </c>
      <c r="G1471">
        <v>81.720091372580896</v>
      </c>
      <c r="H1471">
        <v>5.9087712010659699</v>
      </c>
      <c r="I1471">
        <v>0.30846173226575202</v>
      </c>
      <c r="J1471">
        <v>1492.56099114568</v>
      </c>
      <c r="K1471">
        <v>18.169078924541299</v>
      </c>
      <c r="L1471">
        <v>14.197769686647201</v>
      </c>
      <c r="M1471">
        <v>842.56591506959398</v>
      </c>
    </row>
    <row r="1472" spans="1:13" x14ac:dyDescent="0.25">
      <c r="A1472">
        <v>14700</v>
      </c>
      <c r="B1472">
        <v>1470</v>
      </c>
      <c r="C1472">
        <v>14700</v>
      </c>
      <c r="D1472">
        <v>1470</v>
      </c>
      <c r="E1472">
        <v>13.873769318955601</v>
      </c>
      <c r="F1472">
        <v>787.68609423743499</v>
      </c>
      <c r="G1472">
        <v>82.4862908670206</v>
      </c>
      <c r="H1472">
        <v>5.9402304269339297</v>
      </c>
      <c r="I1472">
        <v>0.301469361607135</v>
      </c>
      <c r="J1472">
        <v>1477.0296660817401</v>
      </c>
      <c r="K1472">
        <v>17.813462608783102</v>
      </c>
      <c r="L1472">
        <v>14.332809423564701</v>
      </c>
      <c r="M1472">
        <v>858.43961232750598</v>
      </c>
    </row>
    <row r="1473" spans="1:13" x14ac:dyDescent="0.25">
      <c r="A1473">
        <v>14710</v>
      </c>
      <c r="B1473">
        <v>1471</v>
      </c>
      <c r="C1473">
        <v>14710</v>
      </c>
      <c r="D1473">
        <v>1471</v>
      </c>
      <c r="E1473">
        <v>13.958380264327999</v>
      </c>
      <c r="F1473">
        <v>794.19814408197101</v>
      </c>
      <c r="G1473">
        <v>83.168231098727901</v>
      </c>
      <c r="H1473">
        <v>5.9532334223313796</v>
      </c>
      <c r="I1473">
        <v>0.29852438435753897</v>
      </c>
      <c r="J1473">
        <v>1489.52404180852</v>
      </c>
      <c r="K1473">
        <v>17.828902941191199</v>
      </c>
      <c r="L1473">
        <v>14.4517853344044</v>
      </c>
      <c r="M1473">
        <v>872.69226847157597</v>
      </c>
    </row>
    <row r="1474" spans="1:13" x14ac:dyDescent="0.25">
      <c r="A1474">
        <v>14720</v>
      </c>
      <c r="B1474">
        <v>1472</v>
      </c>
      <c r="C1474">
        <v>14720</v>
      </c>
      <c r="D1474">
        <v>1472</v>
      </c>
      <c r="E1474">
        <v>14.0376125315292</v>
      </c>
      <c r="F1474">
        <v>800.47828141381001</v>
      </c>
      <c r="G1474">
        <v>83.825885510083907</v>
      </c>
      <c r="H1474">
        <v>5.9666820967904801</v>
      </c>
      <c r="I1474">
        <v>0.29544461753531798</v>
      </c>
      <c r="J1474">
        <v>1499.4033061073601</v>
      </c>
      <c r="K1474">
        <v>17.809080113486999</v>
      </c>
      <c r="L1474">
        <v>14.5666510050944</v>
      </c>
      <c r="M1474">
        <v>886.54849923491804</v>
      </c>
    </row>
    <row r="1475" spans="1:13" x14ac:dyDescent="0.25">
      <c r="A1475">
        <v>14730</v>
      </c>
      <c r="B1475">
        <v>1473</v>
      </c>
      <c r="C1475">
        <v>14730</v>
      </c>
      <c r="D1475">
        <v>1473</v>
      </c>
      <c r="E1475">
        <v>14.111369588246401</v>
      </c>
      <c r="F1475">
        <v>806.48990079155101</v>
      </c>
      <c r="G1475">
        <v>84.455420788416006</v>
      </c>
      <c r="H1475">
        <v>5.9803326980620701</v>
      </c>
      <c r="I1475">
        <v>0.292283329586977</v>
      </c>
      <c r="J1475">
        <v>1506.8644083020499</v>
      </c>
      <c r="K1475">
        <v>17.767372740740601</v>
      </c>
      <c r="L1475">
        <v>14.676688508306</v>
      </c>
      <c r="M1475">
        <v>899.91452045370795</v>
      </c>
    </row>
    <row r="1476" spans="1:13" x14ac:dyDescent="0.25">
      <c r="A1476">
        <v>14740</v>
      </c>
      <c r="B1476">
        <v>1474</v>
      </c>
      <c r="C1476">
        <v>14740</v>
      </c>
      <c r="D1476">
        <v>1474</v>
      </c>
      <c r="E1476">
        <v>14.1795615728673</v>
      </c>
      <c r="F1476">
        <v>812.20348767879898</v>
      </c>
      <c r="G1476">
        <v>85.053746178851895</v>
      </c>
      <c r="H1476">
        <v>5.9940129930481003</v>
      </c>
      <c r="I1476">
        <v>0.28907942465146602</v>
      </c>
      <c r="J1476">
        <v>1512.0571967957601</v>
      </c>
      <c r="K1476">
        <v>17.706555132613001</v>
      </c>
      <c r="L1476">
        <v>14.781348211623399</v>
      </c>
      <c r="M1476">
        <v>912.71059677343203</v>
      </c>
    </row>
    <row r="1477" spans="1:13" x14ac:dyDescent="0.25">
      <c r="A1477">
        <v>14750</v>
      </c>
      <c r="B1477">
        <v>1475</v>
      </c>
      <c r="C1477">
        <v>14750</v>
      </c>
      <c r="D1477">
        <v>1475</v>
      </c>
      <c r="E1477">
        <v>14.242105403962899</v>
      </c>
      <c r="F1477">
        <v>817.59539568209505</v>
      </c>
      <c r="G1477">
        <v>85.618385436980006</v>
      </c>
      <c r="H1477">
        <v>6.00759584110184</v>
      </c>
      <c r="I1477">
        <v>0.28586286294591701</v>
      </c>
      <c r="J1477">
        <v>1515.1057805835101</v>
      </c>
      <c r="K1477">
        <v>17.628858471604101</v>
      </c>
      <c r="L1477">
        <v>14.8801897307358</v>
      </c>
      <c r="M1477">
        <v>924.86909350210203</v>
      </c>
    </row>
    <row r="1478" spans="1:13" x14ac:dyDescent="0.25">
      <c r="A1478">
        <v>14760</v>
      </c>
      <c r="B1478">
        <v>1476</v>
      </c>
      <c r="C1478">
        <v>14760</v>
      </c>
      <c r="D1478">
        <v>1476</v>
      </c>
      <c r="E1478">
        <v>14.298924881509199</v>
      </c>
      <c r="F1478">
        <v>822.64668495979504</v>
      </c>
      <c r="G1478">
        <v>86.147355187318496</v>
      </c>
      <c r="H1478">
        <v>6.0209888448854398</v>
      </c>
      <c r="I1478">
        <v>0.28265656612061402</v>
      </c>
      <c r="J1478">
        <v>1516.11401335865</v>
      </c>
      <c r="K1478">
        <v>17.536080891130599</v>
      </c>
      <c r="L1478">
        <v>14.972860294537201</v>
      </c>
      <c r="M1478">
        <v>936.332497090007</v>
      </c>
    </row>
    <row r="1479" spans="1:13" x14ac:dyDescent="0.25">
      <c r="A1479">
        <v>14770</v>
      </c>
      <c r="B1479">
        <v>1477</v>
      </c>
      <c r="C1479">
        <v>14770</v>
      </c>
      <c r="D1479">
        <v>1477</v>
      </c>
      <c r="E1479">
        <v>14.349950779725001</v>
      </c>
      <c r="F1479">
        <v>827.34219670638299</v>
      </c>
      <c r="G1479">
        <v>86.639068003543301</v>
      </c>
      <c r="H1479">
        <v>6.0341262392572101</v>
      </c>
      <c r="I1479">
        <v>0.27947792027375101</v>
      </c>
      <c r="J1479">
        <v>1515.17001316559</v>
      </c>
      <c r="K1479">
        <v>17.429676932419898</v>
      </c>
      <c r="L1479">
        <v>15.0590775007849</v>
      </c>
      <c r="M1479">
        <v>947.05181970254398</v>
      </c>
    </row>
    <row r="1480" spans="1:13" x14ac:dyDescent="0.25">
      <c r="A1480">
        <v>14780</v>
      </c>
      <c r="B1480">
        <v>1478</v>
      </c>
      <c r="C1480">
        <v>14780</v>
      </c>
      <c r="D1480">
        <v>1478</v>
      </c>
      <c r="E1480">
        <v>14.3951209314134</v>
      </c>
      <c r="F1480">
        <v>831.66981875375495</v>
      </c>
      <c r="G1480">
        <v>87.092255502438604</v>
      </c>
      <c r="H1480">
        <v>6.0469625567243703</v>
      </c>
      <c r="I1480">
        <v>0.27633996636592101</v>
      </c>
      <c r="J1480">
        <v>1512.3499032607399</v>
      </c>
      <c r="K1480">
        <v>17.3108301417927</v>
      </c>
      <c r="L1480">
        <v>15.13861562678</v>
      </c>
      <c r="M1480">
        <v>956.98531862023697</v>
      </c>
    </row>
    <row r="1481" spans="1:13" x14ac:dyDescent="0.25">
      <c r="A1481">
        <v>14790</v>
      </c>
      <c r="B1481">
        <v>1479</v>
      </c>
      <c r="C1481">
        <v>14790</v>
      </c>
      <c r="D1481">
        <v>1479</v>
      </c>
      <c r="E1481">
        <v>14.434380303702399</v>
      </c>
      <c r="F1481">
        <v>835.61990548543304</v>
      </c>
      <c r="G1481">
        <v>87.505907597458105</v>
      </c>
      <c r="H1481">
        <v>6.0594677004895496</v>
      </c>
      <c r="I1481">
        <v>0.273252344244932</v>
      </c>
      <c r="J1481">
        <v>1507.7209047711499</v>
      </c>
      <c r="K1481">
        <v>17.180511791237802</v>
      </c>
      <c r="L1481">
        <v>15.2112948114312</v>
      </c>
      <c r="M1481">
        <v>966.09747360252595</v>
      </c>
    </row>
    <row r="1482" spans="1:13" x14ac:dyDescent="0.25">
      <c r="A1482">
        <v>14800</v>
      </c>
      <c r="B1482">
        <v>1480</v>
      </c>
      <c r="C1482">
        <v>14800</v>
      </c>
      <c r="D1482">
        <v>1480</v>
      </c>
      <c r="E1482">
        <v>14.4349704633571</v>
      </c>
      <c r="F1482">
        <v>839.11815867914402</v>
      </c>
      <c r="G1482">
        <v>87.872243797340303</v>
      </c>
      <c r="H1482">
        <v>6.0853818306385898</v>
      </c>
      <c r="I1482">
        <v>0.266757448275946</v>
      </c>
      <c r="J1482">
        <v>1472.06464617298</v>
      </c>
      <c r="K1482">
        <v>16.706212300893501</v>
      </c>
      <c r="L1482">
        <v>15.2769725475376</v>
      </c>
      <c r="M1482">
        <v>974.20337885788797</v>
      </c>
    </row>
    <row r="1483" spans="1:13" x14ac:dyDescent="0.25">
      <c r="A1483">
        <v>14810</v>
      </c>
      <c r="B1483">
        <v>1481</v>
      </c>
      <c r="C1483">
        <v>14810</v>
      </c>
      <c r="D1483">
        <v>1481</v>
      </c>
      <c r="E1483">
        <v>14.462272042003899</v>
      </c>
      <c r="F1483">
        <v>841.74288999381304</v>
      </c>
      <c r="G1483">
        <v>88.147105004429605</v>
      </c>
      <c r="H1483">
        <v>6.0930664330889002</v>
      </c>
      <c r="I1483">
        <v>0.26480636162601801</v>
      </c>
      <c r="J1483">
        <v>1469.60500837888</v>
      </c>
      <c r="K1483">
        <v>16.639108062311099</v>
      </c>
      <c r="L1483">
        <v>15.3251948504852</v>
      </c>
      <c r="M1483">
        <v>980.30745663358505</v>
      </c>
    </row>
    <row r="1484" spans="1:13" x14ac:dyDescent="0.25">
      <c r="A1484">
        <v>14820</v>
      </c>
      <c r="B1484">
        <v>1482</v>
      </c>
      <c r="C1484">
        <v>14820</v>
      </c>
      <c r="D1484">
        <v>1482</v>
      </c>
      <c r="E1484">
        <v>14.4835411751374</v>
      </c>
      <c r="F1484">
        <v>844.114295682587</v>
      </c>
      <c r="G1484">
        <v>88.395438015306596</v>
      </c>
      <c r="H1484">
        <v>6.1014807508302802</v>
      </c>
      <c r="I1484">
        <v>0.26265681398305901</v>
      </c>
      <c r="J1484">
        <v>1464.11630254703</v>
      </c>
      <c r="K1484">
        <v>16.5333878111364</v>
      </c>
      <c r="L1484">
        <v>15.368927750477701</v>
      </c>
      <c r="M1484">
        <v>985.83879251932206</v>
      </c>
    </row>
    <row r="1485" spans="1:13" x14ac:dyDescent="0.25">
      <c r="A1485">
        <v>14830</v>
      </c>
      <c r="B1485">
        <v>1483</v>
      </c>
      <c r="C1485">
        <v>14830</v>
      </c>
      <c r="D1485">
        <v>1483</v>
      </c>
      <c r="E1485">
        <v>14.4987519495951</v>
      </c>
      <c r="F1485">
        <v>846.19283055559197</v>
      </c>
      <c r="G1485">
        <v>88.613101667574</v>
      </c>
      <c r="H1485">
        <v>6.1103334356373704</v>
      </c>
      <c r="I1485">
        <v>0.26038037668019198</v>
      </c>
      <c r="J1485">
        <v>1456.0045760369001</v>
      </c>
      <c r="K1485">
        <v>16.404870090084799</v>
      </c>
      <c r="L1485">
        <v>15.407390680325801</v>
      </c>
      <c r="M1485">
        <v>990.699800459686</v>
      </c>
    </row>
    <row r="1486" spans="1:13" x14ac:dyDescent="0.25">
      <c r="A1486">
        <v>14840</v>
      </c>
      <c r="B1486">
        <v>1484</v>
      </c>
      <c r="C1486">
        <v>14840</v>
      </c>
      <c r="D1486">
        <v>1484</v>
      </c>
      <c r="E1486">
        <v>14.5078858333915</v>
      </c>
      <c r="F1486">
        <v>847.94880783906001</v>
      </c>
      <c r="G1486">
        <v>88.796987169704394</v>
      </c>
      <c r="H1486">
        <v>6.1194212434388904</v>
      </c>
      <c r="I1486">
        <v>0.25802756074247502</v>
      </c>
      <c r="J1486">
        <v>1445.5766157401299</v>
      </c>
      <c r="K1486">
        <v>16.257492989273398</v>
      </c>
      <c r="L1486">
        <v>15.4400266042929</v>
      </c>
      <c r="M1486">
        <v>994.81576858244296</v>
      </c>
    </row>
    <row r="1487" spans="1:13" x14ac:dyDescent="0.25">
      <c r="A1487">
        <v>14850</v>
      </c>
      <c r="B1487">
        <v>1485</v>
      </c>
      <c r="C1487">
        <v>14850</v>
      </c>
      <c r="D1487">
        <v>1485</v>
      </c>
      <c r="E1487">
        <v>14.510931698296</v>
      </c>
      <c r="F1487">
        <v>849.36027611355996</v>
      </c>
      <c r="G1487">
        <v>88.944795774542996</v>
      </c>
      <c r="H1487">
        <v>6.1285964479663404</v>
      </c>
      <c r="I1487">
        <v>0.25563573524840499</v>
      </c>
      <c r="J1487">
        <v>1433.07885106971</v>
      </c>
      <c r="K1487">
        <v>16.0942975822433</v>
      </c>
      <c r="L1487">
        <v>15.466423158961399</v>
      </c>
      <c r="M1487">
        <v>998.13040157800401</v>
      </c>
    </row>
    <row r="1488" spans="1:13" x14ac:dyDescent="0.25">
      <c r="A1488">
        <v>14860</v>
      </c>
      <c r="B1488">
        <v>1486</v>
      </c>
      <c r="C1488">
        <v>14860</v>
      </c>
      <c r="D1488">
        <v>1486</v>
      </c>
      <c r="E1488">
        <v>14.5078858333915</v>
      </c>
      <c r="F1488">
        <v>850.41122122061302</v>
      </c>
      <c r="G1488">
        <v>89.054850483417297</v>
      </c>
      <c r="H1488">
        <v>6.1377526769285904</v>
      </c>
      <c r="I1488">
        <v>0.25323242291415599</v>
      </c>
      <c r="J1488">
        <v>1418.7122796439301</v>
      </c>
      <c r="K1488">
        <v>15.917646213958999</v>
      </c>
      <c r="L1488">
        <v>15.4862789882221</v>
      </c>
      <c r="M1488">
        <v>1000.60197756863</v>
      </c>
    </row>
    <row r="1489" spans="1:13" x14ac:dyDescent="0.25">
      <c r="A1489">
        <v>14870</v>
      </c>
      <c r="B1489">
        <v>1487</v>
      </c>
      <c r="C1489">
        <v>14870</v>
      </c>
      <c r="D1489">
        <v>1487</v>
      </c>
      <c r="E1489">
        <v>14.4987519495951</v>
      </c>
      <c r="F1489">
        <v>851.09020416862904</v>
      </c>
      <c r="G1489">
        <v>89.125953407987794</v>
      </c>
      <c r="H1489">
        <v>6.1468142818552298</v>
      </c>
      <c r="I1489">
        <v>0.25083776160833698</v>
      </c>
      <c r="J1489">
        <v>1402.6438297735799</v>
      </c>
      <c r="K1489">
        <v>15.7293887328293</v>
      </c>
      <c r="L1489">
        <v>15.4993782381159</v>
      </c>
      <c r="M1489">
        <v>1002.20041108541</v>
      </c>
    </row>
    <row r="1490" spans="1:13" x14ac:dyDescent="0.25">
      <c r="A1490">
        <v>14880</v>
      </c>
      <c r="B1490">
        <v>1488</v>
      </c>
      <c r="C1490">
        <v>14880</v>
      </c>
      <c r="D1490">
        <v>1488</v>
      </c>
      <c r="E1490">
        <v>14.4835411751374</v>
      </c>
      <c r="F1490">
        <v>851.38933088825195</v>
      </c>
      <c r="G1490">
        <v>89.157277883285104</v>
      </c>
      <c r="H1490">
        <v>6.1557283711588298</v>
      </c>
      <c r="I1490">
        <v>0.24846635090570199</v>
      </c>
      <c r="J1490">
        <v>1385.0150296076899</v>
      </c>
      <c r="K1490">
        <v>15.5309890942658</v>
      </c>
      <c r="L1490">
        <v>15.5055712623583</v>
      </c>
      <c r="M1490">
        <v>1002.90500761715</v>
      </c>
    </row>
    <row r="1491" spans="1:13" x14ac:dyDescent="0.25">
      <c r="A1491">
        <v>14890</v>
      </c>
      <c r="B1491">
        <v>1489</v>
      </c>
      <c r="C1491">
        <v>14890</v>
      </c>
      <c r="D1491">
        <v>1489</v>
      </c>
      <c r="E1491">
        <v>14.462272042003899</v>
      </c>
      <c r="F1491">
        <v>851.30347438754097</v>
      </c>
      <c r="G1491">
        <v>89.148287011994697</v>
      </c>
      <c r="H1491">
        <v>6.1644588502020303</v>
      </c>
      <c r="I1491">
        <v>0.24612864060199399</v>
      </c>
      <c r="J1491">
        <v>1365.94861510547</v>
      </c>
      <c r="K1491">
        <v>15.323621665004399</v>
      </c>
      <c r="L1491">
        <v>15.504760052197801</v>
      </c>
      <c r="M1491">
        <v>1002.70274627843</v>
      </c>
    </row>
    <row r="1492" spans="1:13" x14ac:dyDescent="0.25">
      <c r="A1492">
        <v>14900</v>
      </c>
      <c r="B1492">
        <v>1490</v>
      </c>
      <c r="C1492">
        <v>14900</v>
      </c>
      <c r="D1492">
        <v>1490</v>
      </c>
      <c r="E1492">
        <v>14.40190115375</v>
      </c>
      <c r="F1492">
        <v>850.76160654795103</v>
      </c>
      <c r="G1492">
        <v>89.091542747299798</v>
      </c>
      <c r="H1492">
        <v>6.1871562296233096</v>
      </c>
      <c r="I1492">
        <v>0.23998081675850699</v>
      </c>
      <c r="J1492">
        <v>1315.22069567945</v>
      </c>
      <c r="K1492">
        <v>14.7678342867911</v>
      </c>
      <c r="L1492">
        <v>15.496887254202599</v>
      </c>
      <c r="M1492">
        <v>1001.4266808858</v>
      </c>
    </row>
    <row r="1493" spans="1:13" x14ac:dyDescent="0.25">
      <c r="A1493">
        <v>14910</v>
      </c>
      <c r="B1493">
        <v>1491</v>
      </c>
      <c r="C1493">
        <v>14910</v>
      </c>
      <c r="D1493">
        <v>1491</v>
      </c>
      <c r="E1493">
        <v>14.368600392357999</v>
      </c>
      <c r="F1493">
        <v>849.34148872571302</v>
      </c>
      <c r="G1493">
        <v>88.942828363984404</v>
      </c>
      <c r="H1493">
        <v>6.1913037191353801</v>
      </c>
      <c r="I1493">
        <v>0.238846436866572</v>
      </c>
      <c r="J1493">
        <v>1299.94445667642</v>
      </c>
      <c r="K1493">
        <v>14.633971144785001</v>
      </c>
      <c r="L1493">
        <v>15.4714187551991</v>
      </c>
      <c r="M1493">
        <v>998.08624586196902</v>
      </c>
    </row>
    <row r="1494" spans="1:13" x14ac:dyDescent="0.25">
      <c r="A1494">
        <v>14920</v>
      </c>
      <c r="B1494">
        <v>1492</v>
      </c>
      <c r="C1494">
        <v>14920</v>
      </c>
      <c r="D1494">
        <v>1492</v>
      </c>
      <c r="E1494">
        <v>14.329341020069</v>
      </c>
      <c r="F1494">
        <v>847.68158427940796</v>
      </c>
      <c r="G1494">
        <v>88.769003585343498</v>
      </c>
      <c r="H1494">
        <v>6.1963439077624098</v>
      </c>
      <c r="I1494">
        <v>0.23746331710045701</v>
      </c>
      <c r="J1494">
        <v>1281.85179225655</v>
      </c>
      <c r="K1494">
        <v>14.4619527283891</v>
      </c>
      <c r="L1494">
        <v>15.4417066385664</v>
      </c>
      <c r="M1494">
        <v>994.18885261737103</v>
      </c>
    </row>
    <row r="1495" spans="1:13" x14ac:dyDescent="0.25">
      <c r="A1495">
        <v>14930</v>
      </c>
      <c r="B1495">
        <v>1493</v>
      </c>
      <c r="C1495">
        <v>14930</v>
      </c>
      <c r="D1495">
        <v>1493</v>
      </c>
      <c r="E1495">
        <v>14.284170868380601</v>
      </c>
      <c r="F1495">
        <v>845.743728095493</v>
      </c>
      <c r="G1495">
        <v>88.566071770228007</v>
      </c>
      <c r="H1495">
        <v>6.2019638639887296</v>
      </c>
      <c r="I1495">
        <v>0.23591517178736901</v>
      </c>
      <c r="J1495">
        <v>1261.48941488429</v>
      </c>
      <c r="K1495">
        <v>14.268804885046601</v>
      </c>
      <c r="L1495">
        <v>15.406991155570299</v>
      </c>
      <c r="M1495">
        <v>989.64848536184002</v>
      </c>
    </row>
    <row r="1496" spans="1:13" x14ac:dyDescent="0.25">
      <c r="A1496">
        <v>14940</v>
      </c>
      <c r="B1496">
        <v>1494</v>
      </c>
      <c r="C1496">
        <v>14940</v>
      </c>
      <c r="D1496">
        <v>1494</v>
      </c>
      <c r="E1496">
        <v>14.233144970164799</v>
      </c>
      <c r="F1496">
        <v>843.50104426194696</v>
      </c>
      <c r="G1496">
        <v>88.331218479849994</v>
      </c>
      <c r="H1496">
        <v>6.2079469119846298</v>
      </c>
      <c r="I1496">
        <v>0.23426013113277899</v>
      </c>
      <c r="J1496">
        <v>1239.2634184021599</v>
      </c>
      <c r="K1496">
        <v>14.0590854284098</v>
      </c>
      <c r="L1496">
        <v>15.3667643836992</v>
      </c>
      <c r="M1496">
        <v>984.40688351530605</v>
      </c>
    </row>
    <row r="1497" spans="1:13" x14ac:dyDescent="0.25">
      <c r="A1497">
        <v>14950</v>
      </c>
      <c r="B1497">
        <v>1495</v>
      </c>
      <c r="C1497">
        <v>14950</v>
      </c>
      <c r="D1497">
        <v>1495</v>
      </c>
      <c r="E1497">
        <v>14.1763254926186</v>
      </c>
      <c r="F1497">
        <v>840.93525808642698</v>
      </c>
      <c r="G1497">
        <v>88.062529992996105</v>
      </c>
      <c r="H1497">
        <v>6.2141365426505697</v>
      </c>
      <c r="I1497">
        <v>0.232540478771945</v>
      </c>
      <c r="J1497">
        <v>1215.4923232860201</v>
      </c>
      <c r="K1497">
        <v>13.836236758248299</v>
      </c>
      <c r="L1497">
        <v>15.320679698237401</v>
      </c>
      <c r="M1497">
        <v>978.427196595233</v>
      </c>
    </row>
    <row r="1498" spans="1:13" x14ac:dyDescent="0.25">
      <c r="A1498">
        <v>14960</v>
      </c>
      <c r="B1498">
        <v>1496</v>
      </c>
      <c r="C1498">
        <v>14960</v>
      </c>
      <c r="D1498">
        <v>1496</v>
      </c>
      <c r="E1498">
        <v>14.1137816615229</v>
      </c>
      <c r="F1498">
        <v>838.03453037975805</v>
      </c>
      <c r="G1498">
        <v>87.758766512735704</v>
      </c>
      <c r="H1498">
        <v>6.2204202925524203</v>
      </c>
      <c r="I1498">
        <v>0.23078690309941999</v>
      </c>
      <c r="J1498">
        <v>1190.4303013106701</v>
      </c>
      <c r="K1498">
        <v>13.6028811853192</v>
      </c>
      <c r="L1498">
        <v>15.2685111058906</v>
      </c>
      <c r="M1498">
        <v>971.68885168089798</v>
      </c>
    </row>
    <row r="1499" spans="1:13" x14ac:dyDescent="0.25">
      <c r="A1499">
        <v>14970</v>
      </c>
      <c r="B1499">
        <v>1497</v>
      </c>
      <c r="C1499">
        <v>14970</v>
      </c>
      <c r="D1499">
        <v>1497</v>
      </c>
      <c r="E1499">
        <v>14.045589676902001</v>
      </c>
      <c r="F1499">
        <v>834.79186182812896</v>
      </c>
      <c r="G1499">
        <v>87.419195072676104</v>
      </c>
      <c r="H1499">
        <v>6.2267179225058804</v>
      </c>
      <c r="I1499">
        <v>0.22902158770447001</v>
      </c>
      <c r="J1499">
        <v>1164.2841396598501</v>
      </c>
      <c r="K1499">
        <v>13.361037937958599</v>
      </c>
      <c r="L1499">
        <v>15.2101232852736</v>
      </c>
      <c r="M1499">
        <v>964.18374579116403</v>
      </c>
    </row>
    <row r="1500" spans="1:13" x14ac:dyDescent="0.25">
      <c r="A1500">
        <v>14980</v>
      </c>
      <c r="B1500">
        <v>1498</v>
      </c>
      <c r="C1500">
        <v>14980</v>
      </c>
      <c r="D1500">
        <v>1498</v>
      </c>
      <c r="E1500">
        <v>13.9718326201848</v>
      </c>
      <c r="F1500">
        <v>831.20391673351298</v>
      </c>
      <c r="G1500">
        <v>87.043466359354298</v>
      </c>
      <c r="H1500">
        <v>6.2329727457497297</v>
      </c>
      <c r="I1500">
        <v>0.22726046955639401</v>
      </c>
      <c r="J1500">
        <v>1137.22566368808</v>
      </c>
      <c r="K1500">
        <v>13.112282839965999</v>
      </c>
      <c r="L1500">
        <v>15.1454495025325</v>
      </c>
      <c r="M1500">
        <v>955.91341124232804</v>
      </c>
    </row>
    <row r="1501" spans="1:13" x14ac:dyDescent="0.25">
      <c r="A1501">
        <v>14990</v>
      </c>
      <c r="B1501">
        <v>1499</v>
      </c>
      <c r="C1501">
        <v>14990</v>
      </c>
      <c r="D1501">
        <v>1499</v>
      </c>
      <c r="E1501">
        <v>13.892600352983701</v>
      </c>
      <c r="F1501">
        <v>827.27015549302496</v>
      </c>
      <c r="G1501">
        <v>86.631523865690696</v>
      </c>
      <c r="H1501">
        <v>6.2391452664134901</v>
      </c>
      <c r="I1501">
        <v>0.22551489496638299</v>
      </c>
      <c r="J1501">
        <v>1109.4008364025899</v>
      </c>
      <c r="K1501">
        <v>12.8578658428387</v>
      </c>
      <c r="L1501">
        <v>15.0744753244241</v>
      </c>
      <c r="M1501">
        <v>946.88689691234299</v>
      </c>
    </row>
    <row r="1502" spans="1:13" x14ac:dyDescent="0.25">
      <c r="A1502">
        <v>15000</v>
      </c>
      <c r="B1502">
        <v>1500</v>
      </c>
      <c r="C1502">
        <v>15000</v>
      </c>
      <c r="D1502">
        <v>1500</v>
      </c>
      <c r="E1502">
        <v>13.7745714633666</v>
      </c>
      <c r="F1502">
        <v>822.92582340537103</v>
      </c>
      <c r="G1502">
        <v>86.176586495554602</v>
      </c>
      <c r="H1502">
        <v>6.2603597675722602</v>
      </c>
      <c r="I1502">
        <v>0.21945759925209199</v>
      </c>
      <c r="J1502">
        <v>1052.319317813</v>
      </c>
      <c r="K1502">
        <v>12.266942660889899</v>
      </c>
      <c r="L1502">
        <v>14.9972265996185</v>
      </c>
      <c r="M1502">
        <v>936.96803296624603</v>
      </c>
    </row>
    <row r="1503" spans="1:13" x14ac:dyDescent="0.25">
      <c r="A1503">
        <v>15010</v>
      </c>
      <c r="B1503">
        <v>1501</v>
      </c>
      <c r="C1503">
        <v>15010</v>
      </c>
      <c r="D1503">
        <v>1501</v>
      </c>
      <c r="E1503">
        <v>13.6846849252266</v>
      </c>
      <c r="F1503">
        <v>817.76300821122504</v>
      </c>
      <c r="G1503">
        <v>85.635937779127403</v>
      </c>
      <c r="H1503">
        <v>6.26210009050632</v>
      </c>
      <c r="I1503">
        <v>0.21895670583879201</v>
      </c>
      <c r="J1503">
        <v>1029.49748063483</v>
      </c>
      <c r="K1503">
        <v>12.090058337449101</v>
      </c>
      <c r="L1503">
        <v>14.903503461276999</v>
      </c>
      <c r="M1503">
        <v>925.24834108281902</v>
      </c>
    </row>
    <row r="1504" spans="1:13" x14ac:dyDescent="0.25">
      <c r="A1504">
        <v>15020</v>
      </c>
      <c r="B1504">
        <v>1502</v>
      </c>
      <c r="C1504">
        <v>15020</v>
      </c>
      <c r="D1504">
        <v>1502</v>
      </c>
      <c r="E1504">
        <v>13.5896323072197</v>
      </c>
      <c r="F1504">
        <v>812.40829356472398</v>
      </c>
      <c r="G1504">
        <v>85.075193400024503</v>
      </c>
      <c r="H1504">
        <v>6.2648128672046699</v>
      </c>
      <c r="I1504">
        <v>0.218174717594775</v>
      </c>
      <c r="J1504">
        <v>1004.59305322608</v>
      </c>
      <c r="K1504">
        <v>11.879273193283501</v>
      </c>
      <c r="L1504">
        <v>14.8063964730002</v>
      </c>
      <c r="M1504">
        <v>913.17095448728605</v>
      </c>
    </row>
    <row r="1505" spans="1:13" x14ac:dyDescent="0.25">
      <c r="A1505">
        <v>15030</v>
      </c>
      <c r="B1505">
        <v>1503</v>
      </c>
      <c r="C1505">
        <v>15030</v>
      </c>
      <c r="D1505">
        <v>1503</v>
      </c>
      <c r="E1505">
        <v>13.489529416319201</v>
      </c>
      <c r="F1505">
        <v>806.82907725713801</v>
      </c>
      <c r="G1505">
        <v>84.490939263098198</v>
      </c>
      <c r="H1505">
        <v>6.2681879471994799</v>
      </c>
      <c r="I1505">
        <v>0.217199759748335</v>
      </c>
      <c r="J1505">
        <v>978.16556175922801</v>
      </c>
      <c r="K1505">
        <v>11.6512947150645</v>
      </c>
      <c r="L1505">
        <v>14.705248729323401</v>
      </c>
      <c r="M1505">
        <v>900.67161365383504</v>
      </c>
    </row>
    <row r="1506" spans="1:13" x14ac:dyDescent="0.25">
      <c r="A1506">
        <v>15040</v>
      </c>
      <c r="B1506">
        <v>1504</v>
      </c>
      <c r="C1506">
        <v>15040</v>
      </c>
      <c r="D1506">
        <v>1504</v>
      </c>
      <c r="E1506">
        <v>13.384498212478</v>
      </c>
      <c r="F1506">
        <v>801.00375754754305</v>
      </c>
      <c r="G1506">
        <v>83.880913239439295</v>
      </c>
      <c r="H1506">
        <v>6.2720101769842804</v>
      </c>
      <c r="I1506">
        <v>0.21609288357623399</v>
      </c>
      <c r="J1506">
        <v>950.62531740370696</v>
      </c>
      <c r="K1506">
        <v>11.410612986604701</v>
      </c>
      <c r="L1506">
        <v>14.5996489607263</v>
      </c>
      <c r="M1506">
        <v>887.71283559761298</v>
      </c>
    </row>
    <row r="1507" spans="1:13" x14ac:dyDescent="0.25">
      <c r="A1507">
        <v>15050</v>
      </c>
      <c r="B1507">
        <v>1505</v>
      </c>
      <c r="C1507">
        <v>15050</v>
      </c>
      <c r="D1507">
        <v>1505</v>
      </c>
      <c r="E1507">
        <v>13.274666660039401</v>
      </c>
      <c r="F1507">
        <v>794.919024789996</v>
      </c>
      <c r="G1507">
        <v>83.243721546252203</v>
      </c>
      <c r="H1507">
        <v>6.2761232118542702</v>
      </c>
      <c r="I1507">
        <v>0.21489852856504299</v>
      </c>
      <c r="J1507">
        <v>922.28882027736904</v>
      </c>
      <c r="K1507">
        <v>11.1605963462034</v>
      </c>
      <c r="L1507">
        <v>14.489341568235499</v>
      </c>
      <c r="M1507">
        <v>874.27724456392104</v>
      </c>
    </row>
    <row r="1508" spans="1:13" x14ac:dyDescent="0.25">
      <c r="A1508">
        <v>15060</v>
      </c>
      <c r="B1508">
        <v>1506</v>
      </c>
      <c r="C1508">
        <v>15060</v>
      </c>
      <c r="D1508">
        <v>1506</v>
      </c>
      <c r="E1508">
        <v>13.160168571831401</v>
      </c>
      <c r="F1508">
        <v>788.56771005416795</v>
      </c>
      <c r="G1508">
        <v>82.578613454945</v>
      </c>
      <c r="H1508">
        <v>6.2804136422660699</v>
      </c>
      <c r="I1508">
        <v>0.21364905220271599</v>
      </c>
      <c r="J1508">
        <v>893.40413224461895</v>
      </c>
      <c r="K1508">
        <v>10.9037968767995</v>
      </c>
      <c r="L1508">
        <v>14.3741861819439</v>
      </c>
      <c r="M1508">
        <v>860.36230076035702</v>
      </c>
    </row>
    <row r="1509" spans="1:13" x14ac:dyDescent="0.25">
      <c r="A1509">
        <v>15070</v>
      </c>
      <c r="B1509">
        <v>1507</v>
      </c>
      <c r="C1509">
        <v>15070</v>
      </c>
      <c r="D1509">
        <v>1507</v>
      </c>
      <c r="E1509">
        <v>13.041143446137699</v>
      </c>
      <c r="F1509">
        <v>781.94721536555005</v>
      </c>
      <c r="G1509">
        <v>81.8853169062766</v>
      </c>
      <c r="H1509">
        <v>6.2847994261969298</v>
      </c>
      <c r="I1509">
        <v>0.21236799562523001</v>
      </c>
      <c r="J1509">
        <v>864.16906062062696</v>
      </c>
      <c r="K1509">
        <v>10.642171363731499</v>
      </c>
      <c r="L1509">
        <v>14.254128159882301</v>
      </c>
      <c r="M1509">
        <v>845.97643835123699</v>
      </c>
    </row>
    <row r="1510" spans="1:13" x14ac:dyDescent="0.25">
      <c r="A1510">
        <v>15080</v>
      </c>
      <c r="B1510">
        <v>1508</v>
      </c>
      <c r="C1510">
        <v>15080</v>
      </c>
      <c r="D1510">
        <v>1508</v>
      </c>
      <c r="E1510">
        <v>12.917736296739401</v>
      </c>
      <c r="F1510">
        <v>775.05836560230603</v>
      </c>
      <c r="G1510">
        <v>81.163918281282093</v>
      </c>
      <c r="H1510">
        <v>6.2892214423528099</v>
      </c>
      <c r="I1510">
        <v>0.21107245269262201</v>
      </c>
      <c r="J1510">
        <v>834.74423806582104</v>
      </c>
      <c r="K1510">
        <v>10.377241516130001</v>
      </c>
      <c r="L1510">
        <v>14.1291770163165</v>
      </c>
      <c r="M1510">
        <v>831.13622053124504</v>
      </c>
    </row>
    <row r="1511" spans="1:13" x14ac:dyDescent="0.25">
      <c r="A1511">
        <v>15090</v>
      </c>
      <c r="B1511">
        <v>1509</v>
      </c>
      <c r="C1511">
        <v>15090</v>
      </c>
      <c r="D1511">
        <v>1509</v>
      </c>
      <c r="E1511">
        <v>12.790097476238699</v>
      </c>
      <c r="F1511">
        <v>767.90456671870902</v>
      </c>
      <c r="G1511">
        <v>80.4147742506415</v>
      </c>
      <c r="H1511">
        <v>6.2936373110432298</v>
      </c>
      <c r="I1511">
        <v>0.20977479729117801</v>
      </c>
      <c r="J1511">
        <v>805.26255107792099</v>
      </c>
      <c r="K1511">
        <v>10.1102103390525</v>
      </c>
      <c r="L1511">
        <v>13.9993906096364</v>
      </c>
      <c r="M1511">
        <v>815.86423119675999</v>
      </c>
    </row>
    <row r="1512" spans="1:13" x14ac:dyDescent="0.25">
      <c r="A1512">
        <v>15100</v>
      </c>
      <c r="B1512">
        <v>1510</v>
      </c>
      <c r="C1512">
        <v>15100</v>
      </c>
      <c r="D1512">
        <v>1510</v>
      </c>
      <c r="E1512">
        <v>12.624626093424601</v>
      </c>
      <c r="F1512">
        <v>760.42935709280005</v>
      </c>
      <c r="G1512">
        <v>79.631972167418795</v>
      </c>
      <c r="H1512">
        <v>6.3148568396382396</v>
      </c>
      <c r="I1512">
        <v>0.203484561273715</v>
      </c>
      <c r="J1512">
        <v>751.18977314594304</v>
      </c>
      <c r="K1512">
        <v>9.53289806375588</v>
      </c>
      <c r="L1512">
        <v>13.86486351998</v>
      </c>
      <c r="M1512">
        <v>800.05739248953103</v>
      </c>
    </row>
    <row r="1513" spans="1:13" x14ac:dyDescent="0.25">
      <c r="A1513">
        <v>15110</v>
      </c>
      <c r="B1513">
        <v>1511</v>
      </c>
      <c r="C1513">
        <v>15110</v>
      </c>
      <c r="D1513">
        <v>1511</v>
      </c>
      <c r="E1513">
        <v>12.4889954216201</v>
      </c>
      <c r="F1513">
        <v>752.25243604051502</v>
      </c>
      <c r="G1513">
        <v>78.775687039053693</v>
      </c>
      <c r="H1513">
        <v>6.31494512448515</v>
      </c>
      <c r="I1513">
        <v>0.20345820131495601</v>
      </c>
      <c r="J1513">
        <v>727.14387360591297</v>
      </c>
      <c r="K1513">
        <v>9.3412150056720193</v>
      </c>
      <c r="L1513">
        <v>13.716100308967601</v>
      </c>
      <c r="M1513">
        <v>782.94381612635402</v>
      </c>
    </row>
    <row r="1514" spans="1:13" x14ac:dyDescent="0.25">
      <c r="A1514">
        <v>15120</v>
      </c>
      <c r="B1514">
        <v>1512</v>
      </c>
      <c r="C1514">
        <v>15120</v>
      </c>
      <c r="D1514">
        <v>1512</v>
      </c>
      <c r="E1514">
        <v>12.3496143064542</v>
      </c>
      <c r="F1514">
        <v>743.96062336773696</v>
      </c>
      <c r="G1514">
        <v>77.9073704889136</v>
      </c>
      <c r="H1514">
        <v>6.3160210963857697</v>
      </c>
      <c r="I1514">
        <v>0.20313681313670601</v>
      </c>
      <c r="J1514">
        <v>701.95851585916603</v>
      </c>
      <c r="K1514">
        <v>9.1226374493667404</v>
      </c>
      <c r="L1514">
        <v>13.565335253330501</v>
      </c>
      <c r="M1514">
        <v>765.77871699863999</v>
      </c>
    </row>
    <row r="1515" spans="1:13" x14ac:dyDescent="0.25">
      <c r="A1515">
        <v>15130</v>
      </c>
      <c r="B1515">
        <v>1513</v>
      </c>
      <c r="C1515">
        <v>15130</v>
      </c>
      <c r="D1515">
        <v>1513</v>
      </c>
      <c r="E1515">
        <v>12.206652562345599</v>
      </c>
      <c r="F1515">
        <v>735.52963857642101</v>
      </c>
      <c r="G1515">
        <v>77.024479869313197</v>
      </c>
      <c r="H1515">
        <v>6.31779673421042</v>
      </c>
      <c r="I1515">
        <v>0.20260592806220401</v>
      </c>
      <c r="J1515">
        <v>676.09002438192704</v>
      </c>
      <c r="K1515">
        <v>8.8922242457246607</v>
      </c>
      <c r="L1515">
        <v>13.4120695735618</v>
      </c>
      <c r="M1515">
        <v>748.52058407907498</v>
      </c>
    </row>
    <row r="1516" spans="1:13" x14ac:dyDescent="0.25">
      <c r="A1516">
        <v>15140</v>
      </c>
      <c r="B1516">
        <v>1514</v>
      </c>
      <c r="C1516">
        <v>15140</v>
      </c>
      <c r="D1516">
        <v>1514</v>
      </c>
      <c r="E1516">
        <v>12.0602843661579</v>
      </c>
      <c r="F1516">
        <v>726.94447633537197</v>
      </c>
      <c r="G1516">
        <v>76.125443825721007</v>
      </c>
      <c r="H1516">
        <v>6.3200697547653402</v>
      </c>
      <c r="I1516">
        <v>0.20192540755015301</v>
      </c>
      <c r="J1516">
        <v>649.869629799265</v>
      </c>
      <c r="K1516">
        <v>8.6538188345381197</v>
      </c>
      <c r="L1516">
        <v>13.25601493868</v>
      </c>
      <c r="M1516">
        <v>731.14897340654397</v>
      </c>
    </row>
    <row r="1517" spans="1:13" x14ac:dyDescent="0.25">
      <c r="A1517">
        <v>15150</v>
      </c>
      <c r="B1517">
        <v>1515</v>
      </c>
      <c r="C1517">
        <v>15150</v>
      </c>
      <c r="D1517">
        <v>1515</v>
      </c>
      <c r="E1517">
        <v>11.9106880449919</v>
      </c>
      <c r="F1517">
        <v>718.19714958764405</v>
      </c>
      <c r="G1517">
        <v>75.209425955530705</v>
      </c>
      <c r="H1517">
        <v>6.3226901851314601</v>
      </c>
      <c r="I1517">
        <v>0.201139584383493</v>
      </c>
      <c r="J1517">
        <v>623.54920259782</v>
      </c>
      <c r="K1517">
        <v>8.4103189994419107</v>
      </c>
      <c r="L1517">
        <v>13.0970147605689</v>
      </c>
      <c r="M1517">
        <v>713.65899985178498</v>
      </c>
    </row>
    <row r="1518" spans="1:13" x14ac:dyDescent="0.25">
      <c r="A1518">
        <v>15160</v>
      </c>
      <c r="B1518">
        <v>1516</v>
      </c>
      <c r="C1518">
        <v>15160</v>
      </c>
      <c r="D1518">
        <v>1516</v>
      </c>
      <c r="E1518">
        <v>11.758045858921299</v>
      </c>
      <c r="F1518">
        <v>709.28487304113503</v>
      </c>
      <c r="G1518">
        <v>74.276134583649394</v>
      </c>
      <c r="H1518">
        <v>6.3255465484917499</v>
      </c>
      <c r="I1518">
        <v>0.20028143269818399</v>
      </c>
      <c r="J1518">
        <v>597.32235404520202</v>
      </c>
      <c r="K1518">
        <v>8.1639311633233103</v>
      </c>
      <c r="L1518">
        <v>12.9350100606809</v>
      </c>
      <c r="M1518">
        <v>696.05697238383402</v>
      </c>
    </row>
    <row r="1519" spans="1:13" x14ac:dyDescent="0.25">
      <c r="A1519">
        <v>15170</v>
      </c>
      <c r="B1519">
        <v>1517</v>
      </c>
      <c r="C1519">
        <v>15170</v>
      </c>
      <c r="D1519">
        <v>1517</v>
      </c>
      <c r="E1519">
        <v>11.6025437789372</v>
      </c>
      <c r="F1519">
        <v>700.20873111107903</v>
      </c>
      <c r="G1519">
        <v>73.325683269769399</v>
      </c>
      <c r="H1519">
        <v>6.3285557128095604</v>
      </c>
      <c r="I1519">
        <v>0.19937559520332801</v>
      </c>
      <c r="J1519">
        <v>571.33953069828306</v>
      </c>
      <c r="K1519">
        <v>7.9163542417415904</v>
      </c>
      <c r="L1519">
        <v>12.770014449471899</v>
      </c>
      <c r="M1519">
        <v>678.35719594862599</v>
      </c>
    </row>
    <row r="1520" spans="1:13" x14ac:dyDescent="0.25">
      <c r="A1520">
        <v>15180</v>
      </c>
      <c r="B1520">
        <v>1518</v>
      </c>
      <c r="C1520">
        <v>15180</v>
      </c>
      <c r="D1520">
        <v>1518</v>
      </c>
      <c r="E1520">
        <v>11.4443712603709</v>
      </c>
      <c r="F1520">
        <v>690.97269729131199</v>
      </c>
      <c r="G1520">
        <v>72.358488117171802</v>
      </c>
      <c r="H1520">
        <v>6.3316554026844596</v>
      </c>
      <c r="I1520">
        <v>0.198440597754099</v>
      </c>
      <c r="J1520">
        <v>545.71886878545899</v>
      </c>
      <c r="K1520">
        <v>7.6689130260467202</v>
      </c>
      <c r="L1520">
        <v>12.602095714048099</v>
      </c>
      <c r="M1520">
        <v>660.57961443579802</v>
      </c>
    </row>
    <row r="1521" spans="1:13" x14ac:dyDescent="0.25">
      <c r="A1521">
        <v>15190</v>
      </c>
      <c r="B1521">
        <v>1519</v>
      </c>
      <c r="C1521">
        <v>15190</v>
      </c>
      <c r="D1521">
        <v>1519</v>
      </c>
      <c r="E1521">
        <v>11.2837210120714</v>
      </c>
      <c r="F1521">
        <v>681.58290925569702</v>
      </c>
      <c r="G1521">
        <v>71.375191861529302</v>
      </c>
      <c r="H1521">
        <v>6.3347986538678702</v>
      </c>
      <c r="I1521">
        <v>0.19749048080578799</v>
      </c>
      <c r="J1521">
        <v>520.55403342642501</v>
      </c>
      <c r="K1521">
        <v>7.4226552138095103</v>
      </c>
      <c r="L1521">
        <v>12.431362213156101</v>
      </c>
      <c r="M1521">
        <v>642.74806304909498</v>
      </c>
    </row>
    <row r="1522" spans="1:13" x14ac:dyDescent="0.25">
      <c r="A1522">
        <v>15200</v>
      </c>
      <c r="B1522">
        <v>1520</v>
      </c>
      <c r="C1522">
        <v>15200</v>
      </c>
      <c r="D1522">
        <v>1520</v>
      </c>
      <c r="E1522">
        <v>11.0867041894859</v>
      </c>
      <c r="F1522">
        <v>671.99204241308803</v>
      </c>
      <c r="G1522">
        <v>70.370838683488003</v>
      </c>
      <c r="H1522">
        <v>6.3574348572572204</v>
      </c>
      <c r="I1522">
        <v>0.19058924267647101</v>
      </c>
      <c r="J1522">
        <v>476.50602238386602</v>
      </c>
      <c r="K1522">
        <v>6.9029815457902899</v>
      </c>
      <c r="L1522">
        <v>12.2579527786397</v>
      </c>
      <c r="M1522">
        <v>624.786523326061</v>
      </c>
    </row>
    <row r="1523" spans="1:13" x14ac:dyDescent="0.25">
      <c r="A1523">
        <v>15210</v>
      </c>
      <c r="B1523">
        <v>1521</v>
      </c>
      <c r="C1523">
        <v>15210</v>
      </c>
      <c r="D1523">
        <v>1521</v>
      </c>
      <c r="E1523">
        <v>10.9216884447323</v>
      </c>
      <c r="F1523">
        <v>661.85814259960296</v>
      </c>
      <c r="G1523">
        <v>69.309619228494796</v>
      </c>
      <c r="H1523">
        <v>6.3563104825349903</v>
      </c>
      <c r="I1523">
        <v>0.19093448373793301</v>
      </c>
      <c r="J1523">
        <v>456.36922614135602</v>
      </c>
      <c r="K1523">
        <v>6.7249763800634001</v>
      </c>
      <c r="L1523">
        <v>12.073368367576199</v>
      </c>
      <c r="M1523">
        <v>606.08456639678502</v>
      </c>
    </row>
    <row r="1524" spans="1:13" x14ac:dyDescent="0.25">
      <c r="A1524">
        <v>15220</v>
      </c>
      <c r="B1524">
        <v>1522</v>
      </c>
      <c r="C1524">
        <v>15220</v>
      </c>
      <c r="D1524">
        <v>1522</v>
      </c>
      <c r="E1524">
        <v>10.7547902519425</v>
      </c>
      <c r="F1524">
        <v>651.70579726686003</v>
      </c>
      <c r="G1524">
        <v>68.246468163336203</v>
      </c>
      <c r="H1524">
        <v>6.3561204406684997</v>
      </c>
      <c r="I1524">
        <v>0.19099281111156999</v>
      </c>
      <c r="J1524">
        <v>435.89861081656397</v>
      </c>
      <c r="K1524">
        <v>6.5281606840217101</v>
      </c>
      <c r="L1524">
        <v>11.888515490483799</v>
      </c>
      <c r="M1524">
        <v>587.63352036991796</v>
      </c>
    </row>
    <row r="1525" spans="1:13" x14ac:dyDescent="0.25">
      <c r="A1525">
        <v>15230</v>
      </c>
      <c r="B1525">
        <v>1523</v>
      </c>
      <c r="C1525">
        <v>15230</v>
      </c>
      <c r="D1525">
        <v>1523</v>
      </c>
      <c r="E1525">
        <v>10.5862129508559</v>
      </c>
      <c r="F1525">
        <v>641.51959596543395</v>
      </c>
      <c r="G1525">
        <v>67.179771709601297</v>
      </c>
      <c r="H1525">
        <v>6.3566087223628198</v>
      </c>
      <c r="I1525">
        <v>0.190842933662351</v>
      </c>
      <c r="J1525">
        <v>415.39435584884802</v>
      </c>
      <c r="K1525">
        <v>6.3251435470468103</v>
      </c>
      <c r="L1525">
        <v>11.7030664405838</v>
      </c>
      <c r="M1525">
        <v>569.40758311321395</v>
      </c>
    </row>
    <row r="1526" spans="1:13" x14ac:dyDescent="0.25">
      <c r="A1526">
        <v>15240</v>
      </c>
      <c r="B1526">
        <v>1524</v>
      </c>
      <c r="C1526">
        <v>15240</v>
      </c>
      <c r="D1526">
        <v>1524</v>
      </c>
      <c r="E1526">
        <v>10.416161926946399</v>
      </c>
      <c r="F1526">
        <v>631.29094888359202</v>
      </c>
      <c r="G1526">
        <v>66.108630344352505</v>
      </c>
      <c r="H1526">
        <v>6.35759063888894</v>
      </c>
      <c r="I1526">
        <v>0.190541389487872</v>
      </c>
      <c r="J1526">
        <v>395.07097617213901</v>
      </c>
      <c r="K1526">
        <v>6.1188100542129202</v>
      </c>
      <c r="L1526">
        <v>11.5168536586357</v>
      </c>
      <c r="M1526">
        <v>551.39461203185601</v>
      </c>
    </row>
    <row r="1527" spans="1:13" x14ac:dyDescent="0.25">
      <c r="A1527">
        <v>15250</v>
      </c>
      <c r="B1527">
        <v>1525</v>
      </c>
      <c r="C1527">
        <v>15250</v>
      </c>
      <c r="D1527">
        <v>1525</v>
      </c>
      <c r="E1527">
        <v>10.2448443611922</v>
      </c>
      <c r="F1527">
        <v>621.01649725602704</v>
      </c>
      <c r="G1527">
        <v>65.0326923385269</v>
      </c>
      <c r="H1527">
        <v>6.3589236228416004</v>
      </c>
      <c r="I1527">
        <v>0.19013172095250699</v>
      </c>
      <c r="J1527">
        <v>375.08811528975002</v>
      </c>
      <c r="K1527">
        <v>5.9113606880358498</v>
      </c>
      <c r="L1527">
        <v>11.329807705480199</v>
      </c>
      <c r="M1527">
        <v>533.59243943234696</v>
      </c>
    </row>
    <row r="1528" spans="1:13" x14ac:dyDescent="0.25">
      <c r="A1528">
        <v>15260</v>
      </c>
      <c r="B1528">
        <v>1526</v>
      </c>
      <c r="C1528">
        <v>15260</v>
      </c>
      <c r="D1528">
        <v>1526</v>
      </c>
      <c r="E1528">
        <v>10.072468977657801</v>
      </c>
      <c r="F1528">
        <v>610.69678341725898</v>
      </c>
      <c r="G1528">
        <v>63.952014485259497</v>
      </c>
      <c r="H1528">
        <v>6.3604964129074704</v>
      </c>
      <c r="I1528">
        <v>0.189647889559133</v>
      </c>
      <c r="J1528">
        <v>355.56455326199699</v>
      </c>
      <c r="K1528">
        <v>5.7044870945137998</v>
      </c>
      <c r="L1528">
        <v>11.1419323096284</v>
      </c>
      <c r="M1528">
        <v>516.00588860745495</v>
      </c>
    </row>
    <row r="1529" spans="1:13" x14ac:dyDescent="0.25">
      <c r="A1529">
        <v>15270</v>
      </c>
      <c r="B1529">
        <v>1527</v>
      </c>
      <c r="C1529">
        <v>15270</v>
      </c>
      <c r="D1529">
        <v>1527</v>
      </c>
      <c r="E1529">
        <v>9.8992457891958292</v>
      </c>
      <c r="F1529">
        <v>600.33525972336099</v>
      </c>
      <c r="G1529">
        <v>62.866958314415399</v>
      </c>
      <c r="H1529">
        <v>6.3622209336538402</v>
      </c>
      <c r="I1529">
        <v>0.18911680591465799</v>
      </c>
      <c r="J1529">
        <v>336.58834703411497</v>
      </c>
      <c r="K1529">
        <v>5.4995005920799196</v>
      </c>
      <c r="L1529">
        <v>10.953285781725</v>
      </c>
      <c r="M1529">
        <v>498.644572220697</v>
      </c>
    </row>
    <row r="1530" spans="1:13" x14ac:dyDescent="0.25">
      <c r="A1530">
        <v>15280</v>
      </c>
      <c r="B1530">
        <v>1528</v>
      </c>
      <c r="C1530">
        <v>15280</v>
      </c>
      <c r="D1530">
        <v>1528</v>
      </c>
      <c r="E1530">
        <v>9.72538584157817</v>
      </c>
      <c r="F1530">
        <v>589.93754629520299</v>
      </c>
      <c r="G1530">
        <v>61.778112363647097</v>
      </c>
      <c r="H1530">
        <v>6.3640261601446504</v>
      </c>
      <c r="I1530">
        <v>0.188560222594712</v>
      </c>
      <c r="J1530">
        <v>318.22422158123697</v>
      </c>
      <c r="K1530">
        <v>5.2974265154275404</v>
      </c>
      <c r="L1530">
        <v>10.7639671020754</v>
      </c>
      <c r="M1530">
        <v>481.52126109334</v>
      </c>
    </row>
    <row r="1531" spans="1:13" x14ac:dyDescent="0.25">
      <c r="A1531">
        <v>15290</v>
      </c>
      <c r="B1531">
        <v>1529</v>
      </c>
      <c r="C1531">
        <v>15290</v>
      </c>
      <c r="D1531">
        <v>1529</v>
      </c>
      <c r="E1531">
        <v>9.5511009563700195</v>
      </c>
      <c r="F1531">
        <v>579.510872183375</v>
      </c>
      <c r="G1531">
        <v>60.686233657324998</v>
      </c>
      <c r="H1531">
        <v>6.3658534492924499</v>
      </c>
      <c r="I1531">
        <v>0.187996164365414</v>
      </c>
      <c r="J1531">
        <v>300.51899301660302</v>
      </c>
      <c r="K1531">
        <v>5.0990737236640502</v>
      </c>
      <c r="L1531">
        <v>10.5741054516975</v>
      </c>
      <c r="M1531">
        <v>464.65067139160999</v>
      </c>
    </row>
    <row r="1532" spans="1:13" x14ac:dyDescent="0.25">
      <c r="A1532">
        <v>15300</v>
      </c>
      <c r="B1532">
        <v>1530</v>
      </c>
      <c r="C1532">
        <v>15300</v>
      </c>
      <c r="D1532">
        <v>1530</v>
      </c>
      <c r="E1532">
        <v>9.3422011105323506</v>
      </c>
      <c r="F1532">
        <v>569.01662328772704</v>
      </c>
      <c r="G1532">
        <v>59.587278536535003</v>
      </c>
      <c r="H1532">
        <v>6.3911016400277596</v>
      </c>
      <c r="I1532">
        <v>0.180133044505771</v>
      </c>
      <c r="J1532">
        <v>269.46580115748998</v>
      </c>
      <c r="K1532">
        <v>4.6699412861871004</v>
      </c>
      <c r="L1532">
        <v>10.383852289961499</v>
      </c>
      <c r="M1532">
        <v>447.97450769685202</v>
      </c>
    </row>
    <row r="1533" spans="1:13" x14ac:dyDescent="0.25">
      <c r="A1533">
        <v>15310</v>
      </c>
      <c r="B1533">
        <v>1531</v>
      </c>
      <c r="C1533">
        <v>15310</v>
      </c>
      <c r="D1533">
        <v>1531</v>
      </c>
      <c r="E1533">
        <v>9.1677036270198204</v>
      </c>
      <c r="F1533">
        <v>558.15810485424299</v>
      </c>
      <c r="G1533">
        <v>58.450177200810103</v>
      </c>
      <c r="H1533">
        <v>6.3885841330940698</v>
      </c>
      <c r="I1533">
        <v>0.18092289196851399</v>
      </c>
      <c r="J1533">
        <v>255.76307549504401</v>
      </c>
      <c r="K1533">
        <v>4.5297338479804798</v>
      </c>
      <c r="L1533">
        <v>10.185884532425201</v>
      </c>
      <c r="M1533">
        <v>431.04028726198499</v>
      </c>
    </row>
    <row r="1534" spans="1:13" x14ac:dyDescent="0.25">
      <c r="A1534">
        <v>15320</v>
      </c>
      <c r="B1534">
        <v>1532</v>
      </c>
      <c r="C1534">
        <v>15320</v>
      </c>
      <c r="D1534">
        <v>1532</v>
      </c>
      <c r="E1534">
        <v>8.9934187418117499</v>
      </c>
      <c r="F1534">
        <v>547.38325982510105</v>
      </c>
      <c r="G1534">
        <v>57.321838123069597</v>
      </c>
      <c r="H1534">
        <v>6.3868223838503697</v>
      </c>
      <c r="I1534">
        <v>0.181474860048465</v>
      </c>
      <c r="J1534">
        <v>242.18851522773599</v>
      </c>
      <c r="K1534">
        <v>4.3781504261017599</v>
      </c>
      <c r="L1534">
        <v>9.98948775556436</v>
      </c>
      <c r="M1534">
        <v>414.55906478256998</v>
      </c>
    </row>
    <row r="1535" spans="1:13" x14ac:dyDescent="0.25">
      <c r="A1535">
        <v>15330</v>
      </c>
      <c r="B1535">
        <v>1533</v>
      </c>
      <c r="C1535">
        <v>15330</v>
      </c>
      <c r="D1535">
        <v>1533</v>
      </c>
      <c r="E1535">
        <v>8.8195587941940907</v>
      </c>
      <c r="F1535">
        <v>536.68388310198497</v>
      </c>
      <c r="G1535">
        <v>56.201402067469097</v>
      </c>
      <c r="H1535">
        <v>6.3855861289054303</v>
      </c>
      <c r="I1535">
        <v>0.18186181043465699</v>
      </c>
      <c r="J1535">
        <v>228.89943401348</v>
      </c>
      <c r="K1535">
        <v>4.2251373600482101</v>
      </c>
      <c r="L1535">
        <v>9.7944756740985301</v>
      </c>
      <c r="M1535">
        <v>398.51117054612803</v>
      </c>
    </row>
    <row r="1536" spans="1:13" x14ac:dyDescent="0.25">
      <c r="A1536">
        <v>15340</v>
      </c>
      <c r="B1536">
        <v>1534</v>
      </c>
      <c r="C1536">
        <v>15340</v>
      </c>
      <c r="D1536">
        <v>1534</v>
      </c>
      <c r="E1536">
        <v>8.6463356057320002</v>
      </c>
      <c r="F1536">
        <v>526.056149097446</v>
      </c>
      <c r="G1536">
        <v>55.088468419447302</v>
      </c>
      <c r="H1536">
        <v>6.3846997096516001</v>
      </c>
      <c r="I1536">
        <v>0.182139070291572</v>
      </c>
      <c r="J1536">
        <v>216.00410795453101</v>
      </c>
      <c r="K1536">
        <v>4.0725942295466302</v>
      </c>
      <c r="L1536">
        <v>9.6007714160899198</v>
      </c>
      <c r="M1536">
        <v>382.88433257546302</v>
      </c>
    </row>
    <row r="1537" spans="1:13" x14ac:dyDescent="0.25">
      <c r="A1537">
        <v>15350</v>
      </c>
      <c r="B1537">
        <v>1535</v>
      </c>
      <c r="C1537">
        <v>15350</v>
      </c>
      <c r="D1537">
        <v>1535</v>
      </c>
      <c r="E1537">
        <v>8.4739602221976895</v>
      </c>
      <c r="F1537">
        <v>515.49965076602905</v>
      </c>
      <c r="G1537">
        <v>53.9829945533059</v>
      </c>
      <c r="H1537">
        <v>6.3840171004839998</v>
      </c>
      <c r="I1537">
        <v>0.182352472296651</v>
      </c>
      <c r="J1537">
        <v>203.57926794041401</v>
      </c>
      <c r="K1537">
        <v>3.9219849937203999</v>
      </c>
      <c r="L1537">
        <v>9.4083621890102904</v>
      </c>
      <c r="M1537">
        <v>367.67164950138903</v>
      </c>
    </row>
    <row r="1538" spans="1:13" x14ac:dyDescent="0.25">
      <c r="A1538">
        <v>15360</v>
      </c>
      <c r="B1538">
        <v>1536</v>
      </c>
      <c r="C1538">
        <v>15360</v>
      </c>
      <c r="D1538">
        <v>1536</v>
      </c>
      <c r="E1538">
        <v>8.3026426564435507</v>
      </c>
      <c r="F1538">
        <v>505.01653972759902</v>
      </c>
      <c r="G1538">
        <v>52.885205786139203</v>
      </c>
      <c r="H1538">
        <v>6.3834141056608198</v>
      </c>
      <c r="I1538">
        <v>0.18254090594663799</v>
      </c>
      <c r="J1538">
        <v>191.67782391323499</v>
      </c>
      <c r="K1538">
        <v>3.7744418227206502</v>
      </c>
      <c r="L1538">
        <v>9.21728318263294</v>
      </c>
      <c r="M1538">
        <v>352.86988542329499</v>
      </c>
    </row>
    <row r="1539" spans="1:13" x14ac:dyDescent="0.25">
      <c r="A1539">
        <v>15370</v>
      </c>
      <c r="B1539">
        <v>1537</v>
      </c>
      <c r="C1539">
        <v>15370</v>
      </c>
      <c r="D1539">
        <v>1537</v>
      </c>
      <c r="E1539">
        <v>8.1325916325339893</v>
      </c>
      <c r="F1539">
        <v>494.610870839906</v>
      </c>
      <c r="G1539">
        <v>51.795526741637303</v>
      </c>
      <c r="H1539">
        <v>6.3827823085223203</v>
      </c>
      <c r="I1539">
        <v>0.18273826095252199</v>
      </c>
      <c r="J1539">
        <v>180.33458011869999</v>
      </c>
      <c r="K1539">
        <v>3.6308425320908402</v>
      </c>
      <c r="L1539">
        <v>9.0276053055171293</v>
      </c>
      <c r="M1539">
        <v>338.47820351794297</v>
      </c>
    </row>
    <row r="1540" spans="1:13" x14ac:dyDescent="0.25">
      <c r="A1540">
        <v>15380</v>
      </c>
      <c r="B1540">
        <v>1538</v>
      </c>
      <c r="C1540">
        <v>15380</v>
      </c>
      <c r="D1540">
        <v>1538</v>
      </c>
      <c r="E1540">
        <v>7.9640143314473404</v>
      </c>
      <c r="F1540">
        <v>484.28810002402997</v>
      </c>
      <c r="G1540">
        <v>50.714528762491398</v>
      </c>
      <c r="H1540">
        <v>6.3820243408768196</v>
      </c>
      <c r="I1540">
        <v>0.18297492093214801</v>
      </c>
      <c r="J1540">
        <v>169.57049824843</v>
      </c>
      <c r="K1540">
        <v>3.4918686089176898</v>
      </c>
      <c r="L1540">
        <v>8.8394257937250593</v>
      </c>
      <c r="M1540">
        <v>324.49722559434701</v>
      </c>
    </row>
    <row r="1541" spans="1:13" x14ac:dyDescent="0.25">
      <c r="A1541">
        <v>15390</v>
      </c>
      <c r="B1541">
        <v>1539</v>
      </c>
      <c r="C1541">
        <v>15390</v>
      </c>
      <c r="D1541">
        <v>1539</v>
      </c>
      <c r="E1541">
        <v>7.7971161386576098</v>
      </c>
      <c r="F1541">
        <v>474.05469751123701</v>
      </c>
      <c r="G1541">
        <v>49.642889409702299</v>
      </c>
      <c r="H1541">
        <v>6.3810501527991503</v>
      </c>
      <c r="I1541">
        <v>0.18327891993506901</v>
      </c>
      <c r="J1541">
        <v>159.39590347492901</v>
      </c>
      <c r="K1541">
        <v>3.3580488940350999</v>
      </c>
      <c r="L1541">
        <v>8.6528609817436806</v>
      </c>
      <c r="M1541">
        <v>310.928335255165</v>
      </c>
    </row>
    <row r="1542" spans="1:13" x14ac:dyDescent="0.25">
      <c r="A1542">
        <v>15400</v>
      </c>
      <c r="B1542">
        <v>1540</v>
      </c>
      <c r="C1542">
        <v>15400</v>
      </c>
      <c r="D1542">
        <v>1540</v>
      </c>
      <c r="E1542">
        <v>7.5973907206807096</v>
      </c>
      <c r="F1542">
        <v>463.87918204753498</v>
      </c>
      <c r="G1542">
        <v>48.577311974222397</v>
      </c>
      <c r="H1542">
        <v>6.4089208779418003</v>
      </c>
      <c r="I1542">
        <v>0.174505521071359</v>
      </c>
      <c r="J1542">
        <v>140.399379144889</v>
      </c>
      <c r="K1542">
        <v>3.0364607444070502</v>
      </c>
      <c r="L1542">
        <v>8.4680407086591796</v>
      </c>
      <c r="M1542">
        <v>297.72352895965503</v>
      </c>
    </row>
    <row r="1543" spans="1:13" x14ac:dyDescent="0.25">
      <c r="A1543">
        <v>15410</v>
      </c>
      <c r="B1543">
        <v>1541</v>
      </c>
      <c r="C1543">
        <v>15410</v>
      </c>
      <c r="D1543">
        <v>1541</v>
      </c>
      <c r="E1543">
        <v>7.4344584702295098</v>
      </c>
      <c r="F1543">
        <v>453.51198241203701</v>
      </c>
      <c r="G1543">
        <v>47.491661420192898</v>
      </c>
      <c r="H1543">
        <v>6.4030602257129603</v>
      </c>
      <c r="I1543">
        <v>0.176363520973043</v>
      </c>
      <c r="J1543">
        <v>132.95951106699101</v>
      </c>
      <c r="K1543">
        <v>2.9494640170332298</v>
      </c>
      <c r="L1543">
        <v>8.2788591071749291</v>
      </c>
      <c r="M1543">
        <v>284.56463438963198</v>
      </c>
    </row>
    <row r="1544" spans="1:13" x14ac:dyDescent="0.25">
      <c r="A1544">
        <v>15420</v>
      </c>
      <c r="B1544">
        <v>1542</v>
      </c>
      <c r="C1544">
        <v>15420</v>
      </c>
      <c r="D1544">
        <v>1542</v>
      </c>
      <c r="E1544">
        <v>7.2738082219300804</v>
      </c>
      <c r="F1544">
        <v>443.31968641395298</v>
      </c>
      <c r="G1544">
        <v>46.424326731347598</v>
      </c>
      <c r="H1544">
        <v>6.3974740960610701</v>
      </c>
      <c r="I1544">
        <v>0.178127975260257</v>
      </c>
      <c r="J1544">
        <v>125.77093809029699</v>
      </c>
      <c r="K1544">
        <v>2.8566434036264798</v>
      </c>
      <c r="L1544">
        <v>8.0928957815787292</v>
      </c>
      <c r="M1544">
        <v>271.917668244521</v>
      </c>
    </row>
    <row r="1545" spans="1:13" x14ac:dyDescent="0.25">
      <c r="A1545">
        <v>15430</v>
      </c>
      <c r="B1545">
        <v>1543</v>
      </c>
      <c r="C1545">
        <v>15430</v>
      </c>
      <c r="D1545">
        <v>1543</v>
      </c>
      <c r="E1545">
        <v>7.1156357033636999</v>
      </c>
      <c r="F1545">
        <v>433.29825033360999</v>
      </c>
      <c r="G1545">
        <v>45.374884450373102</v>
      </c>
      <c r="H1545">
        <v>6.3919287364093602</v>
      </c>
      <c r="I1545">
        <v>0.17987326837321199</v>
      </c>
      <c r="J1545">
        <v>118.89685641154399</v>
      </c>
      <c r="K1545">
        <v>2.7655127279732699</v>
      </c>
      <c r="L1545">
        <v>7.9100493881123404</v>
      </c>
      <c r="M1545">
        <v>259.76298330276597</v>
      </c>
    </row>
    <row r="1546" spans="1:13" x14ac:dyDescent="0.25">
      <c r="A1546">
        <v>15440</v>
      </c>
      <c r="B1546">
        <v>1544</v>
      </c>
      <c r="C1546">
        <v>15440</v>
      </c>
      <c r="D1546">
        <v>1544</v>
      </c>
      <c r="E1546">
        <v>6.9601336233796101</v>
      </c>
      <c r="F1546">
        <v>423.44607435407602</v>
      </c>
      <c r="G1546">
        <v>44.3431670448402</v>
      </c>
      <c r="H1546">
        <v>6.3862285868866699</v>
      </c>
      <c r="I1546">
        <v>0.18166075851495</v>
      </c>
      <c r="J1546">
        <v>112.376754432209</v>
      </c>
      <c r="K1546">
        <v>2.677157680524</v>
      </c>
      <c r="L1546">
        <v>7.7302867148114602</v>
      </c>
      <c r="M1546">
        <v>248.08449071255399</v>
      </c>
    </row>
    <row r="1547" spans="1:13" x14ac:dyDescent="0.25">
      <c r="A1547">
        <v>15450</v>
      </c>
      <c r="B1547">
        <v>1545</v>
      </c>
      <c r="C1547">
        <v>15450</v>
      </c>
      <c r="D1547">
        <v>1545</v>
      </c>
      <c r="E1547">
        <v>6.8074914373090696</v>
      </c>
      <c r="F1547">
        <v>413.76350170279801</v>
      </c>
      <c r="G1547">
        <v>43.329210457441597</v>
      </c>
      <c r="H1547">
        <v>6.3801948948664204</v>
      </c>
      <c r="I1547">
        <v>0.183545647428768</v>
      </c>
      <c r="J1547">
        <v>106.235099955454</v>
      </c>
      <c r="K1547">
        <v>2.5924150358976501</v>
      </c>
      <c r="L1547">
        <v>7.5536109762206296</v>
      </c>
      <c r="M1547">
        <v>236.86874009476199</v>
      </c>
    </row>
    <row r="1548" spans="1:13" x14ac:dyDescent="0.25">
      <c r="A1548">
        <v>15460</v>
      </c>
      <c r="B1548">
        <v>1546</v>
      </c>
      <c r="C1548">
        <v>15460</v>
      </c>
      <c r="D1548">
        <v>1546</v>
      </c>
      <c r="E1548">
        <v>6.6578951161430604</v>
      </c>
      <c r="F1548">
        <v>404.25232042609503</v>
      </c>
      <c r="G1548">
        <v>42.333201931940501</v>
      </c>
      <c r="H1548">
        <v>6.3736606566667504</v>
      </c>
      <c r="I1548">
        <v>0.18557856428865399</v>
      </c>
      <c r="J1548">
        <v>100.485011807223</v>
      </c>
      <c r="K1548">
        <v>2.5119271503184599</v>
      </c>
      <c r="L1548">
        <v>7.38005250719646</v>
      </c>
      <c r="M1548">
        <v>226.10409897058901</v>
      </c>
    </row>
    <row r="1549" spans="1:13" x14ac:dyDescent="0.25">
      <c r="A1549">
        <v>15470</v>
      </c>
      <c r="B1549">
        <v>1547</v>
      </c>
      <c r="C1549">
        <v>15470</v>
      </c>
      <c r="D1549">
        <v>1547</v>
      </c>
      <c r="E1549">
        <v>6.5115269199553198</v>
      </c>
      <c r="F1549">
        <v>394.91537542992802</v>
      </c>
      <c r="G1549">
        <v>41.355439386178197</v>
      </c>
      <c r="H1549">
        <v>6.3664666774263896</v>
      </c>
      <c r="I1549">
        <v>0.187806717861733</v>
      </c>
      <c r="J1549">
        <v>95.131046326337994</v>
      </c>
      <c r="K1549">
        <v>2.4361837348500202</v>
      </c>
      <c r="L1549">
        <v>7.2096615187640101</v>
      </c>
      <c r="M1549">
        <v>215.78014371788899</v>
      </c>
    </row>
    <row r="1550" spans="1:13" x14ac:dyDescent="0.25">
      <c r="A1550">
        <v>15480</v>
      </c>
      <c r="B1550">
        <v>1548</v>
      </c>
      <c r="C1550">
        <v>15480</v>
      </c>
      <c r="D1550">
        <v>1548</v>
      </c>
      <c r="E1550">
        <v>6.3685651758466797</v>
      </c>
      <c r="F1550">
        <v>385.75626547226602</v>
      </c>
      <c r="G1550">
        <v>40.396299681189397</v>
      </c>
      <c r="H1550">
        <v>6.3584585325219596</v>
      </c>
      <c r="I1550">
        <v>0.190274698929849</v>
      </c>
      <c r="J1550">
        <v>90.171328060314707</v>
      </c>
      <c r="K1550">
        <v>2.3655540737738501</v>
      </c>
      <c r="L1550">
        <v>7.0425024417169899</v>
      </c>
      <c r="M1550">
        <v>205.88721069546</v>
      </c>
    </row>
    <row r="1551" spans="1:13" x14ac:dyDescent="0.25">
      <c r="A1551">
        <v>15490</v>
      </c>
      <c r="B1551">
        <v>1549</v>
      </c>
      <c r="C1551">
        <v>15490</v>
      </c>
      <c r="D1551">
        <v>1549</v>
      </c>
      <c r="E1551">
        <v>6.2291840606807796</v>
      </c>
      <c r="F1551">
        <v>376.77910598559799</v>
      </c>
      <c r="G1551">
        <v>39.456213784035299</v>
      </c>
      <c r="H1551">
        <v>6.3494842727218597</v>
      </c>
      <c r="I1551">
        <v>0.19302499018639699</v>
      </c>
      <c r="J1551">
        <v>85.599190858036096</v>
      </c>
      <c r="K1551">
        <v>2.3003120343588801</v>
      </c>
      <c r="L1551">
        <v>6.8786494998677297</v>
      </c>
      <c r="M1551">
        <v>196.41606914254601</v>
      </c>
    </row>
    <row r="1552" spans="1:13" x14ac:dyDescent="0.25">
      <c r="A1552">
        <v>15500</v>
      </c>
      <c r="B1552">
        <v>1550</v>
      </c>
      <c r="C1552">
        <v>15500</v>
      </c>
      <c r="D1552">
        <v>1550</v>
      </c>
      <c r="E1552">
        <v>6.0585469776577403</v>
      </c>
      <c r="F1552">
        <v>367.957349528186</v>
      </c>
      <c r="G1552">
        <v>38.532401653254297</v>
      </c>
      <c r="H1552">
        <v>6.3760219036581001</v>
      </c>
      <c r="I1552">
        <v>0.18484493884279399</v>
      </c>
      <c r="J1552">
        <v>75.418107889998296</v>
      </c>
      <c r="K1552">
        <v>2.08568715998859</v>
      </c>
      <c r="L1552">
        <v>6.718183241327</v>
      </c>
      <c r="M1552">
        <v>187.32612802063801</v>
      </c>
    </row>
    <row r="1553" spans="1:13" x14ac:dyDescent="0.25">
      <c r="A1553">
        <v>15510</v>
      </c>
      <c r="B1553">
        <v>1551</v>
      </c>
      <c r="C1553">
        <v>15510</v>
      </c>
      <c r="D1553">
        <v>1551</v>
      </c>
      <c r="E1553">
        <v>5.9268319942961298</v>
      </c>
      <c r="F1553">
        <v>359.084917912332</v>
      </c>
      <c r="G1553">
        <v>37.603282832549901</v>
      </c>
      <c r="H1553">
        <v>6.3604862020413302</v>
      </c>
      <c r="I1553">
        <v>0.18965103230470201</v>
      </c>
      <c r="J1553">
        <v>72.441209085922495</v>
      </c>
      <c r="K1553">
        <v>2.0561746740961602</v>
      </c>
      <c r="L1553">
        <v>6.55611400000776</v>
      </c>
      <c r="M1553">
        <v>178.40117963471701</v>
      </c>
    </row>
    <row r="1554" spans="1:13" x14ac:dyDescent="0.25">
      <c r="A1554">
        <v>15520</v>
      </c>
      <c r="B1554">
        <v>1552</v>
      </c>
      <c r="C1554">
        <v>15520</v>
      </c>
      <c r="D1554">
        <v>1552</v>
      </c>
      <c r="E1554">
        <v>5.7991931737954703</v>
      </c>
      <c r="F1554">
        <v>350.45236829138901</v>
      </c>
      <c r="G1554">
        <v>36.699284394382097</v>
      </c>
      <c r="H1554">
        <v>6.3441416744320298</v>
      </c>
      <c r="I1554">
        <v>0.19465456988344701</v>
      </c>
      <c r="J1554">
        <v>69.651417628180596</v>
      </c>
      <c r="K1554">
        <v>2.02414025388692</v>
      </c>
      <c r="L1554">
        <v>6.3984387003908401</v>
      </c>
      <c r="M1554">
        <v>169.92660910071299</v>
      </c>
    </row>
    <row r="1555" spans="1:13" x14ac:dyDescent="0.25">
      <c r="A1555">
        <v>15530</v>
      </c>
      <c r="B1555">
        <v>1553</v>
      </c>
      <c r="C1555">
        <v>15530</v>
      </c>
      <c r="D1555">
        <v>1553</v>
      </c>
      <c r="E1555">
        <v>5.6757860243971798</v>
      </c>
      <c r="F1555">
        <v>342.05684813190197</v>
      </c>
      <c r="G1555">
        <v>35.820107622160698</v>
      </c>
      <c r="H1555">
        <v>6.3267221966983502</v>
      </c>
      <c r="I1555">
        <v>0.19992774901879501</v>
      </c>
      <c r="J1555">
        <v>67.067751835547199</v>
      </c>
      <c r="K1555">
        <v>1.99515298839069</v>
      </c>
      <c r="L1555">
        <v>6.2450848690438896</v>
      </c>
      <c r="M1555">
        <v>161.88252580210801</v>
      </c>
    </row>
    <row r="1556" spans="1:13" x14ac:dyDescent="0.25">
      <c r="A1556">
        <v>15540</v>
      </c>
      <c r="B1556">
        <v>1554</v>
      </c>
      <c r="C1556">
        <v>15540</v>
      </c>
      <c r="D1556">
        <v>1554</v>
      </c>
      <c r="E1556">
        <v>5.5567608987034998</v>
      </c>
      <c r="F1556">
        <v>333.89671097909599</v>
      </c>
      <c r="G1556">
        <v>34.9655800995532</v>
      </c>
      <c r="H1556">
        <v>6.3079920731447601</v>
      </c>
      <c r="I1556">
        <v>0.20552943084634501</v>
      </c>
      <c r="J1556">
        <v>64.699627304412203</v>
      </c>
      <c r="K1556">
        <v>1.96975376008044</v>
      </c>
      <c r="L1556">
        <v>6.0960204333281203</v>
      </c>
      <c r="M1556">
        <v>154.25088871130299</v>
      </c>
    </row>
    <row r="1557" spans="1:13" x14ac:dyDescent="0.25">
      <c r="A1557">
        <v>15550</v>
      </c>
      <c r="B1557">
        <v>1555</v>
      </c>
      <c r="C1557">
        <v>15550</v>
      </c>
      <c r="D1557">
        <v>1555</v>
      </c>
      <c r="E1557">
        <v>5.4422628104955599</v>
      </c>
      <c r="F1557">
        <v>325.97130187771199</v>
      </c>
      <c r="G1557">
        <v>34.135633239808499</v>
      </c>
      <c r="H1557">
        <v>6.2877287585009096</v>
      </c>
      <c r="I1557">
        <v>0.21151021101942399</v>
      </c>
      <c r="J1557">
        <v>62.550746770650001</v>
      </c>
      <c r="K1557">
        <v>1.9483564666271</v>
      </c>
      <c r="L1557">
        <v>5.9512319082536704</v>
      </c>
      <c r="M1557">
        <v>147.01516195106399</v>
      </c>
    </row>
    <row r="1558" spans="1:13" x14ac:dyDescent="0.25">
      <c r="A1558">
        <v>15560</v>
      </c>
      <c r="B1558">
        <v>1556</v>
      </c>
      <c r="C1558">
        <v>15560</v>
      </c>
      <c r="D1558">
        <v>1556</v>
      </c>
      <c r="E1558">
        <v>5.3324312580568298</v>
      </c>
      <c r="F1558">
        <v>318.280700705904</v>
      </c>
      <c r="G1558">
        <v>33.330275407747102</v>
      </c>
      <c r="H1558">
        <v>6.2657215175541703</v>
      </c>
      <c r="I1558">
        <v>0.217912460169983</v>
      </c>
      <c r="J1558">
        <v>60.620636197151498</v>
      </c>
      <c r="K1558">
        <v>1.9312748579737</v>
      </c>
      <c r="L1558">
        <v>5.8107196068214897</v>
      </c>
      <c r="M1558">
        <v>140.159972529312</v>
      </c>
    </row>
    <row r="1559" spans="1:13" x14ac:dyDescent="0.25">
      <c r="A1559">
        <v>15570</v>
      </c>
      <c r="B1559">
        <v>1557</v>
      </c>
      <c r="C1559">
        <v>15570</v>
      </c>
      <c r="D1559">
        <v>1557</v>
      </c>
      <c r="E1559">
        <v>5.22740005421573</v>
      </c>
      <c r="F1559">
        <v>310.82552110863497</v>
      </c>
      <c r="G1559">
        <v>32.5495708641159</v>
      </c>
      <c r="H1559">
        <v>6.2417709740918097</v>
      </c>
      <c r="I1559">
        <v>0.224770051429833</v>
      </c>
      <c r="J1559">
        <v>58.9058311941154</v>
      </c>
      <c r="K1559">
        <v>1.91874380764041</v>
      </c>
      <c r="L1559">
        <v>5.6744938870044397</v>
      </c>
      <c r="M1559">
        <v>133.67085734342999</v>
      </c>
    </row>
    <row r="1560" spans="1:13" x14ac:dyDescent="0.25">
      <c r="A1560">
        <v>15580</v>
      </c>
      <c r="B1560">
        <v>1558</v>
      </c>
      <c r="C1560">
        <v>15580</v>
      </c>
      <c r="D1560">
        <v>1558</v>
      </c>
      <c r="E1560">
        <v>5.12729716331524</v>
      </c>
      <c r="F1560">
        <v>303.60675357605902</v>
      </c>
      <c r="G1560">
        <v>31.793623332796599</v>
      </c>
      <c r="H1560">
        <v>6.2156894360006296</v>
      </c>
      <c r="I1560">
        <v>0.23210784930981199</v>
      </c>
      <c r="J1560">
        <v>57.400797031770999</v>
      </c>
      <c r="K1560">
        <v>1.9109362927956299</v>
      </c>
      <c r="L1560">
        <v>5.5425722213336801</v>
      </c>
      <c r="M1560">
        <v>127.534078547406</v>
      </c>
    </row>
    <row r="1561" spans="1:13" x14ac:dyDescent="0.25">
      <c r="A1561">
        <v>15590</v>
      </c>
      <c r="B1561">
        <v>1559</v>
      </c>
      <c r="C1561">
        <v>15590</v>
      </c>
      <c r="D1561">
        <v>1559</v>
      </c>
      <c r="E1561">
        <v>5.03224454530831</v>
      </c>
      <c r="F1561">
        <v>296.625643772057</v>
      </c>
      <c r="G1561">
        <v>31.0625632593989</v>
      </c>
      <c r="H1561">
        <v>6.1873018986078296</v>
      </c>
      <c r="I1561">
        <v>0.239941032433727</v>
      </c>
      <c r="J1561">
        <v>56.098644295682298</v>
      </c>
      <c r="K1561">
        <v>1.9079770472856501</v>
      </c>
      <c r="L1561">
        <v>5.4149769229782097</v>
      </c>
      <c r="M1561">
        <v>121.736491283164</v>
      </c>
    </row>
    <row r="1562" spans="1:13" x14ac:dyDescent="0.25">
      <c r="A1562">
        <v>15600</v>
      </c>
      <c r="B1562">
        <v>1560</v>
      </c>
      <c r="C1562">
        <v>15600</v>
      </c>
      <c r="D1562">
        <v>1560</v>
      </c>
      <c r="E1562">
        <v>4.9070655212462704</v>
      </c>
      <c r="F1562">
        <v>289.85878668914302</v>
      </c>
      <c r="G1562">
        <v>30.3539396773904</v>
      </c>
      <c r="H1562">
        <v>6.2007258988921299</v>
      </c>
      <c r="I1562">
        <v>0.236256734463312</v>
      </c>
      <c r="J1562">
        <v>51.216794876094198</v>
      </c>
      <c r="K1562">
        <v>1.7858912338427899</v>
      </c>
      <c r="L1562">
        <v>5.2917333986659596</v>
      </c>
      <c r="M1562">
        <v>116.245548931044</v>
      </c>
    </row>
    <row r="1563" spans="1:13" x14ac:dyDescent="0.25">
      <c r="A1563">
        <v>15610</v>
      </c>
      <c r="B1563">
        <v>1561</v>
      </c>
      <c r="C1563">
        <v>15610</v>
      </c>
      <c r="D1563">
        <v>1561</v>
      </c>
      <c r="E1563">
        <v>4.8224545758738104</v>
      </c>
      <c r="F1563">
        <v>283.13553285690699</v>
      </c>
      <c r="G1563">
        <v>29.649882216892099</v>
      </c>
      <c r="H1563">
        <v>6.1628875940228598</v>
      </c>
      <c r="I1563">
        <v>0.24655047373389899</v>
      </c>
      <c r="J1563">
        <v>50.7309397743172</v>
      </c>
      <c r="K1563">
        <v>1.80926932680714</v>
      </c>
      <c r="L1563">
        <v>5.1687551234812004</v>
      </c>
      <c r="M1563">
        <v>110.915475191959</v>
      </c>
    </row>
    <row r="1564" spans="1:13" x14ac:dyDescent="0.25">
      <c r="A1564">
        <v>15620</v>
      </c>
      <c r="B1564">
        <v>1562</v>
      </c>
      <c r="C1564">
        <v>15620</v>
      </c>
      <c r="D1564">
        <v>1562</v>
      </c>
      <c r="E1564">
        <v>4.7432223086725998</v>
      </c>
      <c r="F1564">
        <v>276.68462519511297</v>
      </c>
      <c r="G1564">
        <v>28.974344779275899</v>
      </c>
      <c r="H1564">
        <v>6.1227922020948098</v>
      </c>
      <c r="I1564">
        <v>0.25715072121083898</v>
      </c>
      <c r="J1564">
        <v>50.3466775352707</v>
      </c>
      <c r="K1564">
        <v>1.8318061398419301</v>
      </c>
      <c r="L1564">
        <v>5.0507580597213</v>
      </c>
      <c r="M1564">
        <v>105.918896280303</v>
      </c>
    </row>
    <row r="1565" spans="1:13" x14ac:dyDescent="0.25">
      <c r="A1565">
        <v>15630</v>
      </c>
      <c r="B1565">
        <v>1563</v>
      </c>
      <c r="C1565">
        <v>15630</v>
      </c>
      <c r="D1565">
        <v>1563</v>
      </c>
      <c r="E1565">
        <v>4.66946525195545</v>
      </c>
      <c r="F1565">
        <v>270.50305234542202</v>
      </c>
      <c r="G1565">
        <v>28.327012015849501</v>
      </c>
      <c r="H1565">
        <v>6.08025089066538</v>
      </c>
      <c r="I1565">
        <v>0.26805377601755997</v>
      </c>
      <c r="J1565">
        <v>50.070969746957999</v>
      </c>
      <c r="K1565">
        <v>1.85772929595583</v>
      </c>
      <c r="L1565">
        <v>4.9376717261360801</v>
      </c>
      <c r="M1565">
        <v>101.23897343591599</v>
      </c>
    </row>
    <row r="1566" spans="1:13" x14ac:dyDescent="0.25">
      <c r="A1566">
        <v>15640</v>
      </c>
      <c r="B1566">
        <v>1564</v>
      </c>
      <c r="C1566">
        <v>15640</v>
      </c>
      <c r="D1566">
        <v>1564</v>
      </c>
      <c r="E1566">
        <v>4.60127326733451</v>
      </c>
      <c r="F1566">
        <v>264.58843925272299</v>
      </c>
      <c r="G1566">
        <v>27.707635211435399</v>
      </c>
      <c r="H1566">
        <v>6.0351244783842803</v>
      </c>
      <c r="I1566">
        <v>0.27923503225972901</v>
      </c>
      <c r="J1566">
        <v>49.907591562999798</v>
      </c>
      <c r="K1566">
        <v>1.8873244405998999</v>
      </c>
      <c r="L1566">
        <v>4.8294516653052098</v>
      </c>
      <c r="M1566">
        <v>96.860146525732603</v>
      </c>
    </row>
    <row r="1567" spans="1:13" x14ac:dyDescent="0.25">
      <c r="A1567">
        <v>15650</v>
      </c>
      <c r="B1567">
        <v>1565</v>
      </c>
      <c r="C1567">
        <v>15650</v>
      </c>
      <c r="D1567">
        <v>1565</v>
      </c>
      <c r="E1567">
        <v>4.5387294362389099</v>
      </c>
      <c r="F1567">
        <v>258.93899098952397</v>
      </c>
      <c r="G1567">
        <v>27.1160264016752</v>
      </c>
      <c r="H1567">
        <v>5.9873101990463002</v>
      </c>
      <c r="I1567">
        <v>0.290653684888182</v>
      </c>
      <c r="J1567">
        <v>49.8587453294274</v>
      </c>
      <c r="K1567">
        <v>1.92082367974664</v>
      </c>
      <c r="L1567">
        <v>4.7260642195689</v>
      </c>
      <c r="M1567">
        <v>92.768021727664504</v>
      </c>
    </row>
    <row r="1568" spans="1:13" x14ac:dyDescent="0.25">
      <c r="A1568">
        <v>15660</v>
      </c>
      <c r="B1568">
        <v>1566</v>
      </c>
      <c r="C1568">
        <v>15660</v>
      </c>
      <c r="D1568">
        <v>1566</v>
      </c>
      <c r="E1568">
        <v>4.4819099586926798</v>
      </c>
      <c r="F1568">
        <v>253.55338011810599</v>
      </c>
      <c r="G1568">
        <v>26.552046577623098</v>
      </c>
      <c r="H1568">
        <v>5.9367433332356097</v>
      </c>
      <c r="I1568">
        <v>0.30225367208318399</v>
      </c>
      <c r="J1568">
        <v>49.925634993383397</v>
      </c>
      <c r="K1568">
        <v>1.95841839118598</v>
      </c>
      <c r="L1568">
        <v>4.6274844253088103</v>
      </c>
      <c r="M1568">
        <v>88.949231798446803</v>
      </c>
    </row>
    <row r="1569" spans="1:13" x14ac:dyDescent="0.25">
      <c r="A1569">
        <v>15670</v>
      </c>
      <c r="B1569">
        <v>1567</v>
      </c>
      <c r="C1569">
        <v>15670</v>
      </c>
      <c r="D1569">
        <v>1567</v>
      </c>
      <c r="E1569">
        <v>4.43088406047685</v>
      </c>
      <c r="F1569">
        <v>248.43066070037</v>
      </c>
      <c r="G1569">
        <v>26.0155966808776</v>
      </c>
      <c r="H1569">
        <v>5.8833988508590904</v>
      </c>
      <c r="I1569">
        <v>0.31396498264856298</v>
      </c>
      <c r="J1569">
        <v>50.108915238186498</v>
      </c>
      <c r="K1569">
        <v>2.0002696685771602</v>
      </c>
      <c r="L1569">
        <v>4.5336944029703501</v>
      </c>
      <c r="M1569">
        <v>85.391330694634902</v>
      </c>
    </row>
    <row r="1570" spans="1:13" x14ac:dyDescent="0.25">
      <c r="A1570">
        <v>15680</v>
      </c>
      <c r="B1570">
        <v>1568</v>
      </c>
      <c r="C1570">
        <v>15680</v>
      </c>
      <c r="D1570">
        <v>1568</v>
      </c>
      <c r="E1570">
        <v>4.3857139087884596</v>
      </c>
      <c r="F1570">
        <v>243.57020390996601</v>
      </c>
      <c r="G1570">
        <v>25.506610860900601</v>
      </c>
      <c r="H1570">
        <v>5.8272928698176898</v>
      </c>
      <c r="I1570">
        <v>0.32570538648018799</v>
      </c>
      <c r="J1570">
        <v>50.409044420268998</v>
      </c>
      <c r="K1570">
        <v>2.0465168918616801</v>
      </c>
      <c r="L1570">
        <v>4.4446821487986901</v>
      </c>
      <c r="M1570">
        <v>82.082714849614206</v>
      </c>
    </row>
    <row r="1571" spans="1:13" x14ac:dyDescent="0.25">
      <c r="A1571">
        <v>15690</v>
      </c>
      <c r="B1571">
        <v>1569</v>
      </c>
      <c r="C1571">
        <v>15690</v>
      </c>
      <c r="D1571">
        <v>1569</v>
      </c>
      <c r="E1571">
        <v>4.3464545364994196</v>
      </c>
      <c r="F1571">
        <v>238.971651226207</v>
      </c>
      <c r="G1571">
        <v>25.025051573495599</v>
      </c>
      <c r="H1571">
        <v>5.7684837499255597</v>
      </c>
      <c r="I1571">
        <v>0.337382611871265</v>
      </c>
      <c r="J1571">
        <v>50.826563774526299</v>
      </c>
      <c r="K1571">
        <v>2.0972848107759701</v>
      </c>
      <c r="L1571">
        <v>4.3604406533839697</v>
      </c>
      <c r="M1571">
        <v>79.012565174451396</v>
      </c>
    </row>
    <row r="1572" spans="1:13" x14ac:dyDescent="0.25">
      <c r="A1572">
        <v>15700</v>
      </c>
      <c r="B1572">
        <v>1570</v>
      </c>
      <c r="C1572">
        <v>15700</v>
      </c>
      <c r="D1572">
        <v>1570</v>
      </c>
      <c r="E1572">
        <v>4.2775859649151204</v>
      </c>
      <c r="F1572">
        <v>234.61433252867101</v>
      </c>
      <c r="G1572">
        <v>24.5687542488193</v>
      </c>
      <c r="H1572">
        <v>5.7545265467921896</v>
      </c>
      <c r="I1572">
        <v>0.34006021766430899</v>
      </c>
      <c r="J1572">
        <v>48.833145146178097</v>
      </c>
      <c r="K1572">
        <v>2.0499421083512299</v>
      </c>
      <c r="L1572">
        <v>4.2809672871626701</v>
      </c>
      <c r="M1572">
        <v>76.157463630094796</v>
      </c>
    </row>
    <row r="1573" spans="1:13" x14ac:dyDescent="0.25">
      <c r="A1573">
        <v>15710</v>
      </c>
      <c r="B1573">
        <v>1571</v>
      </c>
      <c r="C1573">
        <v>15710</v>
      </c>
      <c r="D1573">
        <v>1571</v>
      </c>
      <c r="E1573">
        <v>4.2502843862683104</v>
      </c>
      <c r="F1573">
        <v>230.35297569887999</v>
      </c>
      <c r="G1573">
        <v>24.122506026942801</v>
      </c>
      <c r="H1573">
        <v>5.6857624549758201</v>
      </c>
      <c r="I1573">
        <v>0.35273173137216002</v>
      </c>
      <c r="J1573">
        <v>49.689099755708803</v>
      </c>
      <c r="K1573">
        <v>2.1210615901923902</v>
      </c>
      <c r="L1573">
        <v>4.2028149282596798</v>
      </c>
      <c r="M1573">
        <v>73.416055392916803</v>
      </c>
    </row>
    <row r="1574" spans="1:13" x14ac:dyDescent="0.25">
      <c r="A1574">
        <v>15720</v>
      </c>
      <c r="B1574">
        <v>1572</v>
      </c>
      <c r="C1574">
        <v>15720</v>
      </c>
      <c r="D1574">
        <v>1572</v>
      </c>
      <c r="E1574">
        <v>4.2290152531347998</v>
      </c>
      <c r="F1574">
        <v>226.374404767046</v>
      </c>
      <c r="G1574">
        <v>23.705871073603898</v>
      </c>
      <c r="H1574">
        <v>5.6151237018921298</v>
      </c>
      <c r="I1574">
        <v>0.36485656668715699</v>
      </c>
      <c r="J1574">
        <v>50.629373249693003</v>
      </c>
      <c r="K1574">
        <v>2.1926786853805802</v>
      </c>
      <c r="L1574">
        <v>4.1298297169137799</v>
      </c>
      <c r="M1574">
        <v>70.9019264600268</v>
      </c>
    </row>
    <row r="1575" spans="1:13" x14ac:dyDescent="0.25">
      <c r="A1575">
        <v>15730</v>
      </c>
      <c r="B1575">
        <v>1573</v>
      </c>
      <c r="C1575">
        <v>15730</v>
      </c>
      <c r="D1575">
        <v>1573</v>
      </c>
      <c r="E1575">
        <v>4.2138044786770399</v>
      </c>
      <c r="F1575">
        <v>222.67633986413199</v>
      </c>
      <c r="G1575">
        <v>23.318610641486899</v>
      </c>
      <c r="H1575">
        <v>5.5427770235456597</v>
      </c>
      <c r="I1575">
        <v>0.37635048214544098</v>
      </c>
      <c r="J1575">
        <v>51.662836542480299</v>
      </c>
      <c r="K1575">
        <v>2.26826553755983</v>
      </c>
      <c r="L1575">
        <v>4.0619572987670303</v>
      </c>
      <c r="M1575">
        <v>68.604332173675104</v>
      </c>
    </row>
    <row r="1576" spans="1:13" x14ac:dyDescent="0.25">
      <c r="A1576">
        <v>15740</v>
      </c>
      <c r="B1576">
        <v>1574</v>
      </c>
      <c r="C1576">
        <v>15740</v>
      </c>
      <c r="D1576">
        <v>1574</v>
      </c>
      <c r="E1576">
        <v>4.20467059488068</v>
      </c>
      <c r="F1576">
        <v>219.25703601932</v>
      </c>
      <c r="G1576">
        <v>22.960541997684199</v>
      </c>
      <c r="H1576">
        <v>5.4689475653005202</v>
      </c>
      <c r="I1576">
        <v>0.38713022859635698</v>
      </c>
      <c r="J1576">
        <v>52.797778109407403</v>
      </c>
      <c r="K1576">
        <v>2.3480866568362799</v>
      </c>
      <c r="L1576">
        <v>3.9991648108599001</v>
      </c>
      <c r="M1576">
        <v>66.513602471731403</v>
      </c>
    </row>
    <row r="1577" spans="1:13" x14ac:dyDescent="0.25">
      <c r="A1577">
        <v>15750</v>
      </c>
      <c r="B1577">
        <v>1575</v>
      </c>
      <c r="C1577">
        <v>15750</v>
      </c>
      <c r="D1577">
        <v>1575</v>
      </c>
      <c r="E1577">
        <v>4.2016247299761602</v>
      </c>
      <c r="F1577">
        <v>216.11530339050699</v>
      </c>
      <c r="G1577">
        <v>22.631540542227999</v>
      </c>
      <c r="H1577">
        <v>5.3939006910504101</v>
      </c>
      <c r="I1577">
        <v>0.39711996008515699</v>
      </c>
      <c r="J1577">
        <v>54.042586629855499</v>
      </c>
      <c r="K1577">
        <v>2.4323938515579799</v>
      </c>
      <c r="L1577">
        <v>3.9414295837443198</v>
      </c>
      <c r="M1577">
        <v>64.621113102324998</v>
      </c>
    </row>
    <row r="1578" spans="1:13" x14ac:dyDescent="0.25">
      <c r="A1578">
        <v>15760</v>
      </c>
      <c r="B1578">
        <v>1576</v>
      </c>
      <c r="C1578">
        <v>15760</v>
      </c>
      <c r="D1578">
        <v>1576</v>
      </c>
      <c r="E1578">
        <v>4.20467059488068</v>
      </c>
      <c r="F1578">
        <v>213.25046934262801</v>
      </c>
      <c r="G1578">
        <v>22.331535836942699</v>
      </c>
      <c r="H1578">
        <v>5.3179370061892204</v>
      </c>
      <c r="I1578">
        <v>0.40625460298749799</v>
      </c>
      <c r="J1578">
        <v>55.406007591371797</v>
      </c>
      <c r="K1578">
        <v>2.5214326061349999</v>
      </c>
      <c r="L1578">
        <v>3.8887384250049801</v>
      </c>
      <c r="M1578">
        <v>62.9192278162596</v>
      </c>
    </row>
    <row r="1579" spans="1:13" x14ac:dyDescent="0.25">
      <c r="A1579">
        <v>15770</v>
      </c>
      <c r="B1579">
        <v>1577</v>
      </c>
      <c r="C1579">
        <v>15770</v>
      </c>
      <c r="D1579">
        <v>1577</v>
      </c>
      <c r="E1579">
        <v>4.2138044786770399</v>
      </c>
      <c r="F1579">
        <v>210.66235329942199</v>
      </c>
      <c r="G1579">
        <v>22.060508971927199</v>
      </c>
      <c r="H1579">
        <v>5.2413868433440696</v>
      </c>
      <c r="I1579">
        <v>0.41448267886363599</v>
      </c>
      <c r="J1579">
        <v>56.897365364729701</v>
      </c>
      <c r="K1579">
        <v>2.6154474884044498</v>
      </c>
      <c r="L1579">
        <v>3.84108713981133</v>
      </c>
      <c r="M1579">
        <v>61.401256060166801</v>
      </c>
    </row>
    <row r="1580" spans="1:13" x14ac:dyDescent="0.25">
      <c r="A1580">
        <v>15780</v>
      </c>
      <c r="B1580">
        <v>1578</v>
      </c>
      <c r="C1580">
        <v>15780</v>
      </c>
      <c r="D1580">
        <v>1578</v>
      </c>
      <c r="E1580">
        <v>4.2290152531347998</v>
      </c>
      <c r="F1580">
        <v>208.35125218145399</v>
      </c>
      <c r="G1580">
        <v>21.8184910406288</v>
      </c>
      <c r="H1580">
        <v>5.1646043379984601</v>
      </c>
      <c r="I1580">
        <v>0.421768464323239</v>
      </c>
      <c r="J1580">
        <v>58.526760800993699</v>
      </c>
      <c r="K1580">
        <v>2.7146867557169601</v>
      </c>
      <c r="L1580">
        <v>3.79848024790275</v>
      </c>
      <c r="M1580">
        <v>60.061423692721299</v>
      </c>
    </row>
    <row r="1581" spans="1:13" x14ac:dyDescent="0.25">
      <c r="A1581">
        <v>15790</v>
      </c>
      <c r="B1581">
        <v>1579</v>
      </c>
      <c r="C1581">
        <v>15790</v>
      </c>
      <c r="D1581">
        <v>1579</v>
      </c>
      <c r="E1581">
        <v>4.2502843862683104</v>
      </c>
      <c r="F1581">
        <v>206.317934603731</v>
      </c>
      <c r="G1581">
        <v>21.6055625322191</v>
      </c>
      <c r="H1581">
        <v>5.0879612503988003</v>
      </c>
      <c r="I1581">
        <v>0.42809340766503401</v>
      </c>
      <c r="J1581">
        <v>60.305252253548801</v>
      </c>
      <c r="K1581">
        <v>2.8194062817110499</v>
      </c>
      <c r="L1581">
        <v>3.76093086317193</v>
      </c>
      <c r="M1581">
        <v>58.894854850264103</v>
      </c>
    </row>
    <row r="1582" spans="1:13" x14ac:dyDescent="0.25">
      <c r="A1582">
        <v>15800</v>
      </c>
      <c r="B1582">
        <v>1580</v>
      </c>
      <c r="C1582">
        <v>15800</v>
      </c>
      <c r="D1582">
        <v>1580</v>
      </c>
      <c r="E1582">
        <v>4.2417536647520997</v>
      </c>
      <c r="F1582">
        <v>204.54542089648899</v>
      </c>
      <c r="G1582">
        <v>21.4199453399251</v>
      </c>
      <c r="H1582">
        <v>5.0541783335218202</v>
      </c>
      <c r="I1582">
        <v>0.43058556339883602</v>
      </c>
      <c r="J1582">
        <v>60.291824376676402</v>
      </c>
      <c r="K1582">
        <v>2.8387660165902799</v>
      </c>
      <c r="L1582">
        <v>3.72846070698417</v>
      </c>
      <c r="M1582">
        <v>57.887249641837698</v>
      </c>
    </row>
    <row r="1583" spans="1:13" x14ac:dyDescent="0.25">
      <c r="A1583">
        <v>15810</v>
      </c>
      <c r="B1583">
        <v>1581</v>
      </c>
      <c r="C1583">
        <v>15810</v>
      </c>
      <c r="D1583">
        <v>1581</v>
      </c>
      <c r="E1583">
        <v>4.2750544261441101</v>
      </c>
      <c r="F1583">
        <v>202.90392827771001</v>
      </c>
      <c r="G1583">
        <v>21.2480486432597</v>
      </c>
      <c r="H1583">
        <v>4.9738434261061801</v>
      </c>
      <c r="I1583">
        <v>0.43579739738489198</v>
      </c>
      <c r="J1583">
        <v>62.470100722002798</v>
      </c>
      <c r="K1583">
        <v>2.9625961666032001</v>
      </c>
      <c r="L1583">
        <v>3.6980035446664599</v>
      </c>
      <c r="M1583">
        <v>56.9618784922339</v>
      </c>
    </row>
    <row r="1584" spans="1:13" x14ac:dyDescent="0.25">
      <c r="A1584">
        <v>15820</v>
      </c>
      <c r="B1584">
        <v>1582</v>
      </c>
      <c r="C1584">
        <v>15820</v>
      </c>
      <c r="D1584">
        <v>1582</v>
      </c>
      <c r="E1584">
        <v>4.3143137984331501</v>
      </c>
      <c r="F1584">
        <v>201.55946173762101</v>
      </c>
      <c r="G1584">
        <v>21.107256443298201</v>
      </c>
      <c r="H1584">
        <v>4.8952125743503698</v>
      </c>
      <c r="I1584">
        <v>0.43994194717866197</v>
      </c>
      <c r="J1584">
        <v>64.817636677232301</v>
      </c>
      <c r="K1584">
        <v>3.0891972130398</v>
      </c>
      <c r="L1584">
        <v>3.6729655159173098</v>
      </c>
      <c r="M1584">
        <v>56.2095065199616</v>
      </c>
    </row>
    <row r="1585" spans="1:13" x14ac:dyDescent="0.25">
      <c r="A1585">
        <v>15830</v>
      </c>
      <c r="B1585">
        <v>1583</v>
      </c>
      <c r="C1585">
        <v>15830</v>
      </c>
      <c r="D1585">
        <v>1583</v>
      </c>
      <c r="E1585">
        <v>4.3594839501215397</v>
      </c>
      <c r="F1585">
        <v>200.51294942250601</v>
      </c>
      <c r="G1585">
        <v>20.9976659352875</v>
      </c>
      <c r="H1585">
        <v>4.8186219077968202</v>
      </c>
      <c r="I1585">
        <v>0.44308956638162</v>
      </c>
      <c r="J1585">
        <v>67.353381172486493</v>
      </c>
      <c r="K1585">
        <v>3.2217852634401201</v>
      </c>
      <c r="L1585">
        <v>3.6533518371079001</v>
      </c>
      <c r="M1585">
        <v>55.627333586290803</v>
      </c>
    </row>
    <row r="1586" spans="1:13" x14ac:dyDescent="0.25">
      <c r="A1586">
        <v>15840</v>
      </c>
      <c r="B1586">
        <v>1584</v>
      </c>
      <c r="C1586">
        <v>15840</v>
      </c>
      <c r="D1586">
        <v>1584</v>
      </c>
      <c r="E1586">
        <v>4.4105098483373801</v>
      </c>
      <c r="F1586">
        <v>199.76600761471599</v>
      </c>
      <c r="G1586">
        <v>20.9194463759112</v>
      </c>
      <c r="H1586">
        <v>4.7444124296063004</v>
      </c>
      <c r="I1586">
        <v>0.44532136094631902</v>
      </c>
      <c r="J1586">
        <v>70.097502628625904</v>
      </c>
      <c r="K1586">
        <v>3.3607705087711501</v>
      </c>
      <c r="L1586">
        <v>3.6391905522852102</v>
      </c>
      <c r="M1586">
        <v>55.213664639454002</v>
      </c>
    </row>
    <row r="1587" spans="1:13" x14ac:dyDescent="0.25">
      <c r="A1587">
        <v>15850</v>
      </c>
      <c r="B1587">
        <v>1585</v>
      </c>
      <c r="C1587">
        <v>15850</v>
      </c>
      <c r="D1587">
        <v>1585</v>
      </c>
      <c r="E1587">
        <v>4.4673293258835898</v>
      </c>
      <c r="F1587">
        <v>199.32099316808501</v>
      </c>
      <c r="G1587">
        <v>20.8728445743136</v>
      </c>
      <c r="H1587">
        <v>4.6729128669061204</v>
      </c>
      <c r="I1587">
        <v>0.44672784632447199</v>
      </c>
      <c r="J1587">
        <v>73.071759007880502</v>
      </c>
      <c r="K1587">
        <v>3.5065720220624499</v>
      </c>
      <c r="L1587">
        <v>3.6305232097614302</v>
      </c>
      <c r="M1587">
        <v>54.967942049310999</v>
      </c>
    </row>
    <row r="1588" spans="1:13" x14ac:dyDescent="0.25">
      <c r="A1588">
        <v>15860</v>
      </c>
      <c r="B1588">
        <v>1586</v>
      </c>
      <c r="C1588">
        <v>15860</v>
      </c>
      <c r="D1588">
        <v>1586</v>
      </c>
      <c r="E1588">
        <v>4.5298731569791997</v>
      </c>
      <c r="F1588">
        <v>199.18099572507799</v>
      </c>
      <c r="G1588">
        <v>20.858184077081201</v>
      </c>
      <c r="H1588">
        <v>4.6044356364438803</v>
      </c>
      <c r="I1588">
        <v>0.44740649042505798</v>
      </c>
      <c r="J1588">
        <v>76.299735668476302</v>
      </c>
      <c r="K1588">
        <v>3.6596194849554302</v>
      </c>
      <c r="L1588">
        <v>3.6274047135399101</v>
      </c>
      <c r="M1588">
        <v>54.890753302594902</v>
      </c>
    </row>
    <row r="1589" spans="1:13" x14ac:dyDescent="0.25">
      <c r="A1589">
        <v>15870</v>
      </c>
      <c r="B1589">
        <v>1587</v>
      </c>
      <c r="C1589">
        <v>15870</v>
      </c>
      <c r="D1589">
        <v>1587</v>
      </c>
      <c r="E1589">
        <v>4.5980651416001201</v>
      </c>
      <c r="F1589">
        <v>199.34983244921301</v>
      </c>
      <c r="G1589">
        <v>20.875864616623399</v>
      </c>
      <c r="H1589">
        <v>4.5392736164194201</v>
      </c>
      <c r="I1589">
        <v>0.44745916774043898</v>
      </c>
      <c r="J1589">
        <v>79.807075967898498</v>
      </c>
      <c r="K1589">
        <v>3.8203538845479499</v>
      </c>
      <c r="L1589">
        <v>3.6299032244817702</v>
      </c>
      <c r="M1589">
        <v>54.983849562017603</v>
      </c>
    </row>
    <row r="1590" spans="1:13" x14ac:dyDescent="0.25">
      <c r="A1590">
        <v>15880</v>
      </c>
      <c r="B1590">
        <v>1588</v>
      </c>
      <c r="C1590">
        <v>15880</v>
      </c>
      <c r="D1590">
        <v>1588</v>
      </c>
      <c r="E1590">
        <v>4.6718221983172903</v>
      </c>
      <c r="F1590">
        <v>199.83204313652601</v>
      </c>
      <c r="G1590">
        <v>20.926361599246299</v>
      </c>
      <c r="H1590">
        <v>4.4776976986385799</v>
      </c>
      <c r="I1590">
        <v>0.44698965546745301</v>
      </c>
      <c r="J1590">
        <v>83.621705259962596</v>
      </c>
      <c r="K1590">
        <v>3.98922714074694</v>
      </c>
      <c r="L1590">
        <v>3.6381000723105799</v>
      </c>
      <c r="M1590">
        <v>55.250174011877498</v>
      </c>
    </row>
    <row r="1591" spans="1:13" x14ac:dyDescent="0.25">
      <c r="A1591">
        <v>15890</v>
      </c>
      <c r="B1591">
        <v>1589</v>
      </c>
      <c r="C1591">
        <v>15890</v>
      </c>
      <c r="D1591">
        <v>1589</v>
      </c>
      <c r="E1591">
        <v>4.7510544655185099</v>
      </c>
      <c r="F1591">
        <v>200.632883545319</v>
      </c>
      <c r="G1591">
        <v>21.010225406644899</v>
      </c>
      <c r="H1591">
        <v>4.4199550661128697</v>
      </c>
      <c r="I1591">
        <v>0.446101277780179</v>
      </c>
      <c r="J1591">
        <v>87.774047254264005</v>
      </c>
      <c r="K1591">
        <v>4.16670060250493</v>
      </c>
      <c r="L1591">
        <v>3.6520896391847399</v>
      </c>
      <c r="M1591">
        <v>55.693898970180499</v>
      </c>
    </row>
    <row r="1592" spans="1:13" x14ac:dyDescent="0.25">
      <c r="A1592">
        <v>15900</v>
      </c>
      <c r="B1592">
        <v>1590</v>
      </c>
      <c r="C1592">
        <v>15900</v>
      </c>
      <c r="D1592">
        <v>1590</v>
      </c>
      <c r="E1592">
        <v>4.7995795356229003</v>
      </c>
      <c r="F1592">
        <v>201.74038794246701</v>
      </c>
      <c r="G1592">
        <v>21.126202990238099</v>
      </c>
      <c r="H1592">
        <v>4.3990961196415803</v>
      </c>
      <c r="I1592">
        <v>0.44567562419187901</v>
      </c>
      <c r="J1592">
        <v>90.404716712073096</v>
      </c>
      <c r="K1592">
        <v>4.2636084370715102</v>
      </c>
      <c r="L1592">
        <v>3.67197917450431</v>
      </c>
      <c r="M1592">
        <v>56.310462703902999</v>
      </c>
    </row>
    <row r="1593" spans="1:13" x14ac:dyDescent="0.25">
      <c r="A1593">
        <v>15910</v>
      </c>
      <c r="B1593">
        <v>1591</v>
      </c>
      <c r="C1593">
        <v>15910</v>
      </c>
      <c r="D1593">
        <v>1591</v>
      </c>
      <c r="E1593">
        <v>4.8894660737629696</v>
      </c>
      <c r="F1593">
        <v>203.029083560553</v>
      </c>
      <c r="G1593">
        <v>21.2611548731903</v>
      </c>
      <c r="H1593">
        <v>4.34506223892721</v>
      </c>
      <c r="I1593">
        <v>0.44431896026099399</v>
      </c>
      <c r="J1593">
        <v>95.288784418429799</v>
      </c>
      <c r="K1593">
        <v>4.4644840368970202</v>
      </c>
      <c r="L1593">
        <v>3.6948005867730198</v>
      </c>
      <c r="M1593">
        <v>57.0321706620852</v>
      </c>
    </row>
    <row r="1594" spans="1:13" x14ac:dyDescent="0.25">
      <c r="A1594">
        <v>15920</v>
      </c>
      <c r="B1594">
        <v>1592</v>
      </c>
      <c r="C1594">
        <v>15920</v>
      </c>
      <c r="D1594">
        <v>1592</v>
      </c>
      <c r="E1594">
        <v>4.9845186917699102</v>
      </c>
      <c r="F1594">
        <v>204.665835407028</v>
      </c>
      <c r="G1594">
        <v>21.432555117365101</v>
      </c>
      <c r="H1594">
        <v>4.29584036253965</v>
      </c>
      <c r="I1594">
        <v>0.442769383182472</v>
      </c>
      <c r="J1594">
        <v>100.602760716565</v>
      </c>
      <c r="K1594">
        <v>4.6721193750969299</v>
      </c>
      <c r="L1594">
        <v>3.7239593211385</v>
      </c>
      <c r="M1594">
        <v>57.9554253705764</v>
      </c>
    </row>
    <row r="1595" spans="1:13" x14ac:dyDescent="0.25">
      <c r="A1595">
        <v>15930</v>
      </c>
      <c r="B1595">
        <v>1593</v>
      </c>
      <c r="C1595">
        <v>15930</v>
      </c>
      <c r="D1595">
        <v>1593</v>
      </c>
      <c r="E1595">
        <v>5.0846215826703496</v>
      </c>
      <c r="F1595">
        <v>206.657411254625</v>
      </c>
      <c r="G1595">
        <v>21.641112442231499</v>
      </c>
      <c r="H1595">
        <v>4.2515338349625802</v>
      </c>
      <c r="I1595">
        <v>0.44112395409944</v>
      </c>
      <c r="J1595">
        <v>106.38960117456701</v>
      </c>
      <c r="K1595">
        <v>4.8897917553268799</v>
      </c>
      <c r="L1595">
        <v>3.7595671085179299</v>
      </c>
      <c r="M1595">
        <v>59.088826128286698</v>
      </c>
    </row>
    <row r="1596" spans="1:13" x14ac:dyDescent="0.25">
      <c r="A1596">
        <v>15940</v>
      </c>
      <c r="B1596">
        <v>1594</v>
      </c>
      <c r="C1596">
        <v>15940</v>
      </c>
      <c r="D1596">
        <v>1594</v>
      </c>
      <c r="E1596">
        <v>5.1896527865114903</v>
      </c>
      <c r="F1596">
        <v>209.01124931182699</v>
      </c>
      <c r="G1596">
        <v>21.8876057751222</v>
      </c>
      <c r="H1596">
        <v>4.2122351863925296</v>
      </c>
      <c r="I1596">
        <v>0.439469569279963</v>
      </c>
      <c r="J1596">
        <v>112.695440286782</v>
      </c>
      <c r="K1596">
        <v>5.1179981091938203</v>
      </c>
      <c r="L1596">
        <v>3.8017580934483899</v>
      </c>
      <c r="M1596">
        <v>60.4425411713664</v>
      </c>
    </row>
    <row r="1597" spans="1:13" x14ac:dyDescent="0.25">
      <c r="A1597">
        <v>15950</v>
      </c>
      <c r="B1597">
        <v>1595</v>
      </c>
      <c r="C1597">
        <v>15950</v>
      </c>
      <c r="D1597">
        <v>1595</v>
      </c>
      <c r="E1597">
        <v>5.2994843389502302</v>
      </c>
      <c r="F1597">
        <v>211.73544055262701</v>
      </c>
      <c r="G1597">
        <v>22.172882400811002</v>
      </c>
      <c r="H1597">
        <v>4.17801580351788</v>
      </c>
      <c r="I1597">
        <v>0.43788232152881401</v>
      </c>
      <c r="J1597">
        <v>119.569628684021</v>
      </c>
      <c r="K1597">
        <v>5.3572034273013003</v>
      </c>
      <c r="L1597">
        <v>3.85067846897693</v>
      </c>
      <c r="M1597">
        <v>62.028389660725303</v>
      </c>
    </row>
    <row r="1598" spans="1:13" x14ac:dyDescent="0.25">
      <c r="A1598">
        <v>15960</v>
      </c>
      <c r="B1598">
        <v>1596</v>
      </c>
      <c r="C1598">
        <v>15960</v>
      </c>
      <c r="D1598">
        <v>1596</v>
      </c>
      <c r="E1598">
        <v>5.4139824271581203</v>
      </c>
      <c r="F1598">
        <v>214.83863093404901</v>
      </c>
      <c r="G1598">
        <v>22.4978477217559</v>
      </c>
      <c r="H1598">
        <v>4.1489263352524803</v>
      </c>
      <c r="I1598">
        <v>0.43642729333688501</v>
      </c>
      <c r="J1598">
        <v>127.06474158248</v>
      </c>
      <c r="K1598">
        <v>5.6078299723610998</v>
      </c>
      <c r="L1598">
        <v>3.90648472875053</v>
      </c>
      <c r="M1598">
        <v>63.859886895483399</v>
      </c>
    </row>
    <row r="1599" spans="1:13" x14ac:dyDescent="0.25">
      <c r="A1599">
        <v>15970</v>
      </c>
      <c r="B1599">
        <v>1597</v>
      </c>
      <c r="C1599">
        <v>15970</v>
      </c>
      <c r="D1599">
        <v>1597</v>
      </c>
      <c r="E1599">
        <v>5.5330075528518501</v>
      </c>
      <c r="F1599">
        <v>218.32990416055799</v>
      </c>
      <c r="G1599">
        <v>22.863452981217499</v>
      </c>
      <c r="H1599">
        <v>4.1249970684164197</v>
      </c>
      <c r="I1599">
        <v>0.435158511519392</v>
      </c>
      <c r="J1599">
        <v>135.236493373923</v>
      </c>
      <c r="K1599">
        <v>5.8702446965045798</v>
      </c>
      <c r="L1599">
        <v>3.9693415700922898</v>
      </c>
      <c r="M1599">
        <v>65.952284109325902</v>
      </c>
    </row>
    <row r="1600" spans="1:13" x14ac:dyDescent="0.25">
      <c r="A1600">
        <v>15980</v>
      </c>
      <c r="B1600">
        <v>1598</v>
      </c>
      <c r="C1600">
        <v>15980</v>
      </c>
      <c r="D1600">
        <v>1598</v>
      </c>
      <c r="E1600">
        <v>5.6564147022501103</v>
      </c>
      <c r="F1600">
        <v>222.218642312741</v>
      </c>
      <c r="G1600">
        <v>23.2706806683297</v>
      </c>
      <c r="H1600">
        <v>4.1062382027524098</v>
      </c>
      <c r="I1600">
        <v>0.43411902667747199</v>
      </c>
      <c r="J1600">
        <v>144.14353791728001</v>
      </c>
      <c r="K1600">
        <v>6.1447449741859197</v>
      </c>
      <c r="L1600">
        <v>4.0394193986218596</v>
      </c>
      <c r="M1600">
        <v>68.3225980258307</v>
      </c>
    </row>
    <row r="1601" spans="1:13" x14ac:dyDescent="0.25">
      <c r="A1601">
        <v>15990</v>
      </c>
      <c r="B1601">
        <v>1599</v>
      </c>
      <c r="C1601">
        <v>15990</v>
      </c>
      <c r="D1601">
        <v>1599</v>
      </c>
      <c r="E1601">
        <v>5.7840535227508001</v>
      </c>
      <c r="F1601">
        <v>226.51436206895499</v>
      </c>
      <c r="G1601">
        <v>23.7205273672704</v>
      </c>
      <c r="H1601">
        <v>4.09263997379594</v>
      </c>
      <c r="I1601">
        <v>0.43334108571790297</v>
      </c>
      <c r="J1601">
        <v>153.84713239268601</v>
      </c>
      <c r="K1601">
        <v>6.4315428508018897</v>
      </c>
      <c r="L1601">
        <v>4.1168913921718104</v>
      </c>
      <c r="M1601">
        <v>70.989624624393301</v>
      </c>
    </row>
    <row r="1602" spans="1:13" x14ac:dyDescent="0.25">
      <c r="A1602">
        <v>16000</v>
      </c>
      <c r="B1602">
        <v>1600</v>
      </c>
      <c r="C1602">
        <v>16000</v>
      </c>
      <c r="D1602">
        <v>1600</v>
      </c>
      <c r="E1602">
        <v>5.8794400478465603</v>
      </c>
      <c r="F1602">
        <v>231.20608467822601</v>
      </c>
      <c r="G1602">
        <v>24.211843385982601</v>
      </c>
      <c r="H1602">
        <v>4.1094082768123803</v>
      </c>
      <c r="I1602">
        <v>0.43429744030656398</v>
      </c>
      <c r="J1602">
        <v>161.94136586456699</v>
      </c>
      <c r="K1602">
        <v>6.6285472945547097</v>
      </c>
      <c r="L1602">
        <v>4.2019300922095697</v>
      </c>
      <c r="M1602">
        <v>73.960852993755594</v>
      </c>
    </row>
    <row r="1603" spans="1:13" x14ac:dyDescent="0.25">
      <c r="A1603">
        <v>16010</v>
      </c>
      <c r="B1603">
        <v>1601</v>
      </c>
      <c r="C1603">
        <v>16010</v>
      </c>
      <c r="D1603">
        <v>1601</v>
      </c>
      <c r="E1603">
        <v>6.0150707196509599</v>
      </c>
      <c r="F1603">
        <v>236.15005571189599</v>
      </c>
      <c r="G1603">
        <v>24.729574796635799</v>
      </c>
      <c r="H1603">
        <v>4.1020333829003697</v>
      </c>
      <c r="I1603">
        <v>0.43388065742283299</v>
      </c>
      <c r="J1603">
        <v>173.24277522840899</v>
      </c>
      <c r="K1603">
        <v>6.9436086625781304</v>
      </c>
      <c r="L1603">
        <v>4.2911479986863901</v>
      </c>
      <c r="M1603">
        <v>77.157739830135597</v>
      </c>
    </row>
    <row r="1604" spans="1:13" x14ac:dyDescent="0.25">
      <c r="A1604">
        <v>16020</v>
      </c>
      <c r="B1604">
        <v>1602</v>
      </c>
      <c r="C1604">
        <v>16020</v>
      </c>
      <c r="D1604">
        <v>1602</v>
      </c>
      <c r="E1604">
        <v>6.1544518348168697</v>
      </c>
      <c r="F1604">
        <v>241.535773050231</v>
      </c>
      <c r="G1604">
        <v>25.293565769876999</v>
      </c>
      <c r="H1604">
        <v>4.1000017581286698</v>
      </c>
      <c r="I1604">
        <v>0.43376478407228303</v>
      </c>
      <c r="J1604">
        <v>185.517571800121</v>
      </c>
      <c r="K1604">
        <v>7.2675896182297803</v>
      </c>
      <c r="L1604">
        <v>4.3884078710405197</v>
      </c>
      <c r="M1604">
        <v>80.717242364974695</v>
      </c>
    </row>
    <row r="1605" spans="1:13" x14ac:dyDescent="0.25">
      <c r="A1605">
        <v>16030</v>
      </c>
      <c r="B1605">
        <v>1603</v>
      </c>
      <c r="C1605">
        <v>16030</v>
      </c>
      <c r="D1605">
        <v>1603</v>
      </c>
      <c r="E1605">
        <v>6.2974135789255303</v>
      </c>
      <c r="F1605">
        <v>247.37063321836499</v>
      </c>
      <c r="G1605">
        <v>25.9045908679688</v>
      </c>
      <c r="H1605">
        <v>4.1031866382849902</v>
      </c>
      <c r="I1605">
        <v>0.43394622987454901</v>
      </c>
      <c r="J1605">
        <v>198.83150410446299</v>
      </c>
      <c r="K1605">
        <v>7.6033972946225497</v>
      </c>
      <c r="L1605">
        <v>4.4938342845461303</v>
      </c>
      <c r="M1605">
        <v>84.664173721215406</v>
      </c>
    </row>
    <row r="1606" spans="1:13" x14ac:dyDescent="0.25">
      <c r="A1606">
        <v>16040</v>
      </c>
      <c r="B1606">
        <v>1604</v>
      </c>
      <c r="C1606">
        <v>16040</v>
      </c>
      <c r="D1606">
        <v>1604</v>
      </c>
      <c r="E1606">
        <v>6.44378177511323</v>
      </c>
      <c r="F1606">
        <v>253.66104259683399</v>
      </c>
      <c r="G1606">
        <v>26.5633209654798</v>
      </c>
      <c r="H1606">
        <v>4.1114524621448201</v>
      </c>
      <c r="I1606">
        <v>0.43441189631979099</v>
      </c>
      <c r="J1606">
        <v>213.24890601904201</v>
      </c>
      <c r="K1606">
        <v>7.9506274657264502</v>
      </c>
      <c r="L1606">
        <v>4.6075458175178099</v>
      </c>
      <c r="M1606">
        <v>89.0247861289144</v>
      </c>
    </row>
    <row r="1607" spans="1:13" x14ac:dyDescent="0.25">
      <c r="A1607">
        <v>16050</v>
      </c>
      <c r="B1607">
        <v>1605</v>
      </c>
      <c r="C1607">
        <v>16050</v>
      </c>
      <c r="D1607">
        <v>1605</v>
      </c>
      <c r="E1607">
        <v>6.5933780962792703</v>
      </c>
      <c r="F1607">
        <v>260.41217033617397</v>
      </c>
      <c r="G1607">
        <v>27.270297374561501</v>
      </c>
      <c r="H1607">
        <v>4.1246438829604397</v>
      </c>
      <c r="I1607">
        <v>0.43513930313181498</v>
      </c>
      <c r="J1607">
        <v>228.83101364205501</v>
      </c>
      <c r="K1607">
        <v>8.3086891016546698</v>
      </c>
      <c r="L1607">
        <v>4.7296391161408904</v>
      </c>
      <c r="M1607">
        <v>93.826593042697795</v>
      </c>
    </row>
    <row r="1608" spans="1:13" x14ac:dyDescent="0.25">
      <c r="A1608">
        <v>16060</v>
      </c>
      <c r="B1608">
        <v>1606</v>
      </c>
      <c r="C1608">
        <v>16060</v>
      </c>
      <c r="D1608">
        <v>1606</v>
      </c>
      <c r="E1608">
        <v>6.7460202823498099</v>
      </c>
      <c r="F1608">
        <v>267.62761748128997</v>
      </c>
      <c r="G1608">
        <v>28.025897195736299</v>
      </c>
      <c r="H1608">
        <v>4.1425847675534797</v>
      </c>
      <c r="I1608">
        <v>0.43609733219907798</v>
      </c>
      <c r="J1608">
        <v>245.634286543717</v>
      </c>
      <c r="K1608">
        <v>8.6767940102115002</v>
      </c>
      <c r="L1608">
        <v>4.8601828843455701</v>
      </c>
      <c r="M1608">
        <v>99.098081868860902</v>
      </c>
    </row>
    <row r="1609" spans="1:13" x14ac:dyDescent="0.25">
      <c r="A1609">
        <v>16070</v>
      </c>
      <c r="B1609">
        <v>1607</v>
      </c>
      <c r="C1609">
        <v>16070</v>
      </c>
      <c r="D1609">
        <v>1607</v>
      </c>
      <c r="E1609">
        <v>6.9015223623338597</v>
      </c>
      <c r="F1609">
        <v>275.30908283647199</v>
      </c>
      <c r="G1609">
        <v>28.830298327364702</v>
      </c>
      <c r="H1609">
        <v>4.1650773570698698</v>
      </c>
      <c r="I1609">
        <v>0.437247062911027</v>
      </c>
      <c r="J1609">
        <v>263.70856101995201</v>
      </c>
      <c r="K1609">
        <v>9.0539509292826299</v>
      </c>
      <c r="L1609">
        <v>4.9992117978337296</v>
      </c>
      <c r="M1609">
        <v>104.868358951687</v>
      </c>
    </row>
    <row r="1610" spans="1:13" x14ac:dyDescent="0.25">
      <c r="A1610">
        <v>16080</v>
      </c>
      <c r="B1610">
        <v>1608</v>
      </c>
      <c r="C1610">
        <v>16080</v>
      </c>
      <c r="D1610">
        <v>1608</v>
      </c>
      <c r="E1610">
        <v>7.0596948809002704</v>
      </c>
      <c r="F1610">
        <v>283.45603566804499</v>
      </c>
      <c r="G1610">
        <v>29.683445191148799</v>
      </c>
      <c r="H1610">
        <v>4.1919016946781502</v>
      </c>
      <c r="I1610">
        <v>0.43854272748352602</v>
      </c>
      <c r="J1610">
        <v>283.09508979232498</v>
      </c>
      <c r="K1610">
        <v>9.4389651990675105</v>
      </c>
      <c r="L1610">
        <v>5.1467205226916599</v>
      </c>
      <c r="M1610">
        <v>111.16672477127</v>
      </c>
    </row>
    <row r="1611" spans="1:13" x14ac:dyDescent="0.25">
      <c r="A1611">
        <v>16090</v>
      </c>
      <c r="B1611">
        <v>1609</v>
      </c>
      <c r="C1611">
        <v>16090</v>
      </c>
      <c r="D1611">
        <v>1609</v>
      </c>
      <c r="E1611">
        <v>7.2203451291996696</v>
      </c>
      <c r="F1611">
        <v>292.06540705078697</v>
      </c>
      <c r="G1611">
        <v>30.585016410006599</v>
      </c>
      <c r="H1611">
        <v>4.2228154284981301</v>
      </c>
      <c r="I1611">
        <v>0.439932809140892</v>
      </c>
      <c r="J1611">
        <v>303.82454257275901</v>
      </c>
      <c r="K1611">
        <v>9.8304450120361508</v>
      </c>
      <c r="L1611">
        <v>5.3026580507418499</v>
      </c>
      <c r="M1611">
        <v>118.022180715768</v>
      </c>
    </row>
    <row r="1612" spans="1:13" x14ac:dyDescent="0.25">
      <c r="A1612">
        <v>16100</v>
      </c>
      <c r="B1612">
        <v>1610</v>
      </c>
      <c r="C1612">
        <v>16100</v>
      </c>
      <c r="D1612">
        <v>1610</v>
      </c>
      <c r="E1612">
        <v>7.3467174043875501</v>
      </c>
      <c r="F1612">
        <v>301.10436884769598</v>
      </c>
      <c r="G1612">
        <v>31.531574229638501</v>
      </c>
      <c r="H1612">
        <v>4.278741253093</v>
      </c>
      <c r="I1612">
        <v>0.44216223578249603</v>
      </c>
      <c r="J1612">
        <v>321.680163909447</v>
      </c>
      <c r="K1612">
        <v>10.0920945666035</v>
      </c>
      <c r="L1612">
        <v>5.46692258787537</v>
      </c>
      <c r="M1612">
        <v>125.44042204493699</v>
      </c>
    </row>
    <row r="1613" spans="1:13" x14ac:dyDescent="0.25">
      <c r="A1613">
        <v>16110</v>
      </c>
      <c r="B1613">
        <v>1611</v>
      </c>
      <c r="C1613">
        <v>16110</v>
      </c>
      <c r="D1613">
        <v>1611</v>
      </c>
      <c r="E1613">
        <v>7.5117331491411896</v>
      </c>
      <c r="F1613">
        <v>310.36344461959902</v>
      </c>
      <c r="G1613">
        <v>32.501182329703198</v>
      </c>
      <c r="H1613">
        <v>4.31316445196292</v>
      </c>
      <c r="I1613">
        <v>0.44334847947731099</v>
      </c>
      <c r="J1613">
        <v>344.76907767853402</v>
      </c>
      <c r="K1613">
        <v>10.4971770625353</v>
      </c>
      <c r="L1613">
        <v>5.6346861861477997</v>
      </c>
      <c r="M1613">
        <v>133.27371975243901</v>
      </c>
    </row>
    <row r="1614" spans="1:13" x14ac:dyDescent="0.25">
      <c r="A1614">
        <v>16120</v>
      </c>
      <c r="B1614">
        <v>1612</v>
      </c>
      <c r="C1614">
        <v>16120</v>
      </c>
      <c r="D1614">
        <v>1612</v>
      </c>
      <c r="E1614">
        <v>7.6786313419308803</v>
      </c>
      <c r="F1614">
        <v>320.07040950566</v>
      </c>
      <c r="G1614">
        <v>33.517693265830403</v>
      </c>
      <c r="H1614">
        <v>4.35117971290701</v>
      </c>
      <c r="I1614">
        <v>0.44449078723703001</v>
      </c>
      <c r="J1614">
        <v>369.21288177150001</v>
      </c>
      <c r="K1614">
        <v>10.899751877903901</v>
      </c>
      <c r="L1614">
        <v>5.8106458054369297</v>
      </c>
      <c r="M1614">
        <v>141.74065771912601</v>
      </c>
    </row>
    <row r="1615" spans="1:13" x14ac:dyDescent="0.25">
      <c r="A1615">
        <v>16130</v>
      </c>
      <c r="B1615">
        <v>1613</v>
      </c>
      <c r="C1615">
        <v>16130</v>
      </c>
      <c r="D1615">
        <v>1613</v>
      </c>
      <c r="E1615">
        <v>7.8472086430175603</v>
      </c>
      <c r="F1615">
        <v>330.21017821769902</v>
      </c>
      <c r="G1615">
        <v>34.5795273104129</v>
      </c>
      <c r="H1615">
        <v>4.3924363243986804</v>
      </c>
      <c r="I1615">
        <v>0.44552814508035998</v>
      </c>
      <c r="J1615">
        <v>394.98751982260001</v>
      </c>
      <c r="K1615">
        <v>11.302038484651</v>
      </c>
      <c r="L1615">
        <v>5.9945175972688203</v>
      </c>
      <c r="M1615">
        <v>150.86354336616299</v>
      </c>
    </row>
    <row r="1616" spans="1:13" x14ac:dyDescent="0.25">
      <c r="A1616">
        <v>16140</v>
      </c>
      <c r="B1616">
        <v>1614</v>
      </c>
      <c r="C1616">
        <v>16140</v>
      </c>
      <c r="D1616">
        <v>1614</v>
      </c>
      <c r="E1616">
        <v>8.0172596669271208</v>
      </c>
      <c r="F1616">
        <v>340.76428311161197</v>
      </c>
      <c r="G1616">
        <v>35.684750536377202</v>
      </c>
      <c r="H1616">
        <v>4.4365807000004596</v>
      </c>
      <c r="I1616">
        <v>0.44640094680769798</v>
      </c>
      <c r="J1616">
        <v>422.05163439709401</v>
      </c>
      <c r="K1616">
        <v>11.702038950464001</v>
      </c>
      <c r="L1616">
        <v>6.1859712999107304</v>
      </c>
      <c r="M1616">
        <v>160.66139343083199</v>
      </c>
    </row>
    <row r="1617" spans="1:13" x14ac:dyDescent="0.25">
      <c r="A1617">
        <v>16150</v>
      </c>
      <c r="B1617">
        <v>1615</v>
      </c>
      <c r="C1617">
        <v>16150</v>
      </c>
      <c r="D1617">
        <v>1615</v>
      </c>
      <c r="E1617">
        <v>8.1885772326812205</v>
      </c>
      <c r="F1617">
        <v>351.71099850546301</v>
      </c>
      <c r="G1617">
        <v>36.831087835742501</v>
      </c>
      <c r="H1617">
        <v>4.4832488827334602</v>
      </c>
      <c r="I1617">
        <v>0.44705237141711901</v>
      </c>
      <c r="J1617">
        <v>450.34607401387598</v>
      </c>
      <c r="K1617">
        <v>12.097727325014599</v>
      </c>
      <c r="L1617">
        <v>6.3846172011979103</v>
      </c>
      <c r="M1617">
        <v>171.14936484981601</v>
      </c>
    </row>
    <row r="1618" spans="1:13" x14ac:dyDescent="0.25">
      <c r="A1618">
        <v>16160</v>
      </c>
      <c r="B1618">
        <v>1616</v>
      </c>
      <c r="C1618">
        <v>16160</v>
      </c>
      <c r="D1618">
        <v>1616</v>
      </c>
      <c r="E1618">
        <v>8.3609526162155703</v>
      </c>
      <c r="F1618">
        <v>363.02546168556</v>
      </c>
      <c r="G1618">
        <v>38.015935591346398</v>
      </c>
      <c r="H1618">
        <v>4.5320701740396503</v>
      </c>
      <c r="I1618">
        <v>0.44743007468230001</v>
      </c>
      <c r="J1618">
        <v>479.79430471892198</v>
      </c>
      <c r="K1618">
        <v>12.4870983997134</v>
      </c>
      <c r="L1618">
        <v>6.5900081721210002</v>
      </c>
      <c r="M1618">
        <v>182.338158981162</v>
      </c>
    </row>
    <row r="1619" spans="1:13" x14ac:dyDescent="0.25">
      <c r="A1619">
        <v>16170</v>
      </c>
      <c r="B1619">
        <v>1617</v>
      </c>
      <c r="C1619">
        <v>16170</v>
      </c>
      <c r="D1619">
        <v>1617</v>
      </c>
      <c r="E1619">
        <v>8.5341758046776608</v>
      </c>
      <c r="F1619">
        <v>374.67988596632603</v>
      </c>
      <c r="G1619">
        <v>39.236383988422197</v>
      </c>
      <c r="H1619">
        <v>4.5826712941244399</v>
      </c>
      <c r="I1619">
        <v>0.44748773540404202</v>
      </c>
      <c r="J1619">
        <v>510.30347014616001</v>
      </c>
      <c r="K1619">
        <v>12.868217026028701</v>
      </c>
      <c r="L1619">
        <v>6.8016433809989696</v>
      </c>
      <c r="M1619">
        <v>194.23350690078701</v>
      </c>
    </row>
    <row r="1620" spans="1:13" x14ac:dyDescent="0.25">
      <c r="A1620">
        <v>16180</v>
      </c>
      <c r="B1620">
        <v>1618</v>
      </c>
      <c r="C1620">
        <v>16180</v>
      </c>
      <c r="D1620">
        <v>1618</v>
      </c>
      <c r="E1620">
        <v>8.7080357522952507</v>
      </c>
      <c r="F1620">
        <v>386.64386065406501</v>
      </c>
      <c r="G1620">
        <v>40.489248426728601</v>
      </c>
      <c r="H1620">
        <v>4.63468092573296</v>
      </c>
      <c r="I1620">
        <v>0.44718637959282298</v>
      </c>
      <c r="J1620">
        <v>541.76607596053998</v>
      </c>
      <c r="K1620">
        <v>13.2392654205262</v>
      </c>
      <c r="L1620">
        <v>7.0189736035051897</v>
      </c>
      <c r="M1620">
        <v>206.835761648606</v>
      </c>
    </row>
    <row r="1621" spans="1:13" x14ac:dyDescent="0.25">
      <c r="A1621">
        <v>16190</v>
      </c>
      <c r="B1621">
        <v>1619</v>
      </c>
      <c r="C1621">
        <v>16190</v>
      </c>
      <c r="D1621">
        <v>1619</v>
      </c>
      <c r="E1621">
        <v>8.8823206375033994</v>
      </c>
      <c r="F1621">
        <v>398.88472789075598</v>
      </c>
      <c r="G1621">
        <v>41.771108983537999</v>
      </c>
      <c r="H1621">
        <v>4.6877344635759801</v>
      </c>
      <c r="I1621">
        <v>0.44649541345603</v>
      </c>
      <c r="J1621">
        <v>574.06222620258495</v>
      </c>
      <c r="K1621">
        <v>13.5985858987087</v>
      </c>
      <c r="L1621">
        <v>7.2414079546745196</v>
      </c>
      <c r="M1621">
        <v>220.13961888195399</v>
      </c>
    </row>
    <row r="1622" spans="1:13" x14ac:dyDescent="0.25">
      <c r="A1622">
        <v>16200</v>
      </c>
      <c r="B1622">
        <v>1620</v>
      </c>
      <c r="C1622">
        <v>16200</v>
      </c>
      <c r="D1622">
        <v>1620</v>
      </c>
      <c r="E1622">
        <v>9.0200377652776194</v>
      </c>
      <c r="F1622">
        <v>411.330600244381</v>
      </c>
      <c r="G1622">
        <v>43.074437624941503</v>
      </c>
      <c r="H1622">
        <v>4.7608127581081403</v>
      </c>
      <c r="I1622">
        <v>0.44489646435799801</v>
      </c>
      <c r="J1622">
        <v>599.02734976417696</v>
      </c>
      <c r="K1622">
        <v>13.7576082545347</v>
      </c>
      <c r="L1622">
        <v>7.4683217874118704</v>
      </c>
      <c r="M1622">
        <v>234.091385097982</v>
      </c>
    </row>
    <row r="1623" spans="1:13" x14ac:dyDescent="0.25">
      <c r="A1623">
        <v>16210</v>
      </c>
      <c r="B1623">
        <v>1621</v>
      </c>
      <c r="C1623">
        <v>16210</v>
      </c>
      <c r="D1623">
        <v>1621</v>
      </c>
      <c r="E1623">
        <v>9.1945352487901495</v>
      </c>
      <c r="F1623">
        <v>423.67594831925101</v>
      </c>
      <c r="G1623">
        <v>44.367239389004901</v>
      </c>
      <c r="H1623">
        <v>4.8107856695297304</v>
      </c>
      <c r="I1623">
        <v>0.44336291978669501</v>
      </c>
      <c r="J1623">
        <v>632.28276557507002</v>
      </c>
      <c r="K1623">
        <v>14.1048990033444</v>
      </c>
      <c r="L1623">
        <v>7.6927099143361701</v>
      </c>
      <c r="M1623">
        <v>248.353916494608</v>
      </c>
    </row>
    <row r="1624" spans="1:13" x14ac:dyDescent="0.25">
      <c r="A1624">
        <v>16220</v>
      </c>
      <c r="B1624">
        <v>1622</v>
      </c>
      <c r="C1624">
        <v>16220</v>
      </c>
      <c r="D1624">
        <v>1622</v>
      </c>
      <c r="E1624">
        <v>9.3688201339982893</v>
      </c>
      <c r="F1624">
        <v>436.22342110060703</v>
      </c>
      <c r="G1624">
        <v>45.681207601800303</v>
      </c>
      <c r="H1624">
        <v>4.8613219272367196</v>
      </c>
      <c r="I1624">
        <v>0.44144179000341</v>
      </c>
      <c r="J1624">
        <v>666.025377668994</v>
      </c>
      <c r="K1624">
        <v>14.431207431857001</v>
      </c>
      <c r="L1624">
        <v>7.9208693222967304</v>
      </c>
      <c r="M1624">
        <v>263.28211101354401</v>
      </c>
    </row>
    <row r="1625" spans="1:13" x14ac:dyDescent="0.25">
      <c r="A1625">
        <v>16230</v>
      </c>
      <c r="B1625">
        <v>1623</v>
      </c>
      <c r="C1625">
        <v>16230</v>
      </c>
      <c r="D1625">
        <v>1623</v>
      </c>
      <c r="E1625">
        <v>9.5426800816158899</v>
      </c>
      <c r="F1625">
        <v>448.93536498199302</v>
      </c>
      <c r="G1625">
        <v>47.012399187073001</v>
      </c>
      <c r="H1625">
        <v>4.9120778573827701</v>
      </c>
      <c r="I1625">
        <v>0.43913164759286999</v>
      </c>
      <c r="J1625">
        <v>700.11351234604899</v>
      </c>
      <c r="K1625">
        <v>14.7414315580276</v>
      </c>
      <c r="L1625">
        <v>8.1520938606203792</v>
      </c>
      <c r="M1625">
        <v>278.85024440822701</v>
      </c>
    </row>
    <row r="1626" spans="1:13" x14ac:dyDescent="0.25">
      <c r="A1626">
        <v>16240</v>
      </c>
      <c r="B1626">
        <v>1624</v>
      </c>
      <c r="C1626">
        <v>16240</v>
      </c>
      <c r="D1626">
        <v>1624</v>
      </c>
      <c r="E1626">
        <v>9.7159032700779697</v>
      </c>
      <c r="F1626">
        <v>461.77392233237299</v>
      </c>
      <c r="G1626">
        <v>48.356849703165501</v>
      </c>
      <c r="H1626">
        <v>4.9627484213539796</v>
      </c>
      <c r="I1626">
        <v>0.43643905798655602</v>
      </c>
      <c r="J1626">
        <v>734.40527287161501</v>
      </c>
      <c r="K1626">
        <v>15.0349150098346</v>
      </c>
      <c r="L1626">
        <v>8.3856939383712792</v>
      </c>
      <c r="M1626">
        <v>295.02729648741501</v>
      </c>
    </row>
    <row r="1627" spans="1:13" x14ac:dyDescent="0.25">
      <c r="A1627">
        <v>16250</v>
      </c>
      <c r="B1627">
        <v>1625</v>
      </c>
      <c r="C1627">
        <v>16250</v>
      </c>
      <c r="D1627">
        <v>1625</v>
      </c>
      <c r="E1627">
        <v>9.8882786536123195</v>
      </c>
      <c r="F1627">
        <v>474.70163637251102</v>
      </c>
      <c r="G1627">
        <v>49.710636685520299</v>
      </c>
      <c r="H1627">
        <v>5.0130576608469699</v>
      </c>
      <c r="I1627">
        <v>0.43337812286111099</v>
      </c>
      <c r="J1627">
        <v>768.76163693134697</v>
      </c>
      <c r="K1627">
        <v>15.311236800553599</v>
      </c>
      <c r="L1627">
        <v>8.6209864311569895</v>
      </c>
      <c r="M1627">
        <v>311.777557419841</v>
      </c>
    </row>
    <row r="1628" spans="1:13" x14ac:dyDescent="0.25">
      <c r="A1628">
        <v>16260</v>
      </c>
      <c r="B1628">
        <v>1626</v>
      </c>
      <c r="C1628">
        <v>16260</v>
      </c>
      <c r="D1628">
        <v>1626</v>
      </c>
      <c r="E1628">
        <v>10.0595962193664</v>
      </c>
      <c r="F1628">
        <v>487.68188302123002</v>
      </c>
      <c r="G1628">
        <v>51.069924869512398</v>
      </c>
      <c r="H1628">
        <v>5.0627603405249504</v>
      </c>
      <c r="I1628">
        <v>0.42996946308717199</v>
      </c>
      <c r="J1628">
        <v>803.04871040576495</v>
      </c>
      <c r="K1628">
        <v>15.570196600782999</v>
      </c>
      <c r="L1628">
        <v>8.8573026285788004</v>
      </c>
      <c r="M1628">
        <v>329.06116968125502</v>
      </c>
    </row>
    <row r="1629" spans="1:13" x14ac:dyDescent="0.25">
      <c r="A1629">
        <v>16270</v>
      </c>
      <c r="B1629">
        <v>1627</v>
      </c>
      <c r="C1629">
        <v>16270</v>
      </c>
      <c r="D1629">
        <v>1627</v>
      </c>
      <c r="E1629">
        <v>10.229647243276</v>
      </c>
      <c r="F1629">
        <v>500.67924916542898</v>
      </c>
      <c r="G1629">
        <v>52.431005802791503</v>
      </c>
      <c r="H1629">
        <v>5.1116428136265899</v>
      </c>
      <c r="I1629">
        <v>0.426239039208479</v>
      </c>
      <c r="J1629">
        <v>837.13948626084596</v>
      </c>
      <c r="K1629">
        <v>15.8117926478694</v>
      </c>
      <c r="L1629">
        <v>9.0939952292923696</v>
      </c>
      <c r="M1629">
        <v>346.83472885235301</v>
      </c>
    </row>
    <row r="1630" spans="1:13" x14ac:dyDescent="0.25">
      <c r="A1630">
        <v>16280</v>
      </c>
      <c r="B1630">
        <v>1628</v>
      </c>
      <c r="C1630">
        <v>16280</v>
      </c>
      <c r="D1630">
        <v>1628</v>
      </c>
      <c r="E1630">
        <v>10.3982245443627</v>
      </c>
      <c r="F1630">
        <v>513.659846972629</v>
      </c>
      <c r="G1630">
        <v>53.790330760011997</v>
      </c>
      <c r="H1630">
        <v>5.1595231167177698</v>
      </c>
      <c r="I1630">
        <v>0.42221688748359398</v>
      </c>
      <c r="J1630">
        <v>870.91506706411701</v>
      </c>
      <c r="K1630">
        <v>16.036194222257599</v>
      </c>
      <c r="L1630">
        <v>9.3304441868690393</v>
      </c>
      <c r="M1630">
        <v>365.05191313420602</v>
      </c>
    </row>
    <row r="1631" spans="1:13" x14ac:dyDescent="0.25">
      <c r="A1631">
        <v>16290</v>
      </c>
      <c r="B1631">
        <v>1629</v>
      </c>
      <c r="C1631">
        <v>16290</v>
      </c>
      <c r="D1631">
        <v>1629</v>
      </c>
      <c r="E1631">
        <v>10.5651227371524</v>
      </c>
      <c r="F1631">
        <v>526.59155823333299</v>
      </c>
      <c r="G1631">
        <v>55.144536330305101</v>
      </c>
      <c r="H1631">
        <v>5.2062503405579799</v>
      </c>
      <c r="I1631">
        <v>0.41793584616388502</v>
      </c>
      <c r="J1631">
        <v>904.265353856704</v>
      </c>
      <c r="K1631">
        <v>16.243710769791999</v>
      </c>
      <c r="L1631">
        <v>9.5660612889522891</v>
      </c>
      <c r="M1631">
        <v>383.66411280339798</v>
      </c>
    </row>
    <row r="1632" spans="1:13" x14ac:dyDescent="0.25">
      <c r="A1632">
        <v>16300</v>
      </c>
      <c r="B1632">
        <v>1630</v>
      </c>
      <c r="C1632">
        <v>16300</v>
      </c>
      <c r="D1632">
        <v>1630</v>
      </c>
      <c r="E1632">
        <v>10.693148949345501</v>
      </c>
      <c r="F1632">
        <v>539.39483680257104</v>
      </c>
      <c r="G1632">
        <v>56.485292461256002</v>
      </c>
      <c r="H1632">
        <v>5.2698699474724897</v>
      </c>
      <c r="I1632">
        <v>0.41153459638099998</v>
      </c>
      <c r="J1632">
        <v>923.17881390924003</v>
      </c>
      <c r="K1632">
        <v>16.187908646178698</v>
      </c>
      <c r="L1632">
        <v>9.80029343085112</v>
      </c>
      <c r="M1632">
        <v>402.54734134694701</v>
      </c>
    </row>
    <row r="1633" spans="1:13" x14ac:dyDescent="0.25">
      <c r="A1633">
        <v>16310</v>
      </c>
      <c r="B1633">
        <v>1631</v>
      </c>
      <c r="C1633">
        <v>16310</v>
      </c>
      <c r="D1633">
        <v>1631</v>
      </c>
      <c r="E1633">
        <v>10.8560811997967</v>
      </c>
      <c r="F1633">
        <v>551.70108769812896</v>
      </c>
      <c r="G1633">
        <v>57.773999978476098</v>
      </c>
      <c r="H1633">
        <v>5.3095150259283201</v>
      </c>
      <c r="I1633">
        <v>0.40720754787436703</v>
      </c>
      <c r="J1633">
        <v>955.86750507884994</v>
      </c>
      <c r="K1633">
        <v>16.3970766339589</v>
      </c>
      <c r="L1633">
        <v>10.0244718909558</v>
      </c>
      <c r="M1633">
        <v>421.12504758922603</v>
      </c>
    </row>
    <row r="1634" spans="1:13" x14ac:dyDescent="0.25">
      <c r="A1634">
        <v>16320</v>
      </c>
      <c r="B1634">
        <v>1632</v>
      </c>
      <c r="C1634">
        <v>16320</v>
      </c>
      <c r="D1634">
        <v>1632</v>
      </c>
      <c r="E1634">
        <v>11.0167314480962</v>
      </c>
      <c r="F1634">
        <v>563.93914323012996</v>
      </c>
      <c r="G1634">
        <v>59.055566094273402</v>
      </c>
      <c r="H1634">
        <v>5.3484938293000601</v>
      </c>
      <c r="I1634">
        <v>0.40269724256682299</v>
      </c>
      <c r="J1634">
        <v>987.86949299316495</v>
      </c>
      <c r="K1634">
        <v>16.580571588487199</v>
      </c>
      <c r="L1634">
        <v>10.2474976438687</v>
      </c>
      <c r="M1634">
        <v>440.01539648195097</v>
      </c>
    </row>
    <row r="1635" spans="1:13" x14ac:dyDescent="0.25">
      <c r="A1635">
        <v>16330</v>
      </c>
      <c r="B1635">
        <v>1633</v>
      </c>
      <c r="C1635">
        <v>16330</v>
      </c>
      <c r="D1635">
        <v>1633</v>
      </c>
      <c r="E1635">
        <v>11.174903966662599</v>
      </c>
      <c r="F1635">
        <v>576.07788319003998</v>
      </c>
      <c r="G1635">
        <v>60.326731908190197</v>
      </c>
      <c r="H1635">
        <v>5.3866449970178101</v>
      </c>
      <c r="I1635">
        <v>0.39803465694936602</v>
      </c>
      <c r="J1635">
        <v>1019.09557580769</v>
      </c>
      <c r="K1635">
        <v>16.746713877633901</v>
      </c>
      <c r="L1635">
        <v>10.4687714708855</v>
      </c>
      <c r="M1635">
        <v>459.16184984784798</v>
      </c>
    </row>
    <row r="1636" spans="1:13" x14ac:dyDescent="0.25">
      <c r="A1636">
        <v>16340</v>
      </c>
      <c r="B1636">
        <v>1634</v>
      </c>
      <c r="C1636">
        <v>16340</v>
      </c>
      <c r="D1636">
        <v>1634</v>
      </c>
      <c r="E1636">
        <v>11.330406046646599</v>
      </c>
      <c r="F1636">
        <v>588.08840071537998</v>
      </c>
      <c r="G1636">
        <v>61.584470300814402</v>
      </c>
      <c r="H1636">
        <v>5.4238511414723201</v>
      </c>
      <c r="I1636">
        <v>0.39324913182790999</v>
      </c>
      <c r="J1636">
        <v>1049.46225584218</v>
      </c>
      <c r="K1636">
        <v>16.896142074691099</v>
      </c>
      <c r="L1636">
        <v>10.687762655760499</v>
      </c>
      <c r="M1636">
        <v>478.50735752517602</v>
      </c>
    </row>
    <row r="1637" spans="1:13" x14ac:dyDescent="0.25">
      <c r="A1637">
        <v>16350</v>
      </c>
      <c r="B1637">
        <v>1635</v>
      </c>
      <c r="C1637">
        <v>16350</v>
      </c>
      <c r="D1637">
        <v>1635</v>
      </c>
      <c r="E1637">
        <v>11.4830482327172</v>
      </c>
      <c r="F1637">
        <v>599.94414449879605</v>
      </c>
      <c r="G1637">
        <v>62.826000825877799</v>
      </c>
      <c r="H1637">
        <v>5.4600224767207797</v>
      </c>
      <c r="I1637">
        <v>0.38836908426672301</v>
      </c>
      <c r="J1637">
        <v>1078.8941730137401</v>
      </c>
      <c r="K1637">
        <v>17.029511846343802</v>
      </c>
      <c r="L1637">
        <v>10.9039834763695</v>
      </c>
      <c r="M1637">
        <v>497.99505530160502</v>
      </c>
    </row>
    <row r="1638" spans="1:13" x14ac:dyDescent="0.25">
      <c r="A1638">
        <v>16360</v>
      </c>
      <c r="B1638">
        <v>1636</v>
      </c>
      <c r="C1638">
        <v>16360</v>
      </c>
      <c r="D1638">
        <v>1636</v>
      </c>
      <c r="E1638">
        <v>11.6326445538832</v>
      </c>
      <c r="F1638">
        <v>611.62083813128004</v>
      </c>
      <c r="G1638">
        <v>64.048781263898107</v>
      </c>
      <c r="H1638">
        <v>5.49509375026902</v>
      </c>
      <c r="I1638">
        <v>0.383421444706456</v>
      </c>
      <c r="J1638">
        <v>1107.3232094196701</v>
      </c>
      <c r="K1638">
        <v>17.147474520321399</v>
      </c>
      <c r="L1638">
        <v>11.1169878087602</v>
      </c>
      <c r="M1638">
        <v>517.56862293608594</v>
      </c>
    </row>
    <row r="1639" spans="1:13" x14ac:dyDescent="0.25">
      <c r="A1639">
        <v>16370</v>
      </c>
      <c r="B1639">
        <v>1637</v>
      </c>
      <c r="C1639">
        <v>16370</v>
      </c>
      <c r="D1639">
        <v>1637</v>
      </c>
      <c r="E1639">
        <v>11.779012750070899</v>
      </c>
      <c r="F1639">
        <v>623.09636466821303</v>
      </c>
      <c r="G1639">
        <v>65.250495533964099</v>
      </c>
      <c r="H1639">
        <v>5.5290211644170997</v>
      </c>
      <c r="I1639">
        <v>0.37843124002289402</v>
      </c>
      <c r="J1639">
        <v>1134.6875400333299</v>
      </c>
      <c r="K1639">
        <v>17.250659769992801</v>
      </c>
      <c r="L1639">
        <v>11.3263690804669</v>
      </c>
      <c r="M1639">
        <v>537.17256964801902</v>
      </c>
    </row>
    <row r="1640" spans="1:13" x14ac:dyDescent="0.25">
      <c r="A1640">
        <v>16380</v>
      </c>
      <c r="B1640">
        <v>1638</v>
      </c>
      <c r="C1640">
        <v>16380</v>
      </c>
      <c r="D1640">
        <v>1638</v>
      </c>
      <c r="E1640">
        <v>11.921974494179601</v>
      </c>
      <c r="F1640">
        <v>634.35062599772698</v>
      </c>
      <c r="G1640">
        <v>66.429038966825402</v>
      </c>
      <c r="H1640">
        <v>5.5617793702212799</v>
      </c>
      <c r="I1640">
        <v>0.37342131474242601</v>
      </c>
      <c r="J1640">
        <v>1160.9307060758499</v>
      </c>
      <c r="K1640">
        <v>17.339662540745099</v>
      </c>
      <c r="L1640">
        <v>11.5317577477367</v>
      </c>
      <c r="M1640">
        <v>556.752451822176</v>
      </c>
    </row>
    <row r="1641" spans="1:13" x14ac:dyDescent="0.25">
      <c r="A1641">
        <v>16390</v>
      </c>
      <c r="B1641">
        <v>1639</v>
      </c>
      <c r="C1641">
        <v>16390</v>
      </c>
      <c r="D1641">
        <v>1639</v>
      </c>
      <c r="E1641">
        <v>12.061355609345499</v>
      </c>
      <c r="F1641">
        <v>645.36538616172402</v>
      </c>
      <c r="G1641">
        <v>67.582501897509204</v>
      </c>
      <c r="H1641">
        <v>5.5933586030783404</v>
      </c>
      <c r="I1641">
        <v>0.36841217598272802</v>
      </c>
      <c r="J1641">
        <v>1186.00076987118</v>
      </c>
      <c r="K1641">
        <v>17.415034061905601</v>
      </c>
      <c r="L1641">
        <v>11.7328184644934</v>
      </c>
      <c r="M1641">
        <v>576.25503064857799</v>
      </c>
    </row>
    <row r="1642" spans="1:13" x14ac:dyDescent="0.25">
      <c r="A1642">
        <v>16400</v>
      </c>
      <c r="B1642">
        <v>1640</v>
      </c>
      <c r="C1642">
        <v>16400</v>
      </c>
      <c r="D1642">
        <v>1640</v>
      </c>
      <c r="E1642">
        <v>12.1597988391371</v>
      </c>
      <c r="F1642">
        <v>656.06408379937795</v>
      </c>
      <c r="G1642">
        <v>68.702866839449896</v>
      </c>
      <c r="H1642">
        <v>5.6409607618472499</v>
      </c>
      <c r="I1642">
        <v>0.36052583726551701</v>
      </c>
      <c r="J1642">
        <v>1189.2637868818699</v>
      </c>
      <c r="K1642">
        <v>17.1771611118882</v>
      </c>
      <c r="L1642">
        <v>11.9292470954165</v>
      </c>
      <c r="M1642">
        <v>595.51940652265898</v>
      </c>
    </row>
    <row r="1643" spans="1:13" x14ac:dyDescent="0.25">
      <c r="A1643">
        <v>16410</v>
      </c>
      <c r="B1643">
        <v>1641</v>
      </c>
      <c r="C1643">
        <v>16410</v>
      </c>
      <c r="D1643">
        <v>1641</v>
      </c>
      <c r="E1643">
        <v>12.2915138224987</v>
      </c>
      <c r="F1643">
        <v>666.03398222161002</v>
      </c>
      <c r="G1643">
        <v>69.746912109751506</v>
      </c>
      <c r="H1643">
        <v>5.6655838833017302</v>
      </c>
      <c r="I1643">
        <v>0.35628700632906202</v>
      </c>
      <c r="J1643">
        <v>1213.88832691788</v>
      </c>
      <c r="K1643">
        <v>17.2821968981373</v>
      </c>
      <c r="L1643">
        <v>12.1111006406577</v>
      </c>
      <c r="M1643">
        <v>613.75659120882699</v>
      </c>
    </row>
    <row r="1644" spans="1:13" x14ac:dyDescent="0.25">
      <c r="A1644">
        <v>16420</v>
      </c>
      <c r="B1644">
        <v>1642</v>
      </c>
      <c r="C1644">
        <v>16420</v>
      </c>
      <c r="D1644">
        <v>1642</v>
      </c>
      <c r="E1644">
        <v>12.4191526429994</v>
      </c>
      <c r="F1644">
        <v>675.81972403409804</v>
      </c>
      <c r="G1644">
        <v>70.771672545919699</v>
      </c>
      <c r="H1644">
        <v>5.6900436793599898</v>
      </c>
      <c r="I1644">
        <v>0.35196794113534102</v>
      </c>
      <c r="J1644">
        <v>1236.9200581638099</v>
      </c>
      <c r="K1644">
        <v>17.357758290133798</v>
      </c>
      <c r="L1644">
        <v>12.2896957222036</v>
      </c>
      <c r="M1644">
        <v>631.92439018680705</v>
      </c>
    </row>
    <row r="1645" spans="1:13" x14ac:dyDescent="0.25">
      <c r="A1645">
        <v>16430</v>
      </c>
      <c r="B1645">
        <v>1643</v>
      </c>
      <c r="C1645">
        <v>16430</v>
      </c>
      <c r="D1645">
        <v>1643</v>
      </c>
      <c r="E1645">
        <v>12.5425597923977</v>
      </c>
      <c r="F1645">
        <v>685.39147056956699</v>
      </c>
      <c r="G1645">
        <v>71.774023450177395</v>
      </c>
      <c r="H1645">
        <v>5.7141714921170701</v>
      </c>
      <c r="I1645">
        <v>0.34760118670323298</v>
      </c>
      <c r="J1645">
        <v>1258.3528007504899</v>
      </c>
      <c r="K1645">
        <v>17.414783029711</v>
      </c>
      <c r="L1645">
        <v>12.4644470033427</v>
      </c>
      <c r="M1645">
        <v>649.95125054391099</v>
      </c>
    </row>
    <row r="1646" spans="1:13" x14ac:dyDescent="0.25">
      <c r="A1646">
        <v>16440</v>
      </c>
      <c r="B1646">
        <v>1644</v>
      </c>
      <c r="C1646">
        <v>16440</v>
      </c>
      <c r="D1646">
        <v>1644</v>
      </c>
      <c r="E1646">
        <v>12.6615849180914</v>
      </c>
      <c r="F1646">
        <v>694.722937117931</v>
      </c>
      <c r="G1646">
        <v>72.751212294255495</v>
      </c>
      <c r="H1646">
        <v>5.7378490184728701</v>
      </c>
      <c r="I1646">
        <v>0.343212799222266</v>
      </c>
      <c r="J1646">
        <v>1278.17500605437</v>
      </c>
      <c r="K1646">
        <v>17.454567049653999</v>
      </c>
      <c r="L1646">
        <v>12.6348692940985</v>
      </c>
      <c r="M1646">
        <v>667.76963749208801</v>
      </c>
    </row>
    <row r="1647" spans="1:13" x14ac:dyDescent="0.25">
      <c r="A1647">
        <v>16450</v>
      </c>
      <c r="B1647">
        <v>1645</v>
      </c>
      <c r="C1647">
        <v>16450</v>
      </c>
      <c r="D1647">
        <v>1645</v>
      </c>
      <c r="E1647">
        <v>12.7760830062993</v>
      </c>
      <c r="F1647">
        <v>703.79116496275503</v>
      </c>
      <c r="G1647">
        <v>73.700834847108496</v>
      </c>
      <c r="H1647">
        <v>5.7609878428831598</v>
      </c>
      <c r="I1647">
        <v>0.33882510943818001</v>
      </c>
      <c r="J1647">
        <v>1296.3772200138999</v>
      </c>
      <c r="K1647">
        <v>17.4782554605641</v>
      </c>
      <c r="L1647">
        <v>12.800538750935599</v>
      </c>
      <c r="M1647">
        <v>685.31622498205502</v>
      </c>
    </row>
    <row r="1648" spans="1:13" x14ac:dyDescent="0.25">
      <c r="A1648">
        <v>16460</v>
      </c>
      <c r="B1648">
        <v>1646</v>
      </c>
      <c r="C1648">
        <v>16460</v>
      </c>
      <c r="D1648">
        <v>1646</v>
      </c>
      <c r="E1648">
        <v>12.885914558738</v>
      </c>
      <c r="F1648">
        <v>712.57611059946703</v>
      </c>
      <c r="G1648">
        <v>74.6207921579485</v>
      </c>
      <c r="H1648">
        <v>5.7835242007187304</v>
      </c>
      <c r="I1648">
        <v>0.33445703855251802</v>
      </c>
      <c r="J1648">
        <v>1312.9515844120101</v>
      </c>
      <c r="K1648">
        <v>17.486853607905701</v>
      </c>
      <c r="L1648">
        <v>12.9610853277551</v>
      </c>
      <c r="M1648">
        <v>702.53167401974201</v>
      </c>
    </row>
    <row r="1649" spans="1:13" x14ac:dyDescent="0.25">
      <c r="A1649">
        <v>16470</v>
      </c>
      <c r="B1649">
        <v>1647</v>
      </c>
      <c r="C1649">
        <v>16470</v>
      </c>
      <c r="D1649">
        <v>1647</v>
      </c>
      <c r="E1649">
        <v>12.9909457625792</v>
      </c>
      <c r="F1649">
        <v>721.06027348438295</v>
      </c>
      <c r="G1649">
        <v>75.509251574216194</v>
      </c>
      <c r="H1649">
        <v>5.8054144496438198</v>
      </c>
      <c r="I1649">
        <v>0.33012442250325902</v>
      </c>
      <c r="J1649">
        <v>1327.8915054201</v>
      </c>
      <c r="K1649">
        <v>17.481239499164701</v>
      </c>
      <c r="L1649">
        <v>13.116185926175699</v>
      </c>
      <c r="M1649">
        <v>719.36040643033402</v>
      </c>
    </row>
    <row r="1650" spans="1:13" x14ac:dyDescent="0.25">
      <c r="A1650">
        <v>16480</v>
      </c>
      <c r="B1650">
        <v>1648</v>
      </c>
      <c r="C1650">
        <v>16480</v>
      </c>
      <c r="D1650">
        <v>1648</v>
      </c>
      <c r="E1650">
        <v>13.0910486534796</v>
      </c>
      <c r="F1650">
        <v>729.22836305837905</v>
      </c>
      <c r="G1650">
        <v>76.364611872382696</v>
      </c>
      <c r="H1650">
        <v>5.82663118883168</v>
      </c>
      <c r="I1650">
        <v>0.32584033851118299</v>
      </c>
      <c r="J1650">
        <v>1341.19148817634</v>
      </c>
      <c r="K1650">
        <v>17.462177102034101</v>
      </c>
      <c r="L1650">
        <v>13.2655582605222</v>
      </c>
      <c r="M1650">
        <v>735.75038284334801</v>
      </c>
    </row>
    <row r="1651" spans="1:13" x14ac:dyDescent="0.25">
      <c r="A1651">
        <v>16490</v>
      </c>
      <c r="B1651">
        <v>1649</v>
      </c>
      <c r="C1651">
        <v>16490</v>
      </c>
      <c r="D1651">
        <v>1649</v>
      </c>
      <c r="E1651">
        <v>13.186101271486599</v>
      </c>
      <c r="F1651">
        <v>737.06700475171397</v>
      </c>
      <c r="G1651">
        <v>77.185472470848296</v>
      </c>
      <c r="H1651">
        <v>5.8471599650634101</v>
      </c>
      <c r="I1651">
        <v>0.32161542630891099</v>
      </c>
      <c r="J1651">
        <v>1352.8471205851699</v>
      </c>
      <c r="K1651">
        <v>17.430329998609899</v>
      </c>
      <c r="L1651">
        <v>13.4089554340401</v>
      </c>
      <c r="M1651">
        <v>751.65289251776005</v>
      </c>
    </row>
    <row r="1652" spans="1:13" x14ac:dyDescent="0.25">
      <c r="A1652">
        <v>16500</v>
      </c>
      <c r="B1652">
        <v>1650</v>
      </c>
      <c r="C1652">
        <v>16500</v>
      </c>
      <c r="D1652">
        <v>1650</v>
      </c>
      <c r="E1652">
        <v>13.2386137858167</v>
      </c>
      <c r="F1652">
        <v>744.49645305843899</v>
      </c>
      <c r="G1652">
        <v>77.963482440166501</v>
      </c>
      <c r="H1652">
        <v>5.8835596636279099</v>
      </c>
      <c r="I1652">
        <v>0.313930484139954</v>
      </c>
      <c r="J1652">
        <v>1336.36058173794</v>
      </c>
      <c r="K1652">
        <v>17.046121636686401</v>
      </c>
      <c r="L1652">
        <v>13.5461612051354</v>
      </c>
      <c r="M1652">
        <v>766.88220212135298</v>
      </c>
    </row>
    <row r="1653" spans="1:13" x14ac:dyDescent="0.25">
      <c r="A1653">
        <v>16510</v>
      </c>
      <c r="B1653">
        <v>1651</v>
      </c>
      <c r="C1653">
        <v>16510</v>
      </c>
      <c r="D1653">
        <v>1651</v>
      </c>
      <c r="E1653">
        <v>13.3232247311891</v>
      </c>
      <c r="F1653">
        <v>751.06904433135105</v>
      </c>
      <c r="G1653">
        <v>78.651762555117998</v>
      </c>
      <c r="H1653">
        <v>5.8980150192457703</v>
      </c>
      <c r="I1653">
        <v>0.310809556593998</v>
      </c>
      <c r="J1653">
        <v>1348.60589474935</v>
      </c>
      <c r="K1653">
        <v>17.0647413403636</v>
      </c>
      <c r="L1653">
        <v>13.6662321160993</v>
      </c>
      <c r="M1653">
        <v>780.48240716197097</v>
      </c>
    </row>
    <row r="1654" spans="1:13" x14ac:dyDescent="0.25">
      <c r="A1654">
        <v>16520</v>
      </c>
      <c r="B1654">
        <v>1652</v>
      </c>
      <c r="C1654">
        <v>16520</v>
      </c>
      <c r="D1654">
        <v>1652</v>
      </c>
      <c r="E1654">
        <v>13.402456998390299</v>
      </c>
      <c r="F1654">
        <v>757.41146557606805</v>
      </c>
      <c r="G1654">
        <v>79.315939322259496</v>
      </c>
      <c r="H1654">
        <v>5.9129115031813004</v>
      </c>
      <c r="I1654">
        <v>0.30755217907978499</v>
      </c>
      <c r="J1654">
        <v>1358.4219963969799</v>
      </c>
      <c r="K1654">
        <v>17.047728249941802</v>
      </c>
      <c r="L1654">
        <v>13.782225986101601</v>
      </c>
      <c r="M1654">
        <v>793.71966960193799</v>
      </c>
    </row>
    <row r="1655" spans="1:13" x14ac:dyDescent="0.25">
      <c r="A1655">
        <v>16530</v>
      </c>
      <c r="B1655">
        <v>1653</v>
      </c>
      <c r="C1655">
        <v>16530</v>
      </c>
      <c r="D1655">
        <v>1653</v>
      </c>
      <c r="E1655">
        <v>13.4762140551075</v>
      </c>
      <c r="F1655">
        <v>763.48772715377004</v>
      </c>
      <c r="G1655">
        <v>79.952243915611007</v>
      </c>
      <c r="H1655">
        <v>5.9279992110867603</v>
      </c>
      <c r="I1655">
        <v>0.30421023851406898</v>
      </c>
      <c r="J1655">
        <v>1365.96684450715</v>
      </c>
      <c r="K1655">
        <v>17.0090420397785</v>
      </c>
      <c r="L1655">
        <v>13.893434021976899</v>
      </c>
      <c r="M1655">
        <v>806.50583398783795</v>
      </c>
    </row>
    <row r="1656" spans="1:13" x14ac:dyDescent="0.25">
      <c r="A1656">
        <v>16540</v>
      </c>
      <c r="B1656">
        <v>1654</v>
      </c>
      <c r="C1656">
        <v>16540</v>
      </c>
      <c r="D1656">
        <v>1654</v>
      </c>
      <c r="E1656">
        <v>13.544406039728401</v>
      </c>
      <c r="F1656">
        <v>769.26839104482804</v>
      </c>
      <c r="G1656">
        <v>80.557593593116707</v>
      </c>
      <c r="H1656">
        <v>5.9431003232918904</v>
      </c>
      <c r="I1656">
        <v>0.300822137956202</v>
      </c>
      <c r="J1656">
        <v>1371.3626506758401</v>
      </c>
      <c r="K1656">
        <v>16.951253113895799</v>
      </c>
      <c r="L1656">
        <v>13.999308735487199</v>
      </c>
      <c r="M1656">
        <v>818.76480927866896</v>
      </c>
    </row>
    <row r="1657" spans="1:13" x14ac:dyDescent="0.25">
      <c r="A1657">
        <v>16550</v>
      </c>
      <c r="B1657">
        <v>1655</v>
      </c>
      <c r="C1657">
        <v>16550</v>
      </c>
      <c r="D1657">
        <v>1655</v>
      </c>
      <c r="E1657">
        <v>13.606949870824</v>
      </c>
      <c r="F1657">
        <v>774.72958105569001</v>
      </c>
      <c r="G1657">
        <v>81.129488045756602</v>
      </c>
      <c r="H1657">
        <v>5.95808186112105</v>
      </c>
      <c r="I1657">
        <v>0.29741805626682</v>
      </c>
      <c r="J1657">
        <v>1374.7138714868299</v>
      </c>
      <c r="K1657">
        <v>16.8764723739943</v>
      </c>
      <c r="L1657">
        <v>14.0994059816577</v>
      </c>
      <c r="M1657">
        <v>830.43122385674496</v>
      </c>
    </row>
    <row r="1658" spans="1:13" x14ac:dyDescent="0.25">
      <c r="A1658">
        <v>16560</v>
      </c>
      <c r="B1658">
        <v>1656</v>
      </c>
      <c r="C1658">
        <v>16560</v>
      </c>
      <c r="D1658">
        <v>1656</v>
      </c>
      <c r="E1658">
        <v>13.663769348370201</v>
      </c>
      <c r="F1658">
        <v>779.85196731605004</v>
      </c>
      <c r="G1658">
        <v>81.665903054344895</v>
      </c>
      <c r="H1658">
        <v>5.9728459982942104</v>
      </c>
      <c r="I1658">
        <v>0.29402155028496202</v>
      </c>
      <c r="J1658">
        <v>1376.1106611337</v>
      </c>
      <c r="K1658">
        <v>16.7864353581678</v>
      </c>
      <c r="L1658">
        <v>14.1933660890277</v>
      </c>
      <c r="M1658">
        <v>841.44888028424305</v>
      </c>
    </row>
    <row r="1659" spans="1:13" x14ac:dyDescent="0.25">
      <c r="A1659">
        <v>16570</v>
      </c>
      <c r="B1659">
        <v>1657</v>
      </c>
      <c r="C1659">
        <v>16570</v>
      </c>
      <c r="D1659">
        <v>1657</v>
      </c>
      <c r="E1659">
        <v>13.7147952465861</v>
      </c>
      <c r="F1659">
        <v>784.61993817954601</v>
      </c>
      <c r="G1659">
        <v>82.165203771177502</v>
      </c>
      <c r="H1659">
        <v>5.9873223137112497</v>
      </c>
      <c r="I1659">
        <v>0.29065084732198798</v>
      </c>
      <c r="J1659">
        <v>1375.63180269584</v>
      </c>
      <c r="K1659">
        <v>16.6825725337427</v>
      </c>
      <c r="L1659">
        <v>14.2808984660268</v>
      </c>
      <c r="M1659">
        <v>851.769475717928</v>
      </c>
    </row>
    <row r="1660" spans="1:13" x14ac:dyDescent="0.25">
      <c r="A1660">
        <v>16580</v>
      </c>
      <c r="B1660">
        <v>1658</v>
      </c>
      <c r="C1660">
        <v>16580</v>
      </c>
      <c r="D1660">
        <v>1658</v>
      </c>
      <c r="E1660">
        <v>13.759965398274501</v>
      </c>
      <c r="F1660">
        <v>789.02092794286204</v>
      </c>
      <c r="G1660">
        <v>82.626074318944504</v>
      </c>
      <c r="H1660">
        <v>6.0014616201353297</v>
      </c>
      <c r="I1660">
        <v>0.28731989392573498</v>
      </c>
      <c r="J1660">
        <v>1373.3472185457499</v>
      </c>
      <c r="K1660">
        <v>16.566067971702601</v>
      </c>
      <c r="L1660">
        <v>14.361769097996399</v>
      </c>
      <c r="M1660">
        <v>861.35154653915197</v>
      </c>
    </row>
    <row r="1661" spans="1:13" x14ac:dyDescent="0.25">
      <c r="A1661">
        <v>16590</v>
      </c>
      <c r="B1661">
        <v>1659</v>
      </c>
      <c r="C1661">
        <v>16590</v>
      </c>
      <c r="D1661">
        <v>1659</v>
      </c>
      <c r="E1661">
        <v>13.7992247705635</v>
      </c>
      <c r="F1661">
        <v>793.04487379405202</v>
      </c>
      <c r="G1661">
        <v>83.047460922494693</v>
      </c>
      <c r="H1661">
        <v>6.0152310699293503</v>
      </c>
      <c r="I1661">
        <v>0.28403920882038203</v>
      </c>
      <c r="J1661">
        <v>1369.32012174702</v>
      </c>
      <c r="K1661">
        <v>16.437908159925101</v>
      </c>
      <c r="L1661">
        <v>14.4357904424145</v>
      </c>
      <c r="M1661">
        <v>870.15960246488203</v>
      </c>
    </row>
    <row r="1662" spans="1:13" x14ac:dyDescent="0.25">
      <c r="A1662">
        <v>16600</v>
      </c>
      <c r="B1662">
        <v>1660</v>
      </c>
      <c r="C1662">
        <v>16600</v>
      </c>
      <c r="D1662">
        <v>1660</v>
      </c>
      <c r="E1662">
        <v>13.7949763108381</v>
      </c>
      <c r="F1662">
        <v>796.61101673906001</v>
      </c>
      <c r="G1662">
        <v>83.420906520160202</v>
      </c>
      <c r="H1662">
        <v>6.0450198618819</v>
      </c>
      <c r="I1662">
        <v>0.27681691938671898</v>
      </c>
      <c r="J1662">
        <v>1333.27009400877</v>
      </c>
      <c r="K1662">
        <v>15.9351086848565</v>
      </c>
      <c r="L1662">
        <v>14.502813305622199</v>
      </c>
      <c r="M1662">
        <v>878.00301871792499</v>
      </c>
    </row>
    <row r="1663" spans="1:13" x14ac:dyDescent="0.25">
      <c r="A1663">
        <v>16610</v>
      </c>
      <c r="B1663">
        <v>1661</v>
      </c>
      <c r="C1663">
        <v>16610</v>
      </c>
      <c r="D1663">
        <v>1661</v>
      </c>
      <c r="E1663">
        <v>13.8222778894849</v>
      </c>
      <c r="F1663">
        <v>799.25433073133695</v>
      </c>
      <c r="G1663">
        <v>83.697713700602904</v>
      </c>
      <c r="H1663">
        <v>6.05327319370525</v>
      </c>
      <c r="I1663">
        <v>0.27478560043965999</v>
      </c>
      <c r="J1663">
        <v>1331.3598633369099</v>
      </c>
      <c r="K1663">
        <v>15.8733327038975</v>
      </c>
      <c r="L1663">
        <v>14.5513557990599</v>
      </c>
      <c r="M1663">
        <v>883.83946364917495</v>
      </c>
    </row>
    <row r="1664" spans="1:13" x14ac:dyDescent="0.25">
      <c r="A1664">
        <v>16620</v>
      </c>
      <c r="B1664">
        <v>1662</v>
      </c>
      <c r="C1664">
        <v>16620</v>
      </c>
      <c r="D1664">
        <v>1662</v>
      </c>
      <c r="E1664">
        <v>13.843547022618401</v>
      </c>
      <c r="F1664">
        <v>801.65122632450402</v>
      </c>
      <c r="G1664">
        <v>83.948716007895499</v>
      </c>
      <c r="H1664">
        <v>6.0623242259021497</v>
      </c>
      <c r="I1664">
        <v>0.27254279746135202</v>
      </c>
      <c r="J1664">
        <v>1326.5984314263101</v>
      </c>
      <c r="K1664">
        <v>15.772185789766301</v>
      </c>
      <c r="L1664">
        <v>14.595537901318799</v>
      </c>
      <c r="M1664">
        <v>889.14853084027402</v>
      </c>
    </row>
    <row r="1665" spans="1:13" x14ac:dyDescent="0.25">
      <c r="A1665">
        <v>16630</v>
      </c>
      <c r="B1665">
        <v>1663</v>
      </c>
      <c r="C1665">
        <v>16630</v>
      </c>
      <c r="D1665">
        <v>1663</v>
      </c>
      <c r="E1665">
        <v>13.858757797076199</v>
      </c>
      <c r="F1665">
        <v>803.76196776174902</v>
      </c>
      <c r="G1665">
        <v>84.169752323518395</v>
      </c>
      <c r="H1665">
        <v>6.0718661542770302</v>
      </c>
      <c r="I1665">
        <v>0.27016116332811102</v>
      </c>
      <c r="J1665">
        <v>1319.3452620836699</v>
      </c>
      <c r="K1665">
        <v>15.6481486165571</v>
      </c>
      <c r="L1665">
        <v>14.634573144692499</v>
      </c>
      <c r="M1665">
        <v>893.83693731161497</v>
      </c>
    </row>
    <row r="1666" spans="1:13" x14ac:dyDescent="0.25">
      <c r="A1666">
        <v>16640</v>
      </c>
      <c r="B1666">
        <v>1664</v>
      </c>
      <c r="C1666">
        <v>16640</v>
      </c>
      <c r="D1666">
        <v>1664</v>
      </c>
      <c r="E1666">
        <v>13.8678916808725</v>
      </c>
      <c r="F1666">
        <v>805.55625900554605</v>
      </c>
      <c r="G1666">
        <v>84.357650053995997</v>
      </c>
      <c r="H1666">
        <v>6.0816826496666998</v>
      </c>
      <c r="I1666">
        <v>0.26769255808995401</v>
      </c>
      <c r="J1666">
        <v>1309.87619562495</v>
      </c>
      <c r="K1666">
        <v>15.5050062822987</v>
      </c>
      <c r="L1666">
        <v>14.6678939162761</v>
      </c>
      <c r="M1666">
        <v>897.83213487825697</v>
      </c>
    </row>
    <row r="1667" spans="1:13" x14ac:dyDescent="0.25">
      <c r="A1667">
        <v>16650</v>
      </c>
      <c r="B1667">
        <v>1665</v>
      </c>
      <c r="C1667">
        <v>16650</v>
      </c>
      <c r="D1667">
        <v>1665</v>
      </c>
      <c r="E1667">
        <v>13.870937545777</v>
      </c>
      <c r="F1667">
        <v>807.01136024678101</v>
      </c>
      <c r="G1667">
        <v>84.510027892202899</v>
      </c>
      <c r="H1667">
        <v>6.0916141502447001</v>
      </c>
      <c r="I1667">
        <v>0.26517597065170301</v>
      </c>
      <c r="J1667">
        <v>1298.41715726999</v>
      </c>
      <c r="K1667">
        <v>15.345731223425201</v>
      </c>
      <c r="L1667">
        <v>14.6950736928575</v>
      </c>
      <c r="M1667">
        <v>901.07862838576</v>
      </c>
    </row>
    <row r="1668" spans="1:13" x14ac:dyDescent="0.25">
      <c r="A1668">
        <v>16660</v>
      </c>
      <c r="B1668">
        <v>1666</v>
      </c>
      <c r="C1668">
        <v>16660</v>
      </c>
      <c r="D1668">
        <v>1666</v>
      </c>
      <c r="E1668">
        <v>13.8678916808725</v>
      </c>
      <c r="F1668">
        <v>808.11042572227097</v>
      </c>
      <c r="G1668">
        <v>84.625121754029806</v>
      </c>
      <c r="H1668">
        <v>6.1015440644995103</v>
      </c>
      <c r="I1668">
        <v>0.26264058737085</v>
      </c>
      <c r="J1668">
        <v>1285.1558364443799</v>
      </c>
      <c r="K1668">
        <v>15.1726698148713</v>
      </c>
      <c r="L1668">
        <v>14.715795976047501</v>
      </c>
      <c r="M1668">
        <v>903.53465027834295</v>
      </c>
    </row>
    <row r="1669" spans="1:13" x14ac:dyDescent="0.25">
      <c r="A1669">
        <v>16670</v>
      </c>
      <c r="B1669">
        <v>1667</v>
      </c>
      <c r="C1669">
        <v>16670</v>
      </c>
      <c r="D1669">
        <v>1667</v>
      </c>
      <c r="E1669">
        <v>13.858757797076199</v>
      </c>
      <c r="F1669">
        <v>808.841221846655</v>
      </c>
      <c r="G1669">
        <v>84.701650541476198</v>
      </c>
      <c r="H1669">
        <v>6.1113882427346597</v>
      </c>
      <c r="I1669">
        <v>0.26010811682763801</v>
      </c>
      <c r="J1669">
        <v>1270.2507175291701</v>
      </c>
      <c r="K1669">
        <v>14.9876870203528</v>
      </c>
      <c r="L1669">
        <v>14.7298303324611</v>
      </c>
      <c r="M1669">
        <v>905.16957086110006</v>
      </c>
    </row>
    <row r="1670" spans="1:13" x14ac:dyDescent="0.25">
      <c r="A1670">
        <v>16680</v>
      </c>
      <c r="B1670">
        <v>1668</v>
      </c>
      <c r="C1670">
        <v>16680</v>
      </c>
      <c r="D1670">
        <v>1668</v>
      </c>
      <c r="E1670">
        <v>13.843547022618401</v>
      </c>
      <c r="F1670">
        <v>809.19514008896897</v>
      </c>
      <c r="G1670">
        <v>84.738712771331805</v>
      </c>
      <c r="H1670">
        <v>6.1210869534372296</v>
      </c>
      <c r="I1670">
        <v>0.25759456106849399</v>
      </c>
      <c r="J1670">
        <v>1253.8380901659</v>
      </c>
      <c r="K1670">
        <v>14.792278610848699</v>
      </c>
      <c r="L1670">
        <v>14.7370139400398</v>
      </c>
      <c r="M1670">
        <v>905.96187991430702</v>
      </c>
    </row>
    <row r="1671" spans="1:13" x14ac:dyDescent="0.25">
      <c r="A1671">
        <v>16690</v>
      </c>
      <c r="B1671">
        <v>1669</v>
      </c>
      <c r="C1671">
        <v>16690</v>
      </c>
      <c r="D1671">
        <v>1669</v>
      </c>
      <c r="E1671">
        <v>13.8222778894849</v>
      </c>
      <c r="F1671">
        <v>809.16643821780497</v>
      </c>
      <c r="G1671">
        <v>84.735707118558906</v>
      </c>
      <c r="H1671">
        <v>6.1305987799416402</v>
      </c>
      <c r="I1671">
        <v>0.25511156963926701</v>
      </c>
      <c r="J1671">
        <v>1236.03749231096</v>
      </c>
      <c r="K1671">
        <v>14.5876581532453</v>
      </c>
      <c r="L1671">
        <v>14.737237400912401</v>
      </c>
      <c r="M1671">
        <v>905.89761274631906</v>
      </c>
    </row>
    <row r="1672" spans="1:13" x14ac:dyDescent="0.25">
      <c r="A1672">
        <v>16700</v>
      </c>
      <c r="B1672">
        <v>1670</v>
      </c>
      <c r="C1672">
        <v>16700</v>
      </c>
      <c r="D1672">
        <v>1670</v>
      </c>
      <c r="E1672">
        <v>13.7572633302696</v>
      </c>
      <c r="F1672">
        <v>808.67775785519495</v>
      </c>
      <c r="G1672">
        <v>84.684532633156493</v>
      </c>
      <c r="H1672">
        <v>6.1567273719218596</v>
      </c>
      <c r="I1672">
        <v>0.24819961396378201</v>
      </c>
      <c r="J1672">
        <v>1185.6592175548401</v>
      </c>
      <c r="K1672">
        <v>14.0053224201042</v>
      </c>
      <c r="L1672">
        <v>14.730433855855001</v>
      </c>
      <c r="M1672">
        <v>904.80374460091605</v>
      </c>
    </row>
    <row r="1673" spans="1:13" x14ac:dyDescent="0.25">
      <c r="A1673">
        <v>16710</v>
      </c>
      <c r="B1673">
        <v>1671</v>
      </c>
      <c r="C1673">
        <v>16710</v>
      </c>
      <c r="D1673">
        <v>1671</v>
      </c>
      <c r="E1673">
        <v>13.723962568877599</v>
      </c>
      <c r="F1673">
        <v>807.26563599474196</v>
      </c>
      <c r="G1673">
        <v>84.5366555849603</v>
      </c>
      <c r="H1673">
        <v>6.1610480147047904</v>
      </c>
      <c r="I1673">
        <v>0.247043725669432</v>
      </c>
      <c r="J1673">
        <v>1171.58831732367</v>
      </c>
      <c r="K1673">
        <v>13.8773761783377</v>
      </c>
      <c r="L1673">
        <v>14.7050898832602</v>
      </c>
      <c r="M1673">
        <v>901.646547376277</v>
      </c>
    </row>
    <row r="1674" spans="1:13" x14ac:dyDescent="0.25">
      <c r="A1674">
        <v>16720</v>
      </c>
      <c r="B1674">
        <v>1672</v>
      </c>
      <c r="C1674">
        <v>16720</v>
      </c>
      <c r="D1674">
        <v>1672</v>
      </c>
      <c r="E1674">
        <v>13.6847031965886</v>
      </c>
      <c r="F1674">
        <v>805.62216513731596</v>
      </c>
      <c r="G1674">
        <v>84.364551727638499</v>
      </c>
      <c r="H1674">
        <v>6.1663572165096703</v>
      </c>
      <c r="I1674">
        <v>0.24561834017332701</v>
      </c>
      <c r="J1674">
        <v>1154.8606117583799</v>
      </c>
      <c r="K1674">
        <v>13.7104531154133</v>
      </c>
      <c r="L1674">
        <v>14.675659522191401</v>
      </c>
      <c r="M1674">
        <v>897.97905214918796</v>
      </c>
    </row>
    <row r="1675" spans="1:13" x14ac:dyDescent="0.25">
      <c r="A1675">
        <v>16730</v>
      </c>
      <c r="B1675">
        <v>1673</v>
      </c>
      <c r="C1675">
        <v>16730</v>
      </c>
      <c r="D1675">
        <v>1673</v>
      </c>
      <c r="E1675">
        <v>13.639533044900199</v>
      </c>
      <c r="F1675">
        <v>803.70876421283504</v>
      </c>
      <c r="G1675">
        <v>84.164180861177002</v>
      </c>
      <c r="H1675">
        <v>6.1723243419291798</v>
      </c>
      <c r="I1675">
        <v>0.24400969240273501</v>
      </c>
      <c r="J1675">
        <v>1135.9735356067299</v>
      </c>
      <c r="K1675">
        <v>13.522224313491501</v>
      </c>
      <c r="L1675">
        <v>14.6413730654098</v>
      </c>
      <c r="M1675">
        <v>893.71860943544198</v>
      </c>
    </row>
    <row r="1676" spans="1:13" x14ac:dyDescent="0.25">
      <c r="A1676">
        <v>16740</v>
      </c>
      <c r="B1676">
        <v>1674</v>
      </c>
      <c r="C1676">
        <v>16740</v>
      </c>
      <c r="D1676">
        <v>1674</v>
      </c>
      <c r="E1676">
        <v>13.5885071466844</v>
      </c>
      <c r="F1676">
        <v>801.49778360229197</v>
      </c>
      <c r="G1676">
        <v>83.932647524386098</v>
      </c>
      <c r="H1676">
        <v>6.1787179983478699</v>
      </c>
      <c r="I1676">
        <v>0.24227826824574999</v>
      </c>
      <c r="J1676">
        <v>1115.30161630615</v>
      </c>
      <c r="K1676">
        <v>13.317120977302499</v>
      </c>
      <c r="L1676">
        <v>14.6017089109626</v>
      </c>
      <c r="M1676">
        <v>888.80818254589997</v>
      </c>
    </row>
    <row r="1677" spans="1:13" x14ac:dyDescent="0.25">
      <c r="A1677">
        <v>16750</v>
      </c>
      <c r="B1677">
        <v>1675</v>
      </c>
      <c r="C1677">
        <v>16750</v>
      </c>
      <c r="D1677">
        <v>1675</v>
      </c>
      <c r="E1677">
        <v>13.531687669138099</v>
      </c>
      <c r="F1677">
        <v>798.970049805347</v>
      </c>
      <c r="G1677">
        <v>83.667943873103496</v>
      </c>
      <c r="H1677">
        <v>6.1853686936338699</v>
      </c>
      <c r="I1677">
        <v>0.24046867756145501</v>
      </c>
      <c r="J1677">
        <v>1093.14315516392</v>
      </c>
      <c r="K1677">
        <v>13.0985396477411</v>
      </c>
      <c r="L1677">
        <v>14.556304172750799</v>
      </c>
      <c r="M1677">
        <v>883.21084267757999</v>
      </c>
    </row>
    <row r="1678" spans="1:13" x14ac:dyDescent="0.25">
      <c r="A1678">
        <v>16760</v>
      </c>
      <c r="B1678">
        <v>1676</v>
      </c>
      <c r="C1678">
        <v>16760</v>
      </c>
      <c r="D1678">
        <v>1676</v>
      </c>
      <c r="E1678">
        <v>13.4691438380425</v>
      </c>
      <c r="F1678">
        <v>796.11282453981005</v>
      </c>
      <c r="G1678">
        <v>83.368735957602695</v>
      </c>
      <c r="H1678">
        <v>6.1921529421623598</v>
      </c>
      <c r="I1678">
        <v>0.23861374648436001</v>
      </c>
      <c r="J1678">
        <v>1069.7395718361099</v>
      </c>
      <c r="K1678">
        <v>12.8691042969851</v>
      </c>
      <c r="L1678">
        <v>14.504916417134201</v>
      </c>
      <c r="M1678">
        <v>876.90517430326099</v>
      </c>
    </row>
    <row r="1679" spans="1:13" x14ac:dyDescent="0.25">
      <c r="A1679">
        <v>16770</v>
      </c>
      <c r="B1679">
        <v>1677</v>
      </c>
      <c r="C1679">
        <v>16770</v>
      </c>
      <c r="D1679">
        <v>1677</v>
      </c>
      <c r="E1679">
        <v>13.400951853421599</v>
      </c>
      <c r="F1679">
        <v>792.91827753168695</v>
      </c>
      <c r="G1679">
        <v>83.034203793548897</v>
      </c>
      <c r="H1679">
        <v>6.1989814356112696</v>
      </c>
      <c r="I1679">
        <v>0.23673752829821701</v>
      </c>
      <c r="J1679">
        <v>1045.2897193589799</v>
      </c>
      <c r="K1679">
        <v>12.6308617890659</v>
      </c>
      <c r="L1679">
        <v>14.4473950327908</v>
      </c>
      <c r="M1679">
        <v>869.88181197795905</v>
      </c>
    </row>
    <row r="1680" spans="1:13" x14ac:dyDescent="0.25">
      <c r="A1680">
        <v>16780</v>
      </c>
      <c r="B1680">
        <v>1678</v>
      </c>
      <c r="C1680">
        <v>16780</v>
      </c>
      <c r="D1680">
        <v>1678</v>
      </c>
      <c r="E1680">
        <v>13.327194796704401</v>
      </c>
      <c r="F1680">
        <v>789.382342956098</v>
      </c>
      <c r="G1680">
        <v>82.663921608776903</v>
      </c>
      <c r="H1680">
        <v>6.2057902346811504</v>
      </c>
      <c r="I1680">
        <v>0.23485753222441999</v>
      </c>
      <c r="J1680">
        <v>1019.9605149320799</v>
      </c>
      <c r="K1680">
        <v>12.385427921823799</v>
      </c>
      <c r="L1680">
        <v>14.383659793921</v>
      </c>
      <c r="M1680">
        <v>862.14082009848505</v>
      </c>
    </row>
    <row r="1681" spans="1:13" x14ac:dyDescent="0.25">
      <c r="A1681">
        <v>16790</v>
      </c>
      <c r="B1681">
        <v>1679</v>
      </c>
      <c r="C1681">
        <v>16790</v>
      </c>
      <c r="D1681">
        <v>1679</v>
      </c>
      <c r="E1681">
        <v>13.2479625295032</v>
      </c>
      <c r="F1681">
        <v>785.50386274217999</v>
      </c>
      <c r="G1681">
        <v>82.257768130395405</v>
      </c>
      <c r="H1681">
        <v>6.2125342098968801</v>
      </c>
      <c r="I1681">
        <v>0.23298638037482</v>
      </c>
      <c r="J1681">
        <v>993.89484264186399</v>
      </c>
      <c r="K1681">
        <v>12.1340966195809</v>
      </c>
      <c r="L1681">
        <v>14.3136848016972</v>
      </c>
      <c r="M1681">
        <v>853.68970236428595</v>
      </c>
    </row>
    <row r="1682" spans="1:13" x14ac:dyDescent="0.25">
      <c r="A1682">
        <v>16800</v>
      </c>
      <c r="B1682">
        <v>1680</v>
      </c>
      <c r="C1682">
        <v>16800</v>
      </c>
      <c r="D1682">
        <v>1680</v>
      </c>
      <c r="E1682">
        <v>13.1254863318505</v>
      </c>
      <c r="F1682">
        <v>781.21247246150006</v>
      </c>
      <c r="G1682">
        <v>81.808374813050193</v>
      </c>
      <c r="H1682">
        <v>6.2371236574380404</v>
      </c>
      <c r="I1682">
        <v>0.226087436395912</v>
      </c>
      <c r="J1682">
        <v>937.96205844317603</v>
      </c>
      <c r="K1682">
        <v>11.520561726494</v>
      </c>
      <c r="L1682">
        <v>14.2374864482105</v>
      </c>
      <c r="M1682">
        <v>844.38737160405503</v>
      </c>
    </row>
    <row r="1683" spans="1:13" x14ac:dyDescent="0.25">
      <c r="A1683">
        <v>16810</v>
      </c>
      <c r="B1683">
        <v>1681</v>
      </c>
      <c r="C1683">
        <v>16810</v>
      </c>
      <c r="D1683">
        <v>1681</v>
      </c>
      <c r="E1683">
        <v>13.035599793710499</v>
      </c>
      <c r="F1683">
        <v>776.06375084408103</v>
      </c>
      <c r="G1683">
        <v>81.269201972454496</v>
      </c>
      <c r="H1683">
        <v>6.23889503787814</v>
      </c>
      <c r="I1683">
        <v>0.22558580650458601</v>
      </c>
      <c r="J1683">
        <v>916.78491068248297</v>
      </c>
      <c r="K1683">
        <v>11.3492636002012</v>
      </c>
      <c r="L1683">
        <v>14.144000501765699</v>
      </c>
      <c r="M1683">
        <v>833.29387495858498</v>
      </c>
    </row>
    <row r="1684" spans="1:13" x14ac:dyDescent="0.25">
      <c r="A1684">
        <v>16820</v>
      </c>
      <c r="B1684">
        <v>1682</v>
      </c>
      <c r="C1684">
        <v>16820</v>
      </c>
      <c r="D1684">
        <v>1682</v>
      </c>
      <c r="E1684">
        <v>12.9405471757036</v>
      </c>
      <c r="F1684">
        <v>770.73119531594398</v>
      </c>
      <c r="G1684">
        <v>80.710778090686802</v>
      </c>
      <c r="H1684">
        <v>6.2417453582959901</v>
      </c>
      <c r="I1684">
        <v>0.224777324583184</v>
      </c>
      <c r="J1684">
        <v>893.661499578502</v>
      </c>
      <c r="K1684">
        <v>11.143435412297199</v>
      </c>
      <c r="L1684">
        <v>14.0472804310883</v>
      </c>
      <c r="M1684">
        <v>821.88161847497497</v>
      </c>
    </row>
    <row r="1685" spans="1:13" x14ac:dyDescent="0.25">
      <c r="A1685">
        <v>16830</v>
      </c>
      <c r="B1685">
        <v>1683</v>
      </c>
      <c r="C1685">
        <v>16830</v>
      </c>
      <c r="D1685">
        <v>1683</v>
      </c>
      <c r="E1685">
        <v>12.8404442848031</v>
      </c>
      <c r="F1685">
        <v>765.18197643427698</v>
      </c>
      <c r="G1685">
        <v>80.129665276703406</v>
      </c>
      <c r="H1685">
        <v>6.24534878988079</v>
      </c>
      <c r="I1685">
        <v>0.22375290953617899</v>
      </c>
      <c r="J1685">
        <v>869.10344830015003</v>
      </c>
      <c r="K1685">
        <v>10.9203210569097</v>
      </c>
      <c r="L1685">
        <v>13.946663218865</v>
      </c>
      <c r="M1685">
        <v>810.08922632825295</v>
      </c>
    </row>
    <row r="1686" spans="1:13" x14ac:dyDescent="0.25">
      <c r="A1686">
        <v>16840</v>
      </c>
      <c r="B1686">
        <v>1684</v>
      </c>
      <c r="C1686">
        <v>16840</v>
      </c>
      <c r="D1686">
        <v>1684</v>
      </c>
      <c r="E1686">
        <v>12.735413080961999</v>
      </c>
      <c r="F1686">
        <v>759.39390502907304</v>
      </c>
      <c r="G1686">
        <v>79.523539886168194</v>
      </c>
      <c r="H1686">
        <v>6.2494772052666798</v>
      </c>
      <c r="I1686">
        <v>0.22257606672880201</v>
      </c>
      <c r="J1686">
        <v>843.49051111836195</v>
      </c>
      <c r="K1686">
        <v>10.6842827187258</v>
      </c>
      <c r="L1686">
        <v>13.841727325775199</v>
      </c>
      <c r="M1686">
        <v>797.88005135103799</v>
      </c>
    </row>
    <row r="1687" spans="1:13" x14ac:dyDescent="0.25">
      <c r="A1687">
        <v>16850</v>
      </c>
      <c r="B1687">
        <v>1685</v>
      </c>
      <c r="C1687">
        <v>16850</v>
      </c>
      <c r="D1687">
        <v>1685</v>
      </c>
      <c r="E1687">
        <v>12.625581528523201</v>
      </c>
      <c r="F1687">
        <v>753.35294445839997</v>
      </c>
      <c r="G1687">
        <v>78.890932005447496</v>
      </c>
      <c r="H1687">
        <v>6.25396278090175</v>
      </c>
      <c r="I1687">
        <v>0.22129355956945199</v>
      </c>
      <c r="J1687">
        <v>817.11950236358496</v>
      </c>
      <c r="K1687">
        <v>10.4386375262653</v>
      </c>
      <c r="L1687">
        <v>13.732204051531999</v>
      </c>
      <c r="M1687">
        <v>785.23630860590094</v>
      </c>
    </row>
    <row r="1688" spans="1:13" x14ac:dyDescent="0.25">
      <c r="A1688">
        <v>16860</v>
      </c>
      <c r="B1688">
        <v>1686</v>
      </c>
      <c r="C1688">
        <v>16860</v>
      </c>
      <c r="D1688">
        <v>1686</v>
      </c>
      <c r="E1688">
        <v>12.5110834403153</v>
      </c>
      <c r="F1688">
        <v>747.05117838966203</v>
      </c>
      <c r="G1688">
        <v>78.231012638170796</v>
      </c>
      <c r="H1688">
        <v>6.2586823636783899</v>
      </c>
      <c r="I1688">
        <v>0.219939811031271</v>
      </c>
      <c r="J1688">
        <v>790.22586161381503</v>
      </c>
      <c r="K1688">
        <v>10.185931457994901</v>
      </c>
      <c r="L1688">
        <v>13.6179393869902</v>
      </c>
      <c r="M1688">
        <v>772.15431540746704</v>
      </c>
    </row>
    <row r="1689" spans="1:13" x14ac:dyDescent="0.25">
      <c r="A1689">
        <v>16870</v>
      </c>
      <c r="B1689">
        <v>1687</v>
      </c>
      <c r="C1689">
        <v>16870</v>
      </c>
      <c r="D1689">
        <v>1687</v>
      </c>
      <c r="E1689">
        <v>12.3920583146216</v>
      </c>
      <c r="F1689">
        <v>740.48530693984901</v>
      </c>
      <c r="G1689">
        <v>77.543436221414197</v>
      </c>
      <c r="H1689">
        <v>6.2635459224214403</v>
      </c>
      <c r="I1689">
        <v>0.21854011161790099</v>
      </c>
      <c r="J1689">
        <v>762.99929274935505</v>
      </c>
      <c r="K1689">
        <v>9.92814008790217</v>
      </c>
      <c r="L1689">
        <v>13.4988657914913</v>
      </c>
      <c r="M1689">
        <v>758.64095390493901</v>
      </c>
    </row>
    <row r="1690" spans="1:13" x14ac:dyDescent="0.25">
      <c r="A1690">
        <v>16880</v>
      </c>
      <c r="B1690">
        <v>1688</v>
      </c>
      <c r="C1690">
        <v>16880</v>
      </c>
      <c r="D1690">
        <v>1688</v>
      </c>
      <c r="E1690">
        <v>12.2686511652233</v>
      </c>
      <c r="F1690">
        <v>733.65553107687299</v>
      </c>
      <c r="G1690">
        <v>76.828223800487393</v>
      </c>
      <c r="H1690">
        <v>6.2684879989652504</v>
      </c>
      <c r="I1690">
        <v>0.217112973699327</v>
      </c>
      <c r="J1690">
        <v>735.59515514717305</v>
      </c>
      <c r="K1690">
        <v>9.6668161376929191</v>
      </c>
      <c r="L1690">
        <v>13.3749812616249</v>
      </c>
      <c r="M1690">
        <v>744.71102750850605</v>
      </c>
    </row>
    <row r="1691" spans="1:13" x14ac:dyDescent="0.25">
      <c r="A1691">
        <v>16890</v>
      </c>
      <c r="B1691">
        <v>1689</v>
      </c>
      <c r="C1691">
        <v>16890</v>
      </c>
      <c r="D1691">
        <v>1689</v>
      </c>
      <c r="E1691">
        <v>12.1410123447227</v>
      </c>
      <c r="F1691">
        <v>726.56472300720998</v>
      </c>
      <c r="G1691">
        <v>76.085676152134297</v>
      </c>
      <c r="H1691">
        <v>6.2734613681819198</v>
      </c>
      <c r="I1691">
        <v>0.21567186896761401</v>
      </c>
      <c r="J1691">
        <v>708.14278294424298</v>
      </c>
      <c r="K1691">
        <v>9.4031981390983503</v>
      </c>
      <c r="L1691">
        <v>13.246333769654299</v>
      </c>
      <c r="M1691">
        <v>730.38527344945896</v>
      </c>
    </row>
    <row r="1692" spans="1:13" x14ac:dyDescent="0.25">
      <c r="A1692">
        <v>16900</v>
      </c>
      <c r="B1692">
        <v>1690</v>
      </c>
      <c r="C1692">
        <v>16900</v>
      </c>
      <c r="D1692">
        <v>1690</v>
      </c>
      <c r="E1692">
        <v>11.9712913714917</v>
      </c>
      <c r="F1692">
        <v>719.15191421878603</v>
      </c>
      <c r="G1692">
        <v>75.309408669012797</v>
      </c>
      <c r="H1692">
        <v>6.29836485063504</v>
      </c>
      <c r="I1692">
        <v>0.20838121632583101</v>
      </c>
      <c r="J1692">
        <v>655.90992426738899</v>
      </c>
      <c r="K1692">
        <v>8.8088238489476591</v>
      </c>
      <c r="L1692">
        <v>13.1130096630467</v>
      </c>
      <c r="M1692">
        <v>715.55772440077999</v>
      </c>
    </row>
    <row r="1693" spans="1:13" x14ac:dyDescent="0.25">
      <c r="A1693">
        <v>16910</v>
      </c>
      <c r="B1693">
        <v>1691</v>
      </c>
      <c r="C1693">
        <v>16910</v>
      </c>
      <c r="D1693">
        <v>1691</v>
      </c>
      <c r="E1693">
        <v>11.835660699687301</v>
      </c>
      <c r="F1693">
        <v>711.00699368825599</v>
      </c>
      <c r="G1693">
        <v>74.4564746272858</v>
      </c>
      <c r="H1693">
        <v>6.2985446245233403</v>
      </c>
      <c r="I1693">
        <v>0.20832813413740101</v>
      </c>
      <c r="J1693">
        <v>633.70637056751696</v>
      </c>
      <c r="K1693">
        <v>8.6219629246383604</v>
      </c>
      <c r="L1693">
        <v>12.9648137535705</v>
      </c>
      <c r="M1693">
        <v>699.44108312549099</v>
      </c>
    </row>
    <row r="1694" spans="1:13" x14ac:dyDescent="0.25">
      <c r="A1694">
        <v>16920</v>
      </c>
      <c r="B1694">
        <v>1692</v>
      </c>
      <c r="C1694">
        <v>16920</v>
      </c>
      <c r="D1694">
        <v>1692</v>
      </c>
      <c r="E1694">
        <v>11.696279584521401</v>
      </c>
      <c r="F1694">
        <v>702.753934036641</v>
      </c>
      <c r="G1694">
        <v>73.592216283833494</v>
      </c>
      <c r="H1694">
        <v>6.2998253630312897</v>
      </c>
      <c r="I1694">
        <v>0.20794978013603499</v>
      </c>
      <c r="J1694">
        <v>610.46998796893695</v>
      </c>
      <c r="K1694">
        <v>8.4079083730872703</v>
      </c>
      <c r="L1694">
        <v>12.814740518902701</v>
      </c>
      <c r="M1694">
        <v>683.29770751576405</v>
      </c>
    </row>
    <row r="1695" spans="1:13" x14ac:dyDescent="0.25">
      <c r="A1695">
        <v>16930</v>
      </c>
      <c r="B1695">
        <v>1693</v>
      </c>
      <c r="C1695">
        <v>16930</v>
      </c>
      <c r="D1695">
        <v>1693</v>
      </c>
      <c r="E1695">
        <v>11.553317840412699</v>
      </c>
      <c r="F1695">
        <v>694.36861241587599</v>
      </c>
      <c r="G1695">
        <v>72.7141075000374</v>
      </c>
      <c r="H1695">
        <v>6.3019080465566004</v>
      </c>
      <c r="I1695">
        <v>0.20733381311985</v>
      </c>
      <c r="J1695">
        <v>586.61468170140097</v>
      </c>
      <c r="K1695">
        <v>8.1820919344822496</v>
      </c>
      <c r="L1695">
        <v>12.662292699356801</v>
      </c>
      <c r="M1695">
        <v>667.08865539799899</v>
      </c>
    </row>
    <row r="1696" spans="1:13" x14ac:dyDescent="0.25">
      <c r="A1696">
        <v>16940</v>
      </c>
      <c r="B1696">
        <v>1694</v>
      </c>
      <c r="C1696">
        <v>16940</v>
      </c>
      <c r="D1696">
        <v>1694</v>
      </c>
      <c r="E1696">
        <v>11.406949644225</v>
      </c>
      <c r="F1696">
        <v>685.83579642152097</v>
      </c>
      <c r="G1696">
        <v>71.820553142312605</v>
      </c>
      <c r="H1696">
        <v>6.3045813434935196</v>
      </c>
      <c r="I1696">
        <v>0.20654189111757701</v>
      </c>
      <c r="J1696">
        <v>562.44408223187202</v>
      </c>
      <c r="K1696">
        <v>7.9482167636351404</v>
      </c>
      <c r="L1696">
        <v>12.507178326281</v>
      </c>
      <c r="M1696">
        <v>650.79422500164799</v>
      </c>
    </row>
    <row r="1697" spans="1:13" x14ac:dyDescent="0.25">
      <c r="A1697">
        <v>16950</v>
      </c>
      <c r="B1697">
        <v>1695</v>
      </c>
      <c r="C1697">
        <v>16950</v>
      </c>
      <c r="D1697">
        <v>1695</v>
      </c>
      <c r="E1697">
        <v>11.257353323059</v>
      </c>
      <c r="F1697">
        <v>677.14708660160397</v>
      </c>
      <c r="G1697">
        <v>70.910673622148295</v>
      </c>
      <c r="H1697">
        <v>6.3076870950257797</v>
      </c>
      <c r="I1697">
        <v>0.20562005749342099</v>
      </c>
      <c r="J1697">
        <v>538.19170136159903</v>
      </c>
      <c r="K1697">
        <v>7.7091106262767104</v>
      </c>
      <c r="L1697">
        <v>12.3492335295168</v>
      </c>
      <c r="M1697">
        <v>634.40912532649202</v>
      </c>
    </row>
    <row r="1698" spans="1:13" x14ac:dyDescent="0.25">
      <c r="A1698">
        <v>16960</v>
      </c>
      <c r="B1698">
        <v>1696</v>
      </c>
      <c r="C1698">
        <v>16960</v>
      </c>
      <c r="D1698">
        <v>1696</v>
      </c>
      <c r="E1698">
        <v>11.104711136988501</v>
      </c>
      <c r="F1698">
        <v>668.29921319910704</v>
      </c>
      <c r="G1698">
        <v>69.984126531407099</v>
      </c>
      <c r="H1698">
        <v>6.3111068286293701</v>
      </c>
      <c r="I1698">
        <v>0.20460278564336901</v>
      </c>
      <c r="J1698">
        <v>514.03888084192204</v>
      </c>
      <c r="K1698">
        <v>7.4669529734238704</v>
      </c>
      <c r="L1698">
        <v>12.1883905737349</v>
      </c>
      <c r="M1698">
        <v>617.93855410468495</v>
      </c>
    </row>
    <row r="1699" spans="1:13" x14ac:dyDescent="0.25">
      <c r="A1699">
        <v>16970</v>
      </c>
      <c r="B1699">
        <v>1697</v>
      </c>
      <c r="C1699">
        <v>16970</v>
      </c>
      <c r="D1699">
        <v>1697</v>
      </c>
      <c r="E1699">
        <v>10.949209057004399</v>
      </c>
      <c r="F1699">
        <v>659.292770757281</v>
      </c>
      <c r="G1699">
        <v>69.040974130509795</v>
      </c>
      <c r="H1699">
        <v>6.3147517213606701</v>
      </c>
      <c r="I1699">
        <v>0.203515945287181</v>
      </c>
      <c r="J1699">
        <v>490.12777575194798</v>
      </c>
      <c r="K1699">
        <v>7.2234410972927501</v>
      </c>
      <c r="L1699">
        <v>12.024654121090499</v>
      </c>
      <c r="M1699">
        <v>601.39528661162399</v>
      </c>
    </row>
    <row r="1700" spans="1:13" x14ac:dyDescent="0.25">
      <c r="A1700">
        <v>16980</v>
      </c>
      <c r="B1700">
        <v>1698</v>
      </c>
      <c r="C1700">
        <v>16980</v>
      </c>
      <c r="D1700">
        <v>1698</v>
      </c>
      <c r="E1700">
        <v>10.791036538438</v>
      </c>
      <c r="F1700">
        <v>650.13127429120902</v>
      </c>
      <c r="G1700">
        <v>68.081584510956901</v>
      </c>
      <c r="H1700">
        <v>6.3185551013039403</v>
      </c>
      <c r="I1700">
        <v>0.202378995909934</v>
      </c>
      <c r="J1700">
        <v>466.57080020866999</v>
      </c>
      <c r="K1700">
        <v>6.9799121588793902</v>
      </c>
      <c r="L1700">
        <v>11.858083533053801</v>
      </c>
      <c r="M1700">
        <v>584.79750206598499</v>
      </c>
    </row>
    <row r="1701" spans="1:13" x14ac:dyDescent="0.25">
      <c r="A1701">
        <v>16990</v>
      </c>
      <c r="B1701">
        <v>1699</v>
      </c>
      <c r="C1701">
        <v>16990</v>
      </c>
      <c r="D1701">
        <v>1699</v>
      </c>
      <c r="E1701">
        <v>10.630386290138601</v>
      </c>
      <c r="F1701">
        <v>640.82045240010905</v>
      </c>
      <c r="G1701">
        <v>67.1065575702263</v>
      </c>
      <c r="H1701">
        <v>6.3224668228002203</v>
      </c>
      <c r="I1701">
        <v>0.201206620942043</v>
      </c>
      <c r="J1701">
        <v>443.457532386867</v>
      </c>
      <c r="K1701">
        <v>6.7374330653797898</v>
      </c>
      <c r="L1701">
        <v>11.688779620769701</v>
      </c>
      <c r="M1701">
        <v>568.16715110751204</v>
      </c>
    </row>
    <row r="1702" spans="1:13" x14ac:dyDescent="0.25">
      <c r="A1702">
        <v>17000</v>
      </c>
      <c r="B1702">
        <v>1700</v>
      </c>
      <c r="C1702">
        <v>17000</v>
      </c>
      <c r="D1702">
        <v>1700</v>
      </c>
      <c r="E1702">
        <v>10.4293188892215</v>
      </c>
      <c r="F1702">
        <v>631.30978027774495</v>
      </c>
      <c r="G1702">
        <v>66.110602363240403</v>
      </c>
      <c r="H1702">
        <v>6.3495818992059396</v>
      </c>
      <c r="I1702">
        <v>0.19299515881746199</v>
      </c>
      <c r="J1702">
        <v>401.67692602954003</v>
      </c>
      <c r="K1702">
        <v>6.2071910056252202</v>
      </c>
      <c r="L1702">
        <v>11.516874681337301</v>
      </c>
      <c r="M1702">
        <v>551.42750869911197</v>
      </c>
    </row>
    <row r="1703" spans="1:13" x14ac:dyDescent="0.25">
      <c r="A1703">
        <v>17010</v>
      </c>
      <c r="B1703">
        <v>1701</v>
      </c>
      <c r="C1703">
        <v>17010</v>
      </c>
      <c r="D1703">
        <v>1701</v>
      </c>
      <c r="E1703">
        <v>10.264303144467901</v>
      </c>
      <c r="F1703">
        <v>621.23548894763496</v>
      </c>
      <c r="G1703">
        <v>65.055625093724103</v>
      </c>
      <c r="H1703">
        <v>6.3488614035462598</v>
      </c>
      <c r="I1703">
        <v>0.19321527266741301</v>
      </c>
      <c r="J1703">
        <v>383.34737299321802</v>
      </c>
      <c r="K1703">
        <v>6.0332036597717504</v>
      </c>
      <c r="L1703">
        <v>11.333365151374901</v>
      </c>
      <c r="M1703">
        <v>533.96883173277899</v>
      </c>
    </row>
    <row r="1704" spans="1:13" x14ac:dyDescent="0.25">
      <c r="A1704">
        <v>17020</v>
      </c>
      <c r="B1704">
        <v>1702</v>
      </c>
      <c r="C1704">
        <v>17020</v>
      </c>
      <c r="D1704">
        <v>1702</v>
      </c>
      <c r="E1704">
        <v>10.0974049516782</v>
      </c>
      <c r="F1704">
        <v>611.14788471250097</v>
      </c>
      <c r="G1704">
        <v>63.999253700121898</v>
      </c>
      <c r="H1704">
        <v>6.3492013103524902</v>
      </c>
      <c r="I1704">
        <v>0.19311144307564601</v>
      </c>
      <c r="J1704">
        <v>364.753913371409</v>
      </c>
      <c r="K1704">
        <v>5.8404401250838296</v>
      </c>
      <c r="L1704">
        <v>11.149680847624399</v>
      </c>
      <c r="M1704">
        <v>516.76848274934696</v>
      </c>
    </row>
    <row r="1705" spans="1:13" x14ac:dyDescent="0.25">
      <c r="A1705">
        <v>17030</v>
      </c>
      <c r="B1705">
        <v>1703</v>
      </c>
      <c r="C1705">
        <v>17030</v>
      </c>
      <c r="D1705">
        <v>1703</v>
      </c>
      <c r="E1705">
        <v>9.9288276505915398</v>
      </c>
      <c r="F1705">
        <v>601.03207380739298</v>
      </c>
      <c r="G1705">
        <v>62.939928511091701</v>
      </c>
      <c r="H1705">
        <v>6.3503404998614803</v>
      </c>
      <c r="I1705">
        <v>0.19276329029040101</v>
      </c>
      <c r="J1705">
        <v>346.163183610967</v>
      </c>
      <c r="K1705">
        <v>5.6417063306047801</v>
      </c>
      <c r="L1705">
        <v>10.9655027880444</v>
      </c>
      <c r="M1705">
        <v>499.80280574620599</v>
      </c>
    </row>
    <row r="1706" spans="1:13" x14ac:dyDescent="0.25">
      <c r="A1706">
        <v>17040</v>
      </c>
      <c r="B1706">
        <v>1704</v>
      </c>
      <c r="C1706">
        <v>17040</v>
      </c>
      <c r="D1706">
        <v>1704</v>
      </c>
      <c r="E1706">
        <v>9.7587766266819695</v>
      </c>
      <c r="F1706">
        <v>590.87959548882498</v>
      </c>
      <c r="G1706">
        <v>61.876763519690897</v>
      </c>
      <c r="H1706">
        <v>6.3520902661239296</v>
      </c>
      <c r="I1706">
        <v>0.192228025140844</v>
      </c>
      <c r="J1706">
        <v>327.76718082492602</v>
      </c>
      <c r="K1706">
        <v>5.4397416938907099</v>
      </c>
      <c r="L1706">
        <v>10.7806663052116</v>
      </c>
      <c r="M1706">
        <v>483.06033552708601</v>
      </c>
    </row>
    <row r="1707" spans="1:13" x14ac:dyDescent="0.25">
      <c r="A1707">
        <v>17050</v>
      </c>
      <c r="B1707">
        <v>1705</v>
      </c>
      <c r="C1707">
        <v>17050</v>
      </c>
      <c r="D1707">
        <v>1705</v>
      </c>
      <c r="E1707">
        <v>9.5874590609278005</v>
      </c>
      <c r="F1707">
        <v>580.68699747258495</v>
      </c>
      <c r="G1707">
        <v>60.809397203579699</v>
      </c>
      <c r="H1707">
        <v>6.3543041070787103</v>
      </c>
      <c r="I1707">
        <v>0.19154990873123101</v>
      </c>
      <c r="J1707">
        <v>309.70994161459402</v>
      </c>
      <c r="K1707">
        <v>5.2366602201805801</v>
      </c>
      <c r="L1707">
        <v>10.595100566750601</v>
      </c>
      <c r="M1707">
        <v>466.53861511582397</v>
      </c>
    </row>
    <row r="1708" spans="1:13" x14ac:dyDescent="0.25">
      <c r="A1708">
        <v>17060</v>
      </c>
      <c r="B1708">
        <v>1706</v>
      </c>
      <c r="C1708">
        <v>17060</v>
      </c>
      <c r="D1708">
        <v>1706</v>
      </c>
      <c r="E1708">
        <v>9.4150836773935307</v>
      </c>
      <c r="F1708">
        <v>570.45460613569799</v>
      </c>
      <c r="G1708">
        <v>59.737863740878701</v>
      </c>
      <c r="H1708">
        <v>6.3568672944734201</v>
      </c>
      <c r="I1708">
        <v>0.190763545731163</v>
      </c>
      <c r="J1708">
        <v>292.09933492961699</v>
      </c>
      <c r="K1708">
        <v>5.0341053433033798</v>
      </c>
      <c r="L1708">
        <v>10.4088055300217</v>
      </c>
      <c r="M1708">
        <v>450.24155437724397</v>
      </c>
    </row>
    <row r="1709" spans="1:13" x14ac:dyDescent="0.25">
      <c r="A1709">
        <v>17070</v>
      </c>
      <c r="B1709">
        <v>1707</v>
      </c>
      <c r="C1709">
        <v>17070</v>
      </c>
      <c r="D1709">
        <v>1707</v>
      </c>
      <c r="E1709">
        <v>9.2418604889314402</v>
      </c>
      <c r="F1709">
        <v>560.18559878234601</v>
      </c>
      <c r="G1709">
        <v>58.662495858087603</v>
      </c>
      <c r="H1709">
        <v>6.3596889414008499</v>
      </c>
      <c r="I1709">
        <v>0.18989635151356801</v>
      </c>
      <c r="J1709">
        <v>275.01569221372102</v>
      </c>
      <c r="K1709">
        <v>4.83336438263595</v>
      </c>
      <c r="L1709">
        <v>10.221834565815399</v>
      </c>
      <c r="M1709">
        <v>434.177458696874</v>
      </c>
    </row>
    <row r="1710" spans="1:13" x14ac:dyDescent="0.25">
      <c r="A1710">
        <v>17080</v>
      </c>
      <c r="B1710">
        <v>1708</v>
      </c>
      <c r="C1710">
        <v>17080</v>
      </c>
      <c r="D1710">
        <v>1708</v>
      </c>
      <c r="E1710">
        <v>9.0680005413137792</v>
      </c>
      <c r="F1710">
        <v>549.88530021872396</v>
      </c>
      <c r="G1710">
        <v>57.583851167579702</v>
      </c>
      <c r="H1710">
        <v>6.3626959274441797</v>
      </c>
      <c r="I1710">
        <v>0.18897042092817501</v>
      </c>
      <c r="J1710">
        <v>258.51816944742097</v>
      </c>
      <c r="K1710">
        <v>4.6354535050797701</v>
      </c>
      <c r="L1710">
        <v>10.034281289975899</v>
      </c>
      <c r="M1710">
        <v>418.35755178817902</v>
      </c>
    </row>
    <row r="1711" spans="1:13" x14ac:dyDescent="0.25">
      <c r="A1711">
        <v>17090</v>
      </c>
      <c r="B1711">
        <v>1709</v>
      </c>
      <c r="C1711">
        <v>17090</v>
      </c>
      <c r="D1711">
        <v>1709</v>
      </c>
      <c r="E1711">
        <v>8.8937156561056998</v>
      </c>
      <c r="F1711">
        <v>539.56064656804699</v>
      </c>
      <c r="G1711">
        <v>56.502656018444199</v>
      </c>
      <c r="H1711">
        <v>6.3658282094759002</v>
      </c>
      <c r="I1711">
        <v>0.18800396014825199</v>
      </c>
      <c r="J1711">
        <v>242.64947050461001</v>
      </c>
      <c r="K1711">
        <v>4.4411810212621097</v>
      </c>
      <c r="L1711">
        <v>9.8462695311809796</v>
      </c>
      <c r="M1711">
        <v>402.79486518142897</v>
      </c>
    </row>
    <row r="1712" spans="1:13" x14ac:dyDescent="0.25">
      <c r="A1712">
        <v>17100</v>
      </c>
      <c r="B1712">
        <v>1710</v>
      </c>
      <c r="C1712">
        <v>17100</v>
      </c>
      <c r="D1712">
        <v>1710</v>
      </c>
      <c r="E1712">
        <v>8.6809654778671703</v>
      </c>
      <c r="F1712">
        <v>529.17114616272795</v>
      </c>
      <c r="G1712">
        <v>55.414670133374301</v>
      </c>
      <c r="H1712">
        <v>6.3971003363493004</v>
      </c>
      <c r="I1712">
        <v>0.17824580549848201</v>
      </c>
      <c r="J1712">
        <v>213.93706609198901</v>
      </c>
      <c r="K1712">
        <v>4.0080543680965004</v>
      </c>
      <c r="L1712">
        <v>9.6579456446230907</v>
      </c>
      <c r="M1712">
        <v>387.43219219804303</v>
      </c>
    </row>
    <row r="1713" spans="1:13" x14ac:dyDescent="0.25">
      <c r="A1713">
        <v>17110</v>
      </c>
      <c r="B1713">
        <v>1711</v>
      </c>
      <c r="C1713">
        <v>17110</v>
      </c>
      <c r="D1713">
        <v>1711</v>
      </c>
      <c r="E1713">
        <v>8.5064679943547095</v>
      </c>
      <c r="F1713">
        <v>518.40676407968897</v>
      </c>
      <c r="G1713">
        <v>54.287426732733998</v>
      </c>
      <c r="H1713">
        <v>6.3956650468999303</v>
      </c>
      <c r="I1713">
        <v>0.17869802577858801</v>
      </c>
      <c r="J1713">
        <v>201.80420012505701</v>
      </c>
      <c r="K1713">
        <v>3.8711872015583202</v>
      </c>
      <c r="L1713">
        <v>9.4616863719845998</v>
      </c>
      <c r="M1713">
        <v>371.83024407617103</v>
      </c>
    </row>
    <row r="1714" spans="1:13" x14ac:dyDescent="0.25">
      <c r="A1714">
        <v>17120</v>
      </c>
      <c r="B1714">
        <v>1712</v>
      </c>
      <c r="C1714">
        <v>17120</v>
      </c>
      <c r="D1714">
        <v>1712</v>
      </c>
      <c r="E1714">
        <v>8.3321831091465697</v>
      </c>
      <c r="F1714">
        <v>507.729488623789</v>
      </c>
      <c r="G1714">
        <v>53.169305116311101</v>
      </c>
      <c r="H1714">
        <v>6.39513325322815</v>
      </c>
      <c r="I1714">
        <v>0.17886547289600699</v>
      </c>
      <c r="J1714">
        <v>189.83031177704501</v>
      </c>
      <c r="K1714">
        <v>3.7232082023254098</v>
      </c>
      <c r="L1714">
        <v>9.2670598704648803</v>
      </c>
      <c r="M1714">
        <v>356.67130278984399</v>
      </c>
    </row>
    <row r="1715" spans="1:13" x14ac:dyDescent="0.25">
      <c r="A1715">
        <v>17130</v>
      </c>
      <c r="B1715">
        <v>1713</v>
      </c>
      <c r="C1715">
        <v>17130</v>
      </c>
      <c r="D1715">
        <v>1713</v>
      </c>
      <c r="E1715">
        <v>8.1583231615289105</v>
      </c>
      <c r="F1715">
        <v>497.131796148798</v>
      </c>
      <c r="G1715">
        <v>52.059517409753099</v>
      </c>
      <c r="H1715">
        <v>6.3952738355820804</v>
      </c>
      <c r="I1715">
        <v>0.178821212998061</v>
      </c>
      <c r="J1715">
        <v>178.14940606552801</v>
      </c>
      <c r="K1715">
        <v>3.5740992894081098</v>
      </c>
      <c r="L1715">
        <v>9.0738921797049503</v>
      </c>
      <c r="M1715">
        <v>341.93729755800302</v>
      </c>
    </row>
    <row r="1716" spans="1:13" x14ac:dyDescent="0.25">
      <c r="A1716">
        <v>17140</v>
      </c>
      <c r="B1716">
        <v>1714</v>
      </c>
      <c r="C1716">
        <v>17140</v>
      </c>
      <c r="D1716">
        <v>1714</v>
      </c>
      <c r="E1716">
        <v>7.9850999730668901</v>
      </c>
      <c r="F1716">
        <v>486.61018969432303</v>
      </c>
      <c r="G1716">
        <v>50.957697412242098</v>
      </c>
      <c r="H1716">
        <v>6.3959103530814101</v>
      </c>
      <c r="I1716">
        <v>0.17862076624807699</v>
      </c>
      <c r="J1716">
        <v>166.85362679651399</v>
      </c>
      <c r="K1716">
        <v>3.42562280601341</v>
      </c>
      <c r="L1716">
        <v>8.8821129364296905</v>
      </c>
      <c r="M1716">
        <v>327.61651819689001</v>
      </c>
    </row>
    <row r="1717" spans="1:13" x14ac:dyDescent="0.25">
      <c r="A1717">
        <v>17150</v>
      </c>
      <c r="B1717">
        <v>1715</v>
      </c>
      <c r="C1717">
        <v>17150</v>
      </c>
      <c r="D1717">
        <v>1715</v>
      </c>
      <c r="E1717">
        <v>7.8127245895325403</v>
      </c>
      <c r="F1717">
        <v>476.16435967912298</v>
      </c>
      <c r="G1717">
        <v>49.863812704507801</v>
      </c>
      <c r="H1717">
        <v>6.3968949798060599</v>
      </c>
      <c r="I1717">
        <v>0.17831053341123701</v>
      </c>
      <c r="J1717">
        <v>156.00810936721501</v>
      </c>
      <c r="K1717">
        <v>3.2791498505860899</v>
      </c>
      <c r="L1717">
        <v>8.69171146915407</v>
      </c>
      <c r="M1717">
        <v>313.70191108308097</v>
      </c>
    </row>
    <row r="1718" spans="1:13" x14ac:dyDescent="0.25">
      <c r="A1718">
        <v>17160</v>
      </c>
      <c r="B1718">
        <v>1716</v>
      </c>
      <c r="C1718">
        <v>17160</v>
      </c>
      <c r="D1718">
        <v>1716</v>
      </c>
      <c r="E1718">
        <v>7.6414070237783696</v>
      </c>
      <c r="F1718">
        <v>465.79640316797099</v>
      </c>
      <c r="G1718">
        <v>48.778082890649102</v>
      </c>
      <c r="H1718">
        <v>6.3981010017111801</v>
      </c>
      <c r="I1718">
        <v>0.177930275222139</v>
      </c>
      <c r="J1718">
        <v>145.65737524666599</v>
      </c>
      <c r="K1718">
        <v>3.1357499128841</v>
      </c>
      <c r="L1718">
        <v>8.5027221996231894</v>
      </c>
      <c r="M1718">
        <v>300.18960817644898</v>
      </c>
    </row>
    <row r="1719" spans="1:13" x14ac:dyDescent="0.25">
      <c r="A1719">
        <v>17170</v>
      </c>
      <c r="B1719">
        <v>1717</v>
      </c>
      <c r="C1719">
        <v>17170</v>
      </c>
      <c r="D1719">
        <v>1717</v>
      </c>
      <c r="E1719">
        <v>7.4713559998688801</v>
      </c>
      <c r="F1719">
        <v>455.51022178026398</v>
      </c>
      <c r="G1719">
        <v>47.700916547273799</v>
      </c>
      <c r="H1719">
        <v>6.3994168905141402</v>
      </c>
      <c r="I1719">
        <v>0.17751503821589801</v>
      </c>
      <c r="J1719">
        <v>135.83011583286199</v>
      </c>
      <c r="K1719">
        <v>2.9962584005969601</v>
      </c>
      <c r="L1719">
        <v>8.3152133904382897</v>
      </c>
      <c r="M1719">
        <v>287.07782480796197</v>
      </c>
    </row>
    <row r="1720" spans="1:13" x14ac:dyDescent="0.25">
      <c r="A1720">
        <v>17180</v>
      </c>
      <c r="B1720">
        <v>1718</v>
      </c>
      <c r="C1720">
        <v>17180</v>
      </c>
      <c r="D1720">
        <v>1718</v>
      </c>
      <c r="E1720">
        <v>7.3027786987821903</v>
      </c>
      <c r="F1720">
        <v>445.31105491487199</v>
      </c>
      <c r="G1720">
        <v>46.632862342921698</v>
      </c>
      <c r="H1720">
        <v>6.4007415717127003</v>
      </c>
      <c r="I1720">
        <v>0.17709667056216599</v>
      </c>
      <c r="J1720">
        <v>126.54280187853701</v>
      </c>
      <c r="K1720">
        <v>2.86132775753528</v>
      </c>
      <c r="L1720">
        <v>8.1292784260882005</v>
      </c>
      <c r="M1720">
        <v>274.36603435287202</v>
      </c>
    </row>
    <row r="1721" spans="1:13" x14ac:dyDescent="0.25">
      <c r="A1721">
        <v>17190</v>
      </c>
      <c r="B1721">
        <v>1719</v>
      </c>
      <c r="C1721">
        <v>17190</v>
      </c>
      <c r="D1721">
        <v>1719</v>
      </c>
      <c r="E1721">
        <v>7.1358805059924304</v>
      </c>
      <c r="F1721">
        <v>435.20511596723998</v>
      </c>
      <c r="G1721">
        <v>45.574570942810396</v>
      </c>
      <c r="H1721">
        <v>6.4019806006728901</v>
      </c>
      <c r="I1721">
        <v>0.17670503055734399</v>
      </c>
      <c r="J1721">
        <v>117.802430186823</v>
      </c>
      <c r="K1721">
        <v>2.7314663405932</v>
      </c>
      <c r="L1721">
        <v>7.9450290213077297</v>
      </c>
      <c r="M1721">
        <v>262.05435207777901</v>
      </c>
    </row>
    <row r="1722" spans="1:13" x14ac:dyDescent="0.25">
      <c r="A1722">
        <v>17200</v>
      </c>
      <c r="B1722">
        <v>1720</v>
      </c>
      <c r="C1722">
        <v>17200</v>
      </c>
      <c r="D1722">
        <v>1720</v>
      </c>
      <c r="E1722">
        <v>6.9325061743940504</v>
      </c>
      <c r="F1722">
        <v>425.16018720341901</v>
      </c>
      <c r="G1722">
        <v>44.522668513895198</v>
      </c>
      <c r="H1722">
        <v>6.4384720212577804</v>
      </c>
      <c r="I1722">
        <v>0.165030139166775</v>
      </c>
      <c r="J1722">
        <v>100.878052762975</v>
      </c>
      <c r="K1722">
        <v>2.41146760838692</v>
      </c>
      <c r="L1722">
        <v>7.7625899026091103</v>
      </c>
      <c r="M1722">
        <v>250.09705163182599</v>
      </c>
    </row>
    <row r="1723" spans="1:13" x14ac:dyDescent="0.25">
      <c r="A1723">
        <v>17210</v>
      </c>
      <c r="B1723">
        <v>1721</v>
      </c>
      <c r="C1723">
        <v>17210</v>
      </c>
      <c r="D1723">
        <v>1721</v>
      </c>
      <c r="E1723">
        <v>6.7695739239428097</v>
      </c>
      <c r="F1723">
        <v>414.92139879402202</v>
      </c>
      <c r="G1723">
        <v>43.450465151360298</v>
      </c>
      <c r="H1723">
        <v>6.4347328954983301</v>
      </c>
      <c r="I1723">
        <v>0.16623892909995</v>
      </c>
      <c r="J1723">
        <v>94.619220810298302</v>
      </c>
      <c r="K1723">
        <v>2.32697779552465</v>
      </c>
      <c r="L1723">
        <v>7.5757463353374996</v>
      </c>
      <c r="M1723">
        <v>238.19632645338899</v>
      </c>
    </row>
    <row r="1724" spans="1:13" x14ac:dyDescent="0.25">
      <c r="A1724">
        <v>17220</v>
      </c>
      <c r="B1724">
        <v>1722</v>
      </c>
      <c r="C1724">
        <v>17220</v>
      </c>
      <c r="D1724">
        <v>1722</v>
      </c>
      <c r="E1724">
        <v>6.6089236756433802</v>
      </c>
      <c r="F1724">
        <v>404.85871619960801</v>
      </c>
      <c r="G1724">
        <v>42.396703545743797</v>
      </c>
      <c r="H1724">
        <v>6.4314069243947403</v>
      </c>
      <c r="I1724">
        <v>0.16731174994574699</v>
      </c>
      <c r="J1724">
        <v>88.609702850945098</v>
      </c>
      <c r="K1724">
        <v>2.2369918897272298</v>
      </c>
      <c r="L1724">
        <v>7.3921418216342802</v>
      </c>
      <c r="M1724">
        <v>226.78293937504299</v>
      </c>
    </row>
    <row r="1725" spans="1:13" x14ac:dyDescent="0.25">
      <c r="A1725">
        <v>17230</v>
      </c>
      <c r="B1725">
        <v>1723</v>
      </c>
      <c r="C1725">
        <v>17230</v>
      </c>
      <c r="D1725">
        <v>1723</v>
      </c>
      <c r="E1725">
        <v>6.4507511570770104</v>
      </c>
      <c r="F1725">
        <v>394.96866998345803</v>
      </c>
      <c r="G1725">
        <v>41.361020378500299</v>
      </c>
      <c r="H1725">
        <v>6.42825280443979</v>
      </c>
      <c r="I1725">
        <v>0.16832704875823601</v>
      </c>
      <c r="J1725">
        <v>82.898639936698501</v>
      </c>
      <c r="K1725">
        <v>2.1489223333639602</v>
      </c>
      <c r="L1725">
        <v>7.2116858837988804</v>
      </c>
      <c r="M1725">
        <v>215.838387499227</v>
      </c>
    </row>
    <row r="1726" spans="1:13" x14ac:dyDescent="0.25">
      <c r="A1726">
        <v>17240</v>
      </c>
      <c r="B1726">
        <v>1724</v>
      </c>
      <c r="C1726">
        <v>17240</v>
      </c>
      <c r="D1726">
        <v>1724</v>
      </c>
      <c r="E1726">
        <v>6.2952490770929197</v>
      </c>
      <c r="F1726">
        <v>385.24994083125102</v>
      </c>
      <c r="G1726">
        <v>40.343277491363402</v>
      </c>
      <c r="H1726">
        <v>6.4250652748600698</v>
      </c>
      <c r="I1726">
        <v>0.169351035908124</v>
      </c>
      <c r="J1726">
        <v>77.515622862649906</v>
      </c>
      <c r="K1726">
        <v>2.0637342852760199</v>
      </c>
      <c r="L1726">
        <v>7.03435087778315</v>
      </c>
      <c r="M1726">
        <v>205.347090606981</v>
      </c>
    </row>
    <row r="1727" spans="1:13" x14ac:dyDescent="0.25">
      <c r="A1727">
        <v>17250</v>
      </c>
      <c r="B1727">
        <v>1725</v>
      </c>
      <c r="C1727">
        <v>17250</v>
      </c>
      <c r="D1727">
        <v>1725</v>
      </c>
      <c r="E1727">
        <v>6.1426068910223801</v>
      </c>
      <c r="F1727">
        <v>375.702938199274</v>
      </c>
      <c r="G1727">
        <v>39.343517762493398</v>
      </c>
      <c r="H1727">
        <v>6.4216523414635001</v>
      </c>
      <c r="I1727">
        <v>0.17044513207336401</v>
      </c>
      <c r="J1727">
        <v>72.4778663114582</v>
      </c>
      <c r="K1727">
        <v>1.98217352619725</v>
      </c>
      <c r="L1727">
        <v>6.8601415613923002</v>
      </c>
      <c r="M1727">
        <v>195.29565257583599</v>
      </c>
    </row>
    <row r="1728" spans="1:13" x14ac:dyDescent="0.25">
      <c r="A1728">
        <v>17260</v>
      </c>
      <c r="B1728">
        <v>1726</v>
      </c>
      <c r="C1728">
        <v>17260</v>
      </c>
      <c r="D1728">
        <v>1726</v>
      </c>
      <c r="E1728">
        <v>5.9930105698563603</v>
      </c>
      <c r="F1728">
        <v>366.32935801576002</v>
      </c>
      <c r="G1728">
        <v>38.361918789070899</v>
      </c>
      <c r="H1728">
        <v>6.4178302423887201</v>
      </c>
      <c r="I1728">
        <v>0.17166757203671501</v>
      </c>
      <c r="J1728">
        <v>67.7931830004933</v>
      </c>
      <c r="K1728">
        <v>1.9048124312860499</v>
      </c>
      <c r="L1728">
        <v>6.6890868415303801</v>
      </c>
      <c r="M1728">
        <v>185.67218251796899</v>
      </c>
    </row>
    <row r="1729" spans="1:13" x14ac:dyDescent="0.25">
      <c r="A1729">
        <v>17270</v>
      </c>
      <c r="B1729">
        <v>1727</v>
      </c>
      <c r="C1729">
        <v>17270</v>
      </c>
      <c r="D1729">
        <v>1727</v>
      </c>
      <c r="E1729">
        <v>5.8466423736686304</v>
      </c>
      <c r="F1729">
        <v>357.13183459102697</v>
      </c>
      <c r="G1729">
        <v>37.398756435413702</v>
      </c>
      <c r="H1729">
        <v>6.4134194028016802</v>
      </c>
      <c r="I1729">
        <v>0.173074605200811</v>
      </c>
      <c r="J1729">
        <v>63.462265038237597</v>
      </c>
      <c r="K1729">
        <v>1.8320855724666201</v>
      </c>
      <c r="L1729">
        <v>6.5212332813810896</v>
      </c>
      <c r="M1729">
        <v>176.46578898274001</v>
      </c>
    </row>
    <row r="1730" spans="1:13" x14ac:dyDescent="0.25">
      <c r="A1730">
        <v>17280</v>
      </c>
      <c r="B1730">
        <v>1728</v>
      </c>
      <c r="C1730">
        <v>17280</v>
      </c>
      <c r="D1730">
        <v>1728</v>
      </c>
      <c r="E1730">
        <v>5.7036806295600098</v>
      </c>
      <c r="F1730">
        <v>348.11366587619898</v>
      </c>
      <c r="G1730">
        <v>36.454376062139097</v>
      </c>
      <c r="H1730">
        <v>6.4082412018921797</v>
      </c>
      <c r="I1730">
        <v>0.174721357352494</v>
      </c>
      <c r="J1730">
        <v>59.480447002009399</v>
      </c>
      <c r="K1730">
        <v>1.76431746933398</v>
      </c>
      <c r="L1730">
        <v>6.3566399770160498</v>
      </c>
      <c r="M1730">
        <v>167.66620637511701</v>
      </c>
    </row>
    <row r="1731" spans="1:13" x14ac:dyDescent="0.25">
      <c r="A1731">
        <v>17290</v>
      </c>
      <c r="B1731">
        <v>1729</v>
      </c>
      <c r="C1731">
        <v>17290</v>
      </c>
      <c r="D1731">
        <v>1729</v>
      </c>
      <c r="E1731">
        <v>5.5642995143940901</v>
      </c>
      <c r="F1731">
        <v>339.278596177645</v>
      </c>
      <c r="G1731">
        <v>35.529169772073999</v>
      </c>
      <c r="H1731">
        <v>6.4021154276164598</v>
      </c>
      <c r="I1731">
        <v>0.176662394750113</v>
      </c>
      <c r="J1731">
        <v>55.839078160835697</v>
      </c>
      <c r="K1731">
        <v>1.70174436896478</v>
      </c>
      <c r="L1731">
        <v>6.1953745060539402</v>
      </c>
      <c r="M1731">
        <v>159.26352275614801</v>
      </c>
    </row>
    <row r="1732" spans="1:13" x14ac:dyDescent="0.25">
      <c r="A1732">
        <v>17300</v>
      </c>
      <c r="B1732">
        <v>1730</v>
      </c>
      <c r="C1732">
        <v>17300</v>
      </c>
      <c r="D1732">
        <v>1730</v>
      </c>
      <c r="E1732">
        <v>5.3902160480231798</v>
      </c>
      <c r="F1732">
        <v>330.60013828012399</v>
      </c>
      <c r="G1732">
        <v>34.620363830659997</v>
      </c>
      <c r="H1732">
        <v>6.4404780601912197</v>
      </c>
      <c r="I1732">
        <v>0.16438044455626499</v>
      </c>
      <c r="J1732">
        <v>47.231452138749397</v>
      </c>
      <c r="K1732">
        <v>1.4920020474217801</v>
      </c>
      <c r="L1732">
        <v>6.0375097208797603</v>
      </c>
      <c r="M1732">
        <v>151.22007686280301</v>
      </c>
    </row>
    <row r="1733" spans="1:13" x14ac:dyDescent="0.25">
      <c r="A1733">
        <v>17310</v>
      </c>
      <c r="B1733">
        <v>1731</v>
      </c>
      <c r="C1733">
        <v>17310</v>
      </c>
      <c r="D1733">
        <v>1731</v>
      </c>
      <c r="E1733">
        <v>5.2585010646616004</v>
      </c>
      <c r="F1733">
        <v>321.873677082928</v>
      </c>
      <c r="G1733">
        <v>33.706530995705002</v>
      </c>
      <c r="H1733">
        <v>6.4274972122291603</v>
      </c>
      <c r="I1733">
        <v>0.16856996894478599</v>
      </c>
      <c r="J1733">
        <v>44.970605470255599</v>
      </c>
      <c r="K1733">
        <v>1.46315649488609</v>
      </c>
      <c r="L1733">
        <v>5.8781062010807696</v>
      </c>
      <c r="M1733">
        <v>143.342282462085</v>
      </c>
    </row>
    <row r="1734" spans="1:13" x14ac:dyDescent="0.25">
      <c r="A1734">
        <v>17320</v>
      </c>
      <c r="B1734">
        <v>1732</v>
      </c>
      <c r="C1734">
        <v>17320</v>
      </c>
      <c r="D1734">
        <v>1732</v>
      </c>
      <c r="E1734">
        <v>5.1308622441608804</v>
      </c>
      <c r="F1734">
        <v>313.38436382744902</v>
      </c>
      <c r="G1734">
        <v>32.817532233919501</v>
      </c>
      <c r="H1734">
        <v>6.4136212363206599</v>
      </c>
      <c r="I1734">
        <v>0.17301030811318699</v>
      </c>
      <c r="J1734">
        <v>42.875152030885602</v>
      </c>
      <c r="K1734">
        <v>1.4319963375843201</v>
      </c>
      <c r="L1734">
        <v>5.7230458918224603</v>
      </c>
      <c r="M1734">
        <v>135.88078281192199</v>
      </c>
    </row>
    <row r="1735" spans="1:13" x14ac:dyDescent="0.25">
      <c r="A1735">
        <v>17330</v>
      </c>
      <c r="B1735">
        <v>1733</v>
      </c>
      <c r="C1735">
        <v>17330</v>
      </c>
      <c r="D1735">
        <v>1733</v>
      </c>
      <c r="E1735">
        <v>5.0074550947626504</v>
      </c>
      <c r="F1735">
        <v>305.129566936179</v>
      </c>
      <c r="G1735">
        <v>31.953091967164902</v>
      </c>
      <c r="H1735">
        <v>6.3985391473780302</v>
      </c>
      <c r="I1735">
        <v>0.177792054748553</v>
      </c>
      <c r="J1735">
        <v>40.956814268627099</v>
      </c>
      <c r="K1735">
        <v>1.40388057168475</v>
      </c>
      <c r="L1735">
        <v>5.5722611245518197</v>
      </c>
      <c r="M1735">
        <v>128.81664325709201</v>
      </c>
    </row>
    <row r="1736" spans="1:13" x14ac:dyDescent="0.25">
      <c r="A1736">
        <v>17340</v>
      </c>
      <c r="B1736">
        <v>1734</v>
      </c>
      <c r="C1736">
        <v>17340</v>
      </c>
      <c r="D1736">
        <v>1734</v>
      </c>
      <c r="E1736">
        <v>4.8884299690689099</v>
      </c>
      <c r="F1736">
        <v>297.10763250136398</v>
      </c>
      <c r="G1736">
        <v>31.113036998634801</v>
      </c>
      <c r="H1736">
        <v>6.38196502480581</v>
      </c>
      <c r="I1736">
        <v>0.182993436244241</v>
      </c>
      <c r="J1736">
        <v>39.219886780644401</v>
      </c>
      <c r="K1736">
        <v>1.3792479370389601</v>
      </c>
      <c r="L1736">
        <v>5.4257200638304299</v>
      </c>
      <c r="M1736">
        <v>122.13243336809001</v>
      </c>
    </row>
    <row r="1737" spans="1:13" x14ac:dyDescent="0.25">
      <c r="A1737">
        <v>17350</v>
      </c>
      <c r="B1737">
        <v>1735</v>
      </c>
      <c r="C1737">
        <v>17350</v>
      </c>
      <c r="D1737">
        <v>1735</v>
      </c>
      <c r="E1737">
        <v>4.7739318808609799</v>
      </c>
      <c r="F1737">
        <v>289.31771703514198</v>
      </c>
      <c r="G1737">
        <v>30.2972789984908</v>
      </c>
      <c r="H1737">
        <v>6.3636195750087499</v>
      </c>
      <c r="I1737">
        <v>0.18868563761552001</v>
      </c>
      <c r="J1737">
        <v>37.664319615002199</v>
      </c>
      <c r="K1737">
        <v>1.35842851204439</v>
      </c>
      <c r="L1737">
        <v>5.2834060849638202</v>
      </c>
      <c r="M1737">
        <v>115.811970664494</v>
      </c>
    </row>
    <row r="1738" spans="1:13" x14ac:dyDescent="0.25">
      <c r="A1738">
        <v>17360</v>
      </c>
      <c r="B1738">
        <v>1736</v>
      </c>
      <c r="C1738">
        <v>17360</v>
      </c>
      <c r="D1738">
        <v>1736</v>
      </c>
      <c r="E1738">
        <v>4.6641003284222897</v>
      </c>
      <c r="F1738">
        <v>281.75956801822599</v>
      </c>
      <c r="G1738">
        <v>29.505791522976601</v>
      </c>
      <c r="H1738">
        <v>6.3432292490638202</v>
      </c>
      <c r="I1738">
        <v>0.19493229765807199</v>
      </c>
      <c r="J1738">
        <v>36.286917962967003</v>
      </c>
      <c r="K1738">
        <v>1.34166595956579</v>
      </c>
      <c r="L1738">
        <v>5.1453136813698102</v>
      </c>
      <c r="M1738">
        <v>109.840054131819</v>
      </c>
    </row>
    <row r="1739" spans="1:13" x14ac:dyDescent="0.25">
      <c r="A1739">
        <v>17370</v>
      </c>
      <c r="B1739">
        <v>1737</v>
      </c>
      <c r="C1739">
        <v>17370</v>
      </c>
      <c r="D1739">
        <v>1737</v>
      </c>
      <c r="E1739">
        <v>4.5590691245811499</v>
      </c>
      <c r="F1739">
        <v>274.43335103035901</v>
      </c>
      <c r="G1739">
        <v>28.7385919115614</v>
      </c>
      <c r="H1739">
        <v>6.3205263606214999</v>
      </c>
      <c r="I1739">
        <v>0.20178857862653099</v>
      </c>
      <c r="J1739">
        <v>35.082274450993197</v>
      </c>
      <c r="K1739">
        <v>1.3291353743321399</v>
      </c>
      <c r="L1739">
        <v>5.0114452394851901</v>
      </c>
      <c r="M1739">
        <v>104.20226762770599</v>
      </c>
    </row>
    <row r="1740" spans="1:13" x14ac:dyDescent="0.25">
      <c r="A1740">
        <v>17380</v>
      </c>
      <c r="B1740">
        <v>1738</v>
      </c>
      <c r="C1740">
        <v>17380</v>
      </c>
      <c r="D1740">
        <v>1738</v>
      </c>
      <c r="E1740">
        <v>4.4589662336806599</v>
      </c>
      <c r="F1740">
        <v>267.33951428490201</v>
      </c>
      <c r="G1740">
        <v>27.995727101036401</v>
      </c>
      <c r="H1740">
        <v>6.2952501399157699</v>
      </c>
      <c r="I1740">
        <v>0.20929987288501101</v>
      </c>
      <c r="J1740">
        <v>34.0434954089447</v>
      </c>
      <c r="K1740">
        <v>1.3209577080639601</v>
      </c>
      <c r="L1740">
        <v>4.8818085098863699</v>
      </c>
      <c r="M1740">
        <v>98.884837010142704</v>
      </c>
    </row>
    <row r="1741" spans="1:13" x14ac:dyDescent="0.25">
      <c r="A1741">
        <v>17390</v>
      </c>
      <c r="B1741">
        <v>1739</v>
      </c>
      <c r="C1741">
        <v>17390</v>
      </c>
      <c r="D1741">
        <v>1739</v>
      </c>
      <c r="E1741">
        <v>4.3639136156737601</v>
      </c>
      <c r="F1741">
        <v>260.478683370559</v>
      </c>
      <c r="G1741">
        <v>27.277262602894101</v>
      </c>
      <c r="H1741">
        <v>6.2671486665244904</v>
      </c>
      <c r="I1741">
        <v>0.21750021893590801</v>
      </c>
      <c r="J1741">
        <v>33.162767270419103</v>
      </c>
      <c r="K1741">
        <v>1.31721151508104</v>
      </c>
      <c r="L1741">
        <v>4.7564146403556196</v>
      </c>
      <c r="M1741">
        <v>93.874528501188195</v>
      </c>
    </row>
    <row r="1742" spans="1:13" x14ac:dyDescent="0.25">
      <c r="A1742">
        <v>17400</v>
      </c>
      <c r="B1742">
        <v>1740</v>
      </c>
      <c r="C1742">
        <v>17400</v>
      </c>
      <c r="D1742">
        <v>1740</v>
      </c>
      <c r="E1742">
        <v>4.2354917883392602</v>
      </c>
      <c r="F1742">
        <v>253.82793786900899</v>
      </c>
      <c r="G1742">
        <v>26.580798196658101</v>
      </c>
      <c r="H1742">
        <v>6.2927177367091902</v>
      </c>
      <c r="I1742">
        <v>0.210045347642344</v>
      </c>
      <c r="J1742">
        <v>29.281089250553499</v>
      </c>
      <c r="K1742">
        <v>1.1997293300031699</v>
      </c>
      <c r="L1742">
        <v>4.6352766649940103</v>
      </c>
      <c r="M1742">
        <v>89.141971673683301</v>
      </c>
    </row>
    <row r="1743" spans="1:13" x14ac:dyDescent="0.25">
      <c r="A1743">
        <v>17410</v>
      </c>
      <c r="B1743">
        <v>1741</v>
      </c>
      <c r="C1743">
        <v>17410</v>
      </c>
      <c r="D1743">
        <v>1741</v>
      </c>
      <c r="E1743">
        <v>4.15088084296681</v>
      </c>
      <c r="F1743">
        <v>247.223062901323</v>
      </c>
      <c r="G1743">
        <v>25.889137341260799</v>
      </c>
      <c r="H1743">
        <v>6.2536468072249001</v>
      </c>
      <c r="I1743">
        <v>0.22138403357032199</v>
      </c>
      <c r="J1743">
        <v>29.0489022327714</v>
      </c>
      <c r="K1743">
        <v>1.2198110839790599</v>
      </c>
      <c r="L1743">
        <v>4.51447426076545</v>
      </c>
      <c r="M1743">
        <v>84.563190090802806</v>
      </c>
    </row>
    <row r="1744" spans="1:13" x14ac:dyDescent="0.25">
      <c r="A1744">
        <v>17420</v>
      </c>
      <c r="B1744">
        <v>1742</v>
      </c>
      <c r="C1744">
        <v>17420</v>
      </c>
      <c r="D1744">
        <v>1742</v>
      </c>
      <c r="E1744">
        <v>4.0716485757656304</v>
      </c>
      <c r="F1744">
        <v>240.880984498076</v>
      </c>
      <c r="G1744">
        <v>25.224996476392398</v>
      </c>
      <c r="H1744">
        <v>6.2115307631329904</v>
      </c>
      <c r="I1744">
        <v>0.233265363024278</v>
      </c>
      <c r="J1744">
        <v>28.8884171470445</v>
      </c>
      <c r="K1744">
        <v>1.2390026232260301</v>
      </c>
      <c r="L1744">
        <v>4.3984786936409703</v>
      </c>
      <c r="M1744">
        <v>80.280196660659897</v>
      </c>
    </row>
    <row r="1745" spans="1:13" x14ac:dyDescent="0.25">
      <c r="A1745">
        <v>17430</v>
      </c>
      <c r="B1745">
        <v>1743</v>
      </c>
      <c r="C1745">
        <v>17430</v>
      </c>
      <c r="D1745">
        <v>1743</v>
      </c>
      <c r="E1745">
        <v>3.9978915190484501</v>
      </c>
      <c r="F1745">
        <v>234.79846578997899</v>
      </c>
      <c r="G1745">
        <v>24.5880366379102</v>
      </c>
      <c r="H1745">
        <v>6.1661038374011801</v>
      </c>
      <c r="I1745">
        <v>0.245686492130783</v>
      </c>
      <c r="J1745">
        <v>28.802947029449701</v>
      </c>
      <c r="K1745">
        <v>1.26124838400274</v>
      </c>
      <c r="L1745">
        <v>4.2872163936802803</v>
      </c>
      <c r="M1745">
        <v>76.277052445579301</v>
      </c>
    </row>
    <row r="1746" spans="1:13" x14ac:dyDescent="0.25">
      <c r="A1746">
        <v>17440</v>
      </c>
      <c r="B1746">
        <v>1744</v>
      </c>
      <c r="C1746">
        <v>17440</v>
      </c>
      <c r="D1746">
        <v>1744</v>
      </c>
      <c r="E1746">
        <v>3.9296995344275301</v>
      </c>
      <c r="F1746">
        <v>228.972744508734</v>
      </c>
      <c r="G1746">
        <v>23.977968561768499</v>
      </c>
      <c r="H1746">
        <v>6.1171546239798804</v>
      </c>
      <c r="I1746">
        <v>0.25861589485273101</v>
      </c>
      <c r="J1746">
        <v>28.793594176512599</v>
      </c>
      <c r="K1746">
        <v>1.28675232009294</v>
      </c>
      <c r="L1746">
        <v>4.1806361243403698</v>
      </c>
      <c r="M1746">
        <v>72.538901097142798</v>
      </c>
    </row>
    <row r="1747" spans="1:13" x14ac:dyDescent="0.25">
      <c r="A1747">
        <v>17450</v>
      </c>
      <c r="B1747">
        <v>1745</v>
      </c>
      <c r="C1747">
        <v>17450</v>
      </c>
      <c r="D1747">
        <v>1745</v>
      </c>
      <c r="E1747">
        <v>3.8671557033319202</v>
      </c>
      <c r="F1747">
        <v>223.401503114288</v>
      </c>
      <c r="G1747">
        <v>23.394549555752398</v>
      </c>
      <c r="H1747">
        <v>6.0645139553404599</v>
      </c>
      <c r="I1747">
        <v>0.27199780894479902</v>
      </c>
      <c r="J1747">
        <v>28.860444146601999</v>
      </c>
      <c r="K1747">
        <v>1.31567604378069</v>
      </c>
      <c r="L1747">
        <v>4.0786949329645896</v>
      </c>
      <c r="M1747">
        <v>69.051890696243106</v>
      </c>
    </row>
    <row r="1748" spans="1:13" x14ac:dyDescent="0.25">
      <c r="A1748">
        <v>17460</v>
      </c>
      <c r="B1748">
        <v>1746</v>
      </c>
      <c r="C1748">
        <v>17460</v>
      </c>
      <c r="D1748">
        <v>1746</v>
      </c>
      <c r="E1748">
        <v>3.8103362257856799</v>
      </c>
      <c r="F1748">
        <v>218.08278030186599</v>
      </c>
      <c r="G1748">
        <v>22.8375742325163</v>
      </c>
      <c r="H1748">
        <v>6.0080591777650598</v>
      </c>
      <c r="I1748">
        <v>0.28575251544819202</v>
      </c>
      <c r="J1748">
        <v>29.002977836200301</v>
      </c>
      <c r="K1748">
        <v>1.34814915619711</v>
      </c>
      <c r="L1748">
        <v>3.9813564954726401</v>
      </c>
      <c r="M1748">
        <v>65.803068095406502</v>
      </c>
    </row>
    <row r="1749" spans="1:13" x14ac:dyDescent="0.25">
      <c r="A1749">
        <v>17470</v>
      </c>
      <c r="B1749">
        <v>1747</v>
      </c>
      <c r="C1749">
        <v>17470</v>
      </c>
      <c r="D1749">
        <v>1747</v>
      </c>
      <c r="E1749">
        <v>3.75931032756987</v>
      </c>
      <c r="F1749">
        <v>213.014904043348</v>
      </c>
      <c r="G1749">
        <v>22.3068674976934</v>
      </c>
      <c r="H1749">
        <v>5.9477183763164998</v>
      </c>
      <c r="I1749">
        <v>0.29977738223191702</v>
      </c>
      <c r="J1749">
        <v>29.2203911850971</v>
      </c>
      <c r="K1749">
        <v>1.3842777293969599</v>
      </c>
      <c r="L1749">
        <v>3.8885898614291401</v>
      </c>
      <c r="M1749">
        <v>62.780298223209599</v>
      </c>
    </row>
    <row r="1750" spans="1:13" x14ac:dyDescent="0.25">
      <c r="A1750">
        <v>17480</v>
      </c>
      <c r="B1750">
        <v>1748</v>
      </c>
      <c r="C1750">
        <v>17480</v>
      </c>
      <c r="D1750">
        <v>1748</v>
      </c>
      <c r="E1750">
        <v>3.7141401758814698</v>
      </c>
      <c r="F1750">
        <v>208.19644218167801</v>
      </c>
      <c r="G1750">
        <v>21.8022793761548</v>
      </c>
      <c r="H1750">
        <v>5.8834742489879899</v>
      </c>
      <c r="I1750">
        <v>0.31394880840033701</v>
      </c>
      <c r="J1750">
        <v>29.511843550393099</v>
      </c>
      <c r="K1750">
        <v>1.4241513116259801</v>
      </c>
      <c r="L1750">
        <v>3.8003685253594401</v>
      </c>
      <c r="M1750">
        <v>59.972202682224797</v>
      </c>
    </row>
    <row r="1751" spans="1:13" x14ac:dyDescent="0.25">
      <c r="A1751">
        <v>17490</v>
      </c>
      <c r="B1751">
        <v>1749</v>
      </c>
      <c r="C1751">
        <v>17490</v>
      </c>
      <c r="D1751">
        <v>1749</v>
      </c>
      <c r="E1751">
        <v>3.6748808035924201</v>
      </c>
      <c r="F1751">
        <v>203.62616738017601</v>
      </c>
      <c r="G1751">
        <v>21.323681341510198</v>
      </c>
      <c r="H1751">
        <v>5.8153673310898002</v>
      </c>
      <c r="I1751">
        <v>0.328125148073103</v>
      </c>
      <c r="J1751">
        <v>29.8766512446579</v>
      </c>
      <c r="K1751">
        <v>1.46784875376443</v>
      </c>
      <c r="L1751">
        <v>3.7166697647650602</v>
      </c>
      <c r="M1751">
        <v>57.368113262484201</v>
      </c>
    </row>
    <row r="1752" spans="1:13" x14ac:dyDescent="0.25">
      <c r="A1752">
        <v>17500</v>
      </c>
      <c r="B1752">
        <v>1750</v>
      </c>
      <c r="C1752">
        <v>17500</v>
      </c>
      <c r="D1752">
        <v>1750</v>
      </c>
      <c r="E1752">
        <v>3.6029739966004302</v>
      </c>
      <c r="F1752">
        <v>199.28410511137801</v>
      </c>
      <c r="G1752">
        <v>20.8689816662372</v>
      </c>
      <c r="H1752">
        <v>5.8050401569331296</v>
      </c>
      <c r="I1752">
        <v>0.33019924964865999</v>
      </c>
      <c r="J1752">
        <v>28.334926779036302</v>
      </c>
      <c r="K1752">
        <v>1.4207993588391501</v>
      </c>
      <c r="L1752">
        <v>3.6374741970261599</v>
      </c>
      <c r="M1752">
        <v>54.947598252071799</v>
      </c>
    </row>
    <row r="1753" spans="1:13" x14ac:dyDescent="0.25">
      <c r="A1753">
        <v>17510</v>
      </c>
      <c r="B1753">
        <v>1751</v>
      </c>
      <c r="C1753">
        <v>17510</v>
      </c>
      <c r="D1753">
        <v>1751</v>
      </c>
      <c r="E1753">
        <v>3.5756724179536099</v>
      </c>
      <c r="F1753">
        <v>195.03480011586601</v>
      </c>
      <c r="G1753">
        <v>20.4239955094334</v>
      </c>
      <c r="H1753">
        <v>5.7241015279300704</v>
      </c>
      <c r="I1753">
        <v>0.34577322091389301</v>
      </c>
      <c r="J1753">
        <v>29.001947246002999</v>
      </c>
      <c r="K1753">
        <v>1.48187442872097</v>
      </c>
      <c r="L1753">
        <v>3.5595788513418198</v>
      </c>
      <c r="M1753">
        <v>52.629302198336603</v>
      </c>
    </row>
    <row r="1754" spans="1:13" x14ac:dyDescent="0.25">
      <c r="A1754">
        <v>17520</v>
      </c>
      <c r="B1754">
        <v>1752</v>
      </c>
      <c r="C1754">
        <v>17520</v>
      </c>
      <c r="D1754">
        <v>1752</v>
      </c>
      <c r="E1754">
        <v>3.5544032848200899</v>
      </c>
      <c r="F1754">
        <v>191.04902867015701</v>
      </c>
      <c r="G1754">
        <v>20.006606520081601</v>
      </c>
      <c r="H1754">
        <v>5.64013382895509</v>
      </c>
      <c r="I1754">
        <v>0.36066629934761302</v>
      </c>
      <c r="J1754">
        <v>29.714491180419401</v>
      </c>
      <c r="K1754">
        <v>1.54309025014767</v>
      </c>
      <c r="L1754">
        <v>3.4865000501879302</v>
      </c>
      <c r="M1754">
        <v>50.500195649902302</v>
      </c>
    </row>
    <row r="1755" spans="1:13" x14ac:dyDescent="0.25">
      <c r="A1755">
        <v>17530</v>
      </c>
      <c r="B1755">
        <v>1753</v>
      </c>
      <c r="C1755">
        <v>17530</v>
      </c>
      <c r="D1755">
        <v>1753</v>
      </c>
      <c r="E1755">
        <v>3.5391925103623398</v>
      </c>
      <c r="F1755">
        <v>187.32390554871299</v>
      </c>
      <c r="G1755">
        <v>19.616512558084899</v>
      </c>
      <c r="H1755">
        <v>5.5533668383283104</v>
      </c>
      <c r="I1755">
        <v>0.37472594420571198</v>
      </c>
      <c r="J1755">
        <v>30.4781744648079</v>
      </c>
      <c r="K1755">
        <v>1.60758667256654</v>
      </c>
      <c r="L1755">
        <v>3.4181735871687602</v>
      </c>
      <c r="M1755">
        <v>48.550063298403103</v>
      </c>
    </row>
    <row r="1756" spans="1:13" x14ac:dyDescent="0.25">
      <c r="A1756">
        <v>17540</v>
      </c>
      <c r="B1756">
        <v>1754</v>
      </c>
      <c r="C1756">
        <v>17540</v>
      </c>
      <c r="D1756">
        <v>1754</v>
      </c>
      <c r="E1756">
        <v>3.5300586265659799</v>
      </c>
      <c r="F1756">
        <v>183.85696624793999</v>
      </c>
      <c r="G1756">
        <v>19.253455541242701</v>
      </c>
      <c r="H1756">
        <v>5.4641078805327004</v>
      </c>
      <c r="I1756">
        <v>0.38780371690297599</v>
      </c>
      <c r="J1756">
        <v>31.298271322822899</v>
      </c>
      <c r="K1756">
        <v>1.67555893391234</v>
      </c>
      <c r="L1756">
        <v>3.3545537004046699</v>
      </c>
      <c r="M1756">
        <v>46.7695910115457</v>
      </c>
    </row>
    <row r="1757" spans="1:13" x14ac:dyDescent="0.25">
      <c r="A1757">
        <v>17550</v>
      </c>
      <c r="B1757">
        <v>1755</v>
      </c>
      <c r="C1757">
        <v>17550</v>
      </c>
      <c r="D1757">
        <v>1755</v>
      </c>
      <c r="E1757">
        <v>3.5270127616614602</v>
      </c>
      <c r="F1757">
        <v>180.64619876259101</v>
      </c>
      <c r="G1757">
        <v>18.917224772868899</v>
      </c>
      <c r="H1757">
        <v>5.3727209331122401</v>
      </c>
      <c r="I1757">
        <v>0.39976494050285399</v>
      </c>
      <c r="J1757">
        <v>32.180176839521103</v>
      </c>
      <c r="K1757">
        <v>1.7471954846858999</v>
      </c>
      <c r="L1757">
        <v>3.2956029239484899</v>
      </c>
      <c r="M1757">
        <v>45.150342327736197</v>
      </c>
    </row>
    <row r="1758" spans="1:13" x14ac:dyDescent="0.25">
      <c r="A1758">
        <v>17560</v>
      </c>
      <c r="B1758">
        <v>1756</v>
      </c>
      <c r="C1758">
        <v>17560</v>
      </c>
      <c r="D1758">
        <v>1756</v>
      </c>
      <c r="E1758">
        <v>3.5300586265659799</v>
      </c>
      <c r="F1758">
        <v>177.69002002526801</v>
      </c>
      <c r="G1758">
        <v>18.607654474541</v>
      </c>
      <c r="H1758">
        <v>5.2796195150109302</v>
      </c>
      <c r="I1758">
        <v>0.41049469475969402</v>
      </c>
      <c r="J1758">
        <v>33.129580179817196</v>
      </c>
      <c r="K1758">
        <v>1.8226832948190801</v>
      </c>
      <c r="L1758">
        <v>3.2412916377269601</v>
      </c>
      <c r="M1758">
        <v>43.684710835090598</v>
      </c>
    </row>
    <row r="1759" spans="1:13" x14ac:dyDescent="0.25">
      <c r="A1759">
        <v>17570</v>
      </c>
      <c r="B1759">
        <v>1757</v>
      </c>
      <c r="C1759">
        <v>17570</v>
      </c>
      <c r="D1759">
        <v>1757</v>
      </c>
      <c r="E1759">
        <v>3.5391925103623398</v>
      </c>
      <c r="F1759">
        <v>174.987262896939</v>
      </c>
      <c r="G1759">
        <v>18.324622423751801</v>
      </c>
      <c r="H1759">
        <v>5.1852584432315796</v>
      </c>
      <c r="I1759">
        <v>0.41990282484692498</v>
      </c>
      <c r="J1759">
        <v>34.152616737219098</v>
      </c>
      <c r="K1759">
        <v>1.9022125663251299</v>
      </c>
      <c r="L1759">
        <v>3.1915978125142899</v>
      </c>
      <c r="M1759">
        <v>42.365883620569001</v>
      </c>
    </row>
    <row r="1760" spans="1:13" x14ac:dyDescent="0.25">
      <c r="A1760">
        <v>17580</v>
      </c>
      <c r="B1760">
        <v>1758</v>
      </c>
      <c r="C1760">
        <v>17580</v>
      </c>
      <c r="D1760">
        <v>1758</v>
      </c>
      <c r="E1760">
        <v>3.5544032848200899</v>
      </c>
      <c r="F1760">
        <v>172.537172290147</v>
      </c>
      <c r="G1760">
        <v>18.0680495479311</v>
      </c>
      <c r="H1760">
        <v>5.0901247345357303</v>
      </c>
      <c r="I1760">
        <v>0.427927682988481</v>
      </c>
      <c r="J1760">
        <v>35.256006410965099</v>
      </c>
      <c r="K1760">
        <v>1.9859809846929699</v>
      </c>
      <c r="L1760">
        <v>3.14650692352622</v>
      </c>
      <c r="M1760">
        <v>41.187814196950001</v>
      </c>
    </row>
    <row r="1761" spans="1:13" x14ac:dyDescent="0.25">
      <c r="A1761">
        <v>17590</v>
      </c>
      <c r="B1761">
        <v>1759</v>
      </c>
      <c r="C1761">
        <v>17590</v>
      </c>
      <c r="D1761">
        <v>1759</v>
      </c>
      <c r="E1761">
        <v>3.5756724179536099</v>
      </c>
      <c r="F1761">
        <v>170.339409281494</v>
      </c>
      <c r="G1761">
        <v>17.837900355105699</v>
      </c>
      <c r="H1761">
        <v>4.9947279840244896</v>
      </c>
      <c r="I1761">
        <v>0.434538413530834</v>
      </c>
      <c r="J1761">
        <v>36.447183828389598</v>
      </c>
      <c r="K1761">
        <v>2.0741976046911401</v>
      </c>
      <c r="L1761">
        <v>3.1060120113851299</v>
      </c>
      <c r="M1761">
        <v>40.145203741202202</v>
      </c>
    </row>
    <row r="1762" spans="1:13" x14ac:dyDescent="0.25">
      <c r="A1762">
        <v>17600</v>
      </c>
      <c r="B1762">
        <v>1760</v>
      </c>
      <c r="C1762">
        <v>17600</v>
      </c>
      <c r="D1762">
        <v>1760</v>
      </c>
      <c r="E1762">
        <v>3.5643089543703499</v>
      </c>
      <c r="F1762">
        <v>168.377872745324</v>
      </c>
      <c r="G1762">
        <v>17.632488739422101</v>
      </c>
      <c r="H1762">
        <v>4.9527405417834904</v>
      </c>
      <c r="I1762">
        <v>0.437001733001878</v>
      </c>
      <c r="J1762">
        <v>36.305449123207602</v>
      </c>
      <c r="K1762">
        <v>2.08613881813221</v>
      </c>
      <c r="L1762">
        <v>3.0701138729518198</v>
      </c>
      <c r="M1762">
        <v>39.225946307978603</v>
      </c>
    </row>
    <row r="1763" spans="1:13" x14ac:dyDescent="0.25">
      <c r="A1763">
        <v>17610</v>
      </c>
      <c r="B1763">
        <v>1761</v>
      </c>
      <c r="C1763">
        <v>17610</v>
      </c>
      <c r="D1763">
        <v>1761</v>
      </c>
      <c r="E1763">
        <v>3.5976097157623599</v>
      </c>
      <c r="F1763">
        <v>166.53565979027101</v>
      </c>
      <c r="G1763">
        <v>17.439572659322199</v>
      </c>
      <c r="H1763">
        <v>4.85247031008634</v>
      </c>
      <c r="I1763">
        <v>0.44180543813336398</v>
      </c>
      <c r="J1763">
        <v>37.742948890851899</v>
      </c>
      <c r="K1763">
        <v>2.18993107772791</v>
      </c>
      <c r="L1763">
        <v>3.0360610443643599</v>
      </c>
      <c r="M1763">
        <v>38.372304020698301</v>
      </c>
    </row>
    <row r="1764" spans="1:13" x14ac:dyDescent="0.25">
      <c r="A1764">
        <v>17620</v>
      </c>
      <c r="B1764">
        <v>1762</v>
      </c>
      <c r="C1764">
        <v>17620</v>
      </c>
      <c r="D1764">
        <v>1762</v>
      </c>
      <c r="E1764">
        <v>3.6368690880514101</v>
      </c>
      <c r="F1764">
        <v>164.95893723229</v>
      </c>
      <c r="G1764">
        <v>17.274458667231102</v>
      </c>
      <c r="H1764">
        <v>4.7539108065249804</v>
      </c>
      <c r="I1764">
        <v>0.44507997118681802</v>
      </c>
      <c r="J1764">
        <v>39.281104111348597</v>
      </c>
      <c r="K1764">
        <v>2.2957991393922699</v>
      </c>
      <c r="L1764">
        <v>3.00685345851935</v>
      </c>
      <c r="M1764">
        <v>37.649142801860698</v>
      </c>
    </row>
    <row r="1765" spans="1:13" x14ac:dyDescent="0.25">
      <c r="A1765">
        <v>17630</v>
      </c>
      <c r="B1765">
        <v>1763</v>
      </c>
      <c r="C1765">
        <v>17630</v>
      </c>
      <c r="D1765">
        <v>1763</v>
      </c>
      <c r="E1765">
        <v>3.6820392397398001</v>
      </c>
      <c r="F1765">
        <v>163.647724128438</v>
      </c>
      <c r="G1765">
        <v>17.137148758799</v>
      </c>
      <c r="H1765">
        <v>4.6575306094372602</v>
      </c>
      <c r="I1765">
        <v>0.44693668620448601</v>
      </c>
      <c r="J1765">
        <v>40.933027906714898</v>
      </c>
      <c r="K1765">
        <v>2.40658876273688</v>
      </c>
      <c r="L1765">
        <v>2.9824810671611099</v>
      </c>
      <c r="M1765">
        <v>37.052996249770601</v>
      </c>
    </row>
    <row r="1766" spans="1:13" x14ac:dyDescent="0.25">
      <c r="A1766">
        <v>17640</v>
      </c>
      <c r="B1766">
        <v>1764</v>
      </c>
      <c r="C1766">
        <v>17640</v>
      </c>
      <c r="D1766">
        <v>1764</v>
      </c>
      <c r="E1766">
        <v>3.7330651379556201</v>
      </c>
      <c r="F1766">
        <v>162.60267816261</v>
      </c>
      <c r="G1766">
        <v>17.027711806519001</v>
      </c>
      <c r="H1766">
        <v>4.5637921370164598</v>
      </c>
      <c r="I1766">
        <v>0.44750635027453101</v>
      </c>
      <c r="J1766">
        <v>42.712848553115698</v>
      </c>
      <c r="K1766">
        <v>2.5226685139169298</v>
      </c>
      <c r="L1766">
        <v>2.9629545445257501</v>
      </c>
      <c r="M1766">
        <v>36.581270219517798</v>
      </c>
    </row>
    <row r="1767" spans="1:13" x14ac:dyDescent="0.25">
      <c r="A1767">
        <v>17650</v>
      </c>
      <c r="B1767">
        <v>1765</v>
      </c>
      <c r="C1767">
        <v>17650</v>
      </c>
      <c r="D1767">
        <v>1765</v>
      </c>
      <c r="E1767">
        <v>3.7898846155018502</v>
      </c>
      <c r="F1767">
        <v>161.82516586679901</v>
      </c>
      <c r="G1767">
        <v>16.9462909132797</v>
      </c>
      <c r="H1767">
        <v>4.4731322960974298</v>
      </c>
      <c r="I1767">
        <v>0.44693507379861502</v>
      </c>
      <c r="J1767">
        <v>44.635975546347701</v>
      </c>
      <c r="K1767">
        <v>2.6444280791276098</v>
      </c>
      <c r="L1767">
        <v>2.94829744451147</v>
      </c>
      <c r="M1767">
        <v>36.232267525810698</v>
      </c>
    </row>
    <row r="1768" spans="1:13" x14ac:dyDescent="0.25">
      <c r="A1768">
        <v>17660</v>
      </c>
      <c r="B1768">
        <v>1766</v>
      </c>
      <c r="C1768">
        <v>17660</v>
      </c>
      <c r="D1768">
        <v>1766</v>
      </c>
      <c r="E1768">
        <v>3.8524284465974401</v>
      </c>
      <c r="F1768">
        <v>161.31728133277201</v>
      </c>
      <c r="G1768">
        <v>16.8931053718476</v>
      </c>
      <c r="H1768">
        <v>4.3859575689393102</v>
      </c>
      <c r="I1768">
        <v>0.44537932197008601</v>
      </c>
      <c r="J1768">
        <v>46.719310256491099</v>
      </c>
      <c r="K1768">
        <v>2.7722813355851601</v>
      </c>
      <c r="L1768">
        <v>2.9385465314772801</v>
      </c>
      <c r="M1768">
        <v>36.005196150525698</v>
      </c>
    </row>
    <row r="1769" spans="1:13" x14ac:dyDescent="0.25">
      <c r="A1769">
        <v>17670</v>
      </c>
      <c r="B1769">
        <v>1767</v>
      </c>
      <c r="C1769">
        <v>17670</v>
      </c>
      <c r="D1769">
        <v>1767</v>
      </c>
      <c r="E1769">
        <v>3.9206204312183801</v>
      </c>
      <c r="F1769">
        <v>161.08186951222899</v>
      </c>
      <c r="G1769">
        <v>16.868453104853302</v>
      </c>
      <c r="H1769">
        <v>4.3026405305212503</v>
      </c>
      <c r="I1769">
        <v>0.44300103348101499</v>
      </c>
      <c r="J1769">
        <v>48.981464413554299</v>
      </c>
      <c r="K1769">
        <v>2.9066687685055901</v>
      </c>
      <c r="L1769">
        <v>2.93375219730444</v>
      </c>
      <c r="M1769">
        <v>35.900187386230598</v>
      </c>
    </row>
    <row r="1770" spans="1:13" x14ac:dyDescent="0.25">
      <c r="A1770">
        <v>17680</v>
      </c>
      <c r="B1770">
        <v>1768</v>
      </c>
      <c r="C1770">
        <v>17680</v>
      </c>
      <c r="D1770">
        <v>1768</v>
      </c>
      <c r="E1770">
        <v>3.99437748793556</v>
      </c>
      <c r="F1770">
        <v>161.12255261681199</v>
      </c>
      <c r="G1770">
        <v>16.872713429394398</v>
      </c>
      <c r="H1770">
        <v>4.2235177261562198</v>
      </c>
      <c r="I1770">
        <v>0.43996309499820302</v>
      </c>
      <c r="J1770">
        <v>51.442988955380201</v>
      </c>
      <c r="K1770">
        <v>3.0480591791613998</v>
      </c>
      <c r="L1770">
        <v>2.9339789377110002</v>
      </c>
      <c r="M1770">
        <v>35.918323698150502</v>
      </c>
    </row>
    <row r="1771" spans="1:13" x14ac:dyDescent="0.25">
      <c r="A1771">
        <v>17690</v>
      </c>
      <c r="B1771">
        <v>1769</v>
      </c>
      <c r="C1771">
        <v>17690</v>
      </c>
      <c r="D1771">
        <v>1769</v>
      </c>
      <c r="E1771">
        <v>4.0736097551367401</v>
      </c>
      <c r="F1771">
        <v>161.44375804912301</v>
      </c>
      <c r="G1771">
        <v>16.906349981964599</v>
      </c>
      <c r="H1771">
        <v>4.1488887845454299</v>
      </c>
      <c r="I1771">
        <v>0.43642535290243201</v>
      </c>
      <c r="J1771">
        <v>54.126614923372301</v>
      </c>
      <c r="K1771">
        <v>3.1969506056635</v>
      </c>
      <c r="L1771">
        <v>2.9393058594293402</v>
      </c>
      <c r="M1771">
        <v>36.061676201467399</v>
      </c>
    </row>
    <row r="1772" spans="1:13" x14ac:dyDescent="0.25">
      <c r="A1772">
        <v>17700</v>
      </c>
      <c r="B1772">
        <v>1770</v>
      </c>
      <c r="C1772">
        <v>17700</v>
      </c>
      <c r="D1772">
        <v>1770</v>
      </c>
      <c r="E1772">
        <v>4.1195084393954602</v>
      </c>
      <c r="F1772">
        <v>162.03545435791099</v>
      </c>
      <c r="G1772">
        <v>16.968312271496899</v>
      </c>
      <c r="H1772">
        <v>4.1173483478069102</v>
      </c>
      <c r="I1772">
        <v>0.43473940853357002</v>
      </c>
      <c r="J1772">
        <v>55.760650344137098</v>
      </c>
      <c r="K1772">
        <v>3.2774112848306198</v>
      </c>
      <c r="L1772">
        <v>2.9498271876753099</v>
      </c>
      <c r="M1772">
        <v>36.3264948895552</v>
      </c>
    </row>
    <row r="1773" spans="1:13" x14ac:dyDescent="0.25">
      <c r="A1773">
        <v>17710</v>
      </c>
      <c r="B1773">
        <v>1771</v>
      </c>
      <c r="C1773">
        <v>17710</v>
      </c>
      <c r="D1773">
        <v>1771</v>
      </c>
      <c r="E1773">
        <v>4.2093949775355304</v>
      </c>
      <c r="F1773">
        <v>162.79016791535599</v>
      </c>
      <c r="G1773">
        <v>17.047345686554099</v>
      </c>
      <c r="H1773">
        <v>4.0474284175518802</v>
      </c>
      <c r="I1773">
        <v>0.43060884063058003</v>
      </c>
      <c r="J1773">
        <v>58.925680542185603</v>
      </c>
      <c r="K1773">
        <v>3.4462337033453698</v>
      </c>
      <c r="L1773">
        <v>2.9630052454217002</v>
      </c>
      <c r="M1773">
        <v>36.665679253411497</v>
      </c>
    </row>
    <row r="1774" spans="1:13" x14ac:dyDescent="0.25">
      <c r="A1774">
        <v>17720</v>
      </c>
      <c r="B1774">
        <v>1772</v>
      </c>
      <c r="C1774">
        <v>17720</v>
      </c>
      <c r="D1774">
        <v>1772</v>
      </c>
      <c r="E1774">
        <v>4.3044475955424302</v>
      </c>
      <c r="F1774">
        <v>163.850391750086</v>
      </c>
      <c r="G1774">
        <v>17.158372061471098</v>
      </c>
      <c r="H1774">
        <v>3.9830835089441901</v>
      </c>
      <c r="I1774">
        <v>0.42634175763072601</v>
      </c>
      <c r="J1774">
        <v>62.383936438629704</v>
      </c>
      <c r="K1774">
        <v>3.6214358147913202</v>
      </c>
      <c r="L1774">
        <v>2.9817443288880998</v>
      </c>
      <c r="M1774">
        <v>37.144828784024803</v>
      </c>
    </row>
    <row r="1775" spans="1:13" x14ac:dyDescent="0.25">
      <c r="A1775">
        <v>17730</v>
      </c>
      <c r="B1775">
        <v>1773</v>
      </c>
      <c r="C1775">
        <v>17730</v>
      </c>
      <c r="D1775">
        <v>1773</v>
      </c>
      <c r="E1775">
        <v>4.4045504864429104</v>
      </c>
      <c r="F1775">
        <v>165.223024240526</v>
      </c>
      <c r="G1775">
        <v>17.3021137927118</v>
      </c>
      <c r="H1775">
        <v>3.9244326155344602</v>
      </c>
      <c r="I1775">
        <v>0.42207592966982899</v>
      </c>
      <c r="J1775">
        <v>66.169521231049302</v>
      </c>
      <c r="K1775">
        <v>3.8060089907822401</v>
      </c>
      <c r="L1775">
        <v>3.0061595999469501</v>
      </c>
      <c r="M1775">
        <v>37.769786258636998</v>
      </c>
    </row>
    <row r="1776" spans="1:13" x14ac:dyDescent="0.25">
      <c r="A1776">
        <v>17740</v>
      </c>
      <c r="B1776">
        <v>1774</v>
      </c>
      <c r="C1776">
        <v>17740</v>
      </c>
      <c r="D1776">
        <v>1774</v>
      </c>
      <c r="E1776">
        <v>4.50958169028406</v>
      </c>
      <c r="F1776">
        <v>166.915921636744</v>
      </c>
      <c r="G1776">
        <v>17.479393584819501</v>
      </c>
      <c r="H1776">
        <v>3.8715783404127202</v>
      </c>
      <c r="I1776">
        <v>0.41793377796120601</v>
      </c>
      <c r="J1776">
        <v>70.320002543822099</v>
      </c>
      <c r="K1776">
        <v>4.0006110014137599</v>
      </c>
      <c r="L1776">
        <v>3.0363922564675101</v>
      </c>
      <c r="M1776">
        <v>38.5477401055822</v>
      </c>
    </row>
    <row r="1777" spans="1:13" x14ac:dyDescent="0.25">
      <c r="A1777">
        <v>17750</v>
      </c>
      <c r="B1777">
        <v>1775</v>
      </c>
      <c r="C1777">
        <v>17750</v>
      </c>
      <c r="D1777">
        <v>1775</v>
      </c>
      <c r="E1777">
        <v>4.6194132427227501</v>
      </c>
      <c r="F1777">
        <v>168.93793811849699</v>
      </c>
      <c r="G1777">
        <v>17.6911386452845</v>
      </c>
      <c r="H1777">
        <v>3.8245988220524199</v>
      </c>
      <c r="I1777">
        <v>0.41402185521968499</v>
      </c>
      <c r="J1777">
        <v>74.876638950542599</v>
      </c>
      <c r="K1777">
        <v>4.2059085728615404</v>
      </c>
      <c r="L1777">
        <v>3.0726017044957201</v>
      </c>
      <c r="M1777">
        <v>39.487330195880197</v>
      </c>
    </row>
    <row r="1778" spans="1:13" x14ac:dyDescent="0.25">
      <c r="A1778">
        <v>17760</v>
      </c>
      <c r="B1778">
        <v>1776</v>
      </c>
      <c r="C1778">
        <v>17760</v>
      </c>
      <c r="D1778">
        <v>1776</v>
      </c>
      <c r="E1778">
        <v>4.7339113309306802</v>
      </c>
      <c r="F1778">
        <v>171.29889861516</v>
      </c>
      <c r="G1778">
        <v>17.938377838254901</v>
      </c>
      <c r="H1778">
        <v>3.7835501918321301</v>
      </c>
      <c r="I1778">
        <v>0.41043124745451398</v>
      </c>
      <c r="J1778">
        <v>79.884662416847206</v>
      </c>
      <c r="K1778">
        <v>4.42256949327653</v>
      </c>
      <c r="L1778">
        <v>3.1149650902934201</v>
      </c>
      <c r="M1778">
        <v>40.598738008302902</v>
      </c>
    </row>
    <row r="1779" spans="1:13" x14ac:dyDescent="0.25">
      <c r="A1779">
        <v>17770</v>
      </c>
      <c r="B1779">
        <v>1777</v>
      </c>
      <c r="C1779">
        <v>17770</v>
      </c>
      <c r="D1779">
        <v>1777</v>
      </c>
      <c r="E1779">
        <v>4.8529364566243602</v>
      </c>
      <c r="F1779">
        <v>174.00955474278501</v>
      </c>
      <c r="G1779">
        <v>18.222237070275799</v>
      </c>
      <c r="H1779">
        <v>3.7484688225665601</v>
      </c>
      <c r="I1779">
        <v>0.40723820031511099</v>
      </c>
      <c r="J1779">
        <v>85.393527353017504</v>
      </c>
      <c r="K1779">
        <v>4.6512524345317301</v>
      </c>
      <c r="L1779">
        <v>3.1636765321294602</v>
      </c>
      <c r="M1779">
        <v>41.893783515850401</v>
      </c>
    </row>
    <row r="1780" spans="1:13" x14ac:dyDescent="0.25">
      <c r="A1780">
        <v>17780</v>
      </c>
      <c r="B1780">
        <v>1778</v>
      </c>
      <c r="C1780">
        <v>17780</v>
      </c>
      <c r="D1780">
        <v>1778</v>
      </c>
      <c r="E1780">
        <v>4.9763436060226498</v>
      </c>
      <c r="F1780">
        <v>177.081519769609</v>
      </c>
      <c r="G1780">
        <v>18.543932479893598</v>
      </c>
      <c r="H1780">
        <v>3.7193732491615501</v>
      </c>
      <c r="I1780">
        <v>0.40450486893496002</v>
      </c>
      <c r="J1780">
        <v>91.457107615725207</v>
      </c>
      <c r="K1780">
        <v>4.8925942760052301</v>
      </c>
      <c r="L1780">
        <v>3.2189459778687199</v>
      </c>
      <c r="M1780">
        <v>43.386026166703601</v>
      </c>
    </row>
    <row r="1781" spans="1:13" x14ac:dyDescent="0.25">
      <c r="A1781">
        <v>17790</v>
      </c>
      <c r="B1781">
        <v>1779</v>
      </c>
      <c r="C1781">
        <v>17790</v>
      </c>
      <c r="D1781">
        <v>1779</v>
      </c>
      <c r="E1781">
        <v>5.10398242652336</v>
      </c>
      <c r="F1781">
        <v>180.52717828481599</v>
      </c>
      <c r="G1781">
        <v>18.904760978191401</v>
      </c>
      <c r="H1781">
        <v>3.6962656679833299</v>
      </c>
      <c r="I1781">
        <v>0.40228010508392598</v>
      </c>
      <c r="J1781">
        <v>98.1338179318047</v>
      </c>
      <c r="K1781">
        <v>5.1471947487221996</v>
      </c>
      <c r="L1781">
        <v>3.2809976099639</v>
      </c>
      <c r="M1781">
        <v>45.090866456585701</v>
      </c>
    </row>
    <row r="1782" spans="1:13" x14ac:dyDescent="0.25">
      <c r="A1782">
        <v>17800</v>
      </c>
      <c r="B1782">
        <v>1780</v>
      </c>
      <c r="C1782">
        <v>17800</v>
      </c>
      <c r="D1782">
        <v>1780</v>
      </c>
      <c r="E1782">
        <v>5.19694972201727</v>
      </c>
      <c r="F1782">
        <v>184.34258744468801</v>
      </c>
      <c r="G1782">
        <v>19.304309671560901</v>
      </c>
      <c r="H1782">
        <v>3.7065640170675098</v>
      </c>
      <c r="I1782">
        <v>0.40327746275020299</v>
      </c>
      <c r="J1782">
        <v>103.85134540972599</v>
      </c>
      <c r="K1782">
        <v>5.3307049426842399</v>
      </c>
      <c r="L1782">
        <v>3.3500677167941899</v>
      </c>
      <c r="M1782">
        <v>47.016982233265502</v>
      </c>
    </row>
    <row r="1783" spans="1:13" x14ac:dyDescent="0.25">
      <c r="A1783">
        <v>17810</v>
      </c>
      <c r="B1783">
        <v>1781</v>
      </c>
      <c r="C1783">
        <v>17810</v>
      </c>
      <c r="D1783">
        <v>1781</v>
      </c>
      <c r="E1783">
        <v>5.3325803938216998</v>
      </c>
      <c r="F1783">
        <v>188.412326892533</v>
      </c>
      <c r="G1783">
        <v>19.7304917691044</v>
      </c>
      <c r="H1783">
        <v>3.6913836039226502</v>
      </c>
      <c r="I1783">
        <v>0.40180402962407102</v>
      </c>
      <c r="J1783">
        <v>111.786446810021</v>
      </c>
      <c r="K1783">
        <v>5.6145744496268497</v>
      </c>
      <c r="L1783">
        <v>3.4234197799989801</v>
      </c>
      <c r="M1783">
        <v>49.115890104930003</v>
      </c>
    </row>
    <row r="1784" spans="1:13" x14ac:dyDescent="0.25">
      <c r="A1784">
        <v>17820</v>
      </c>
      <c r="B1784">
        <v>1782</v>
      </c>
      <c r="C1784">
        <v>17820</v>
      </c>
      <c r="D1784">
        <v>1782</v>
      </c>
      <c r="E1784">
        <v>5.4719615089876399</v>
      </c>
      <c r="F1784">
        <v>192.899027655661</v>
      </c>
      <c r="G1784">
        <v>20.200337951343901</v>
      </c>
      <c r="H1784">
        <v>3.68239958824753</v>
      </c>
      <c r="I1784">
        <v>0.40092249215267101</v>
      </c>
      <c r="J1784">
        <v>120.518065547437</v>
      </c>
      <c r="K1784">
        <v>5.9102285109312298</v>
      </c>
      <c r="L1784">
        <v>3.5043502992901798</v>
      </c>
      <c r="M1784">
        <v>51.482955388951602</v>
      </c>
    </row>
    <row r="1785" spans="1:13" x14ac:dyDescent="0.25">
      <c r="A1785">
        <v>17830</v>
      </c>
      <c r="B1785">
        <v>1783</v>
      </c>
      <c r="C1785">
        <v>17830</v>
      </c>
      <c r="D1785">
        <v>1783</v>
      </c>
      <c r="E1785">
        <v>5.6149232530962303</v>
      </c>
      <c r="F1785">
        <v>197.81611782287999</v>
      </c>
      <c r="G1785">
        <v>20.715254404382499</v>
      </c>
      <c r="H1785">
        <v>3.6795203117006201</v>
      </c>
      <c r="I1785">
        <v>0.40063847786152201</v>
      </c>
      <c r="J1785">
        <v>130.120810646629</v>
      </c>
      <c r="K1785">
        <v>6.2205661478203602</v>
      </c>
      <c r="L1785">
        <v>3.59309412665118</v>
      </c>
      <c r="M1785">
        <v>54.141058423574798</v>
      </c>
    </row>
    <row r="1786" spans="1:13" x14ac:dyDescent="0.25">
      <c r="A1786">
        <v>17840</v>
      </c>
      <c r="B1786">
        <v>1784</v>
      </c>
      <c r="C1786">
        <v>17840</v>
      </c>
      <c r="D1786">
        <v>1784</v>
      </c>
      <c r="E1786">
        <v>5.7612914492839602</v>
      </c>
      <c r="F1786">
        <v>203.17689067762299</v>
      </c>
      <c r="G1786">
        <v>21.2766331975381</v>
      </c>
      <c r="H1786">
        <v>3.6826499941314101</v>
      </c>
      <c r="I1786">
        <v>0.40094715825147098</v>
      </c>
      <c r="J1786">
        <v>140.672532526477</v>
      </c>
      <c r="K1786">
        <v>6.54573578890205</v>
      </c>
      <c r="L1786">
        <v>3.6898937041083801</v>
      </c>
      <c r="M1786">
        <v>57.1152408218001</v>
      </c>
    </row>
    <row r="1787" spans="1:13" x14ac:dyDescent="0.25">
      <c r="A1787">
        <v>17850</v>
      </c>
      <c r="B1787">
        <v>1785</v>
      </c>
      <c r="C1787">
        <v>17850</v>
      </c>
      <c r="D1787">
        <v>1785</v>
      </c>
      <c r="E1787">
        <v>5.9108877704500102</v>
      </c>
      <c r="F1787">
        <v>208.99424217063699</v>
      </c>
      <c r="G1787">
        <v>21.8858247915486</v>
      </c>
      <c r="H1787">
        <v>3.6916776277490202</v>
      </c>
      <c r="I1787">
        <v>0.40183276065745099</v>
      </c>
      <c r="J1787">
        <v>152.25308845038899</v>
      </c>
      <c r="K1787">
        <v>6.8857066141097896</v>
      </c>
      <c r="L1787">
        <v>3.7949848662084902</v>
      </c>
      <c r="M1787">
        <v>60.4327052126526</v>
      </c>
    </row>
    <row r="1788" spans="1:13" x14ac:dyDescent="0.25">
      <c r="A1788">
        <v>17860</v>
      </c>
      <c r="B1788">
        <v>1786</v>
      </c>
      <c r="C1788">
        <v>17860</v>
      </c>
      <c r="D1788">
        <v>1786</v>
      </c>
      <c r="E1788">
        <v>6.0635299565205196</v>
      </c>
      <c r="F1788">
        <v>215.280303686965</v>
      </c>
      <c r="G1788">
        <v>22.544099582023001</v>
      </c>
      <c r="H1788">
        <v>3.7064747835293699</v>
      </c>
      <c r="I1788">
        <v>0.40326886107750098</v>
      </c>
      <c r="J1788">
        <v>164.94300433512899</v>
      </c>
      <c r="K1788">
        <v>7.2402395761554104</v>
      </c>
      <c r="L1788">
        <v>3.90859023339224</v>
      </c>
      <c r="M1788">
        <v>64.122727563492006</v>
      </c>
    </row>
    <row r="1789" spans="1:13" x14ac:dyDescent="0.25">
      <c r="A1789">
        <v>17870</v>
      </c>
      <c r="B1789">
        <v>1787</v>
      </c>
      <c r="C1789">
        <v>17870</v>
      </c>
      <c r="D1789">
        <v>1787</v>
      </c>
      <c r="E1789">
        <v>6.2190320365045997</v>
      </c>
      <c r="F1789">
        <v>222.04603267870499</v>
      </c>
      <c r="G1789">
        <v>23.2526050306058</v>
      </c>
      <c r="H1789">
        <v>3.72689313227924</v>
      </c>
      <c r="I1789">
        <v>0.40521861695706102</v>
      </c>
      <c r="J1789">
        <v>178.821775027592</v>
      </c>
      <c r="K1789">
        <v>7.6088595585372598</v>
      </c>
      <c r="L1789">
        <v>4.0309118310529604</v>
      </c>
      <c r="M1789">
        <v>68.216499290602002</v>
      </c>
    </row>
    <row r="1790" spans="1:13" x14ac:dyDescent="0.25">
      <c r="A1790">
        <v>17880</v>
      </c>
      <c r="B1790">
        <v>1788</v>
      </c>
      <c r="C1790">
        <v>17880</v>
      </c>
      <c r="D1790">
        <v>1788</v>
      </c>
      <c r="E1790">
        <v>6.3772045550709802</v>
      </c>
      <c r="F1790">
        <v>229.300766789242</v>
      </c>
      <c r="G1790">
        <v>24.012318972977699</v>
      </c>
      <c r="H1790">
        <v>3.7527618142251802</v>
      </c>
      <c r="I1790">
        <v>0.407635007432608</v>
      </c>
      <c r="J1790">
        <v>193.96579295443601</v>
      </c>
      <c r="K1790">
        <v>7.9908303876868896</v>
      </c>
      <c r="L1790">
        <v>4.1621230308320198</v>
      </c>
      <c r="M1790">
        <v>72.746885846718399</v>
      </c>
    </row>
    <row r="1791" spans="1:13" x14ac:dyDescent="0.25">
      <c r="A1791">
        <v>17890</v>
      </c>
      <c r="B1791">
        <v>1789</v>
      </c>
      <c r="C1791">
        <v>17890</v>
      </c>
      <c r="D1791">
        <v>1789</v>
      </c>
      <c r="E1791">
        <v>6.5378548033704398</v>
      </c>
      <c r="F1791">
        <v>237.05175055814601</v>
      </c>
      <c r="G1791">
        <v>24.824000055511402</v>
      </c>
      <c r="H1791">
        <v>3.7838848184451002</v>
      </c>
      <c r="I1791">
        <v>0.410461157158586</v>
      </c>
      <c r="J1791">
        <v>210.445919089554</v>
      </c>
      <c r="K1791">
        <v>8.3851346868445997</v>
      </c>
      <c r="L1791">
        <v>4.30235997302435</v>
      </c>
      <c r="M1791">
        <v>77.748089566768797</v>
      </c>
    </row>
    <row r="1792" spans="1:13" x14ac:dyDescent="0.25">
      <c r="A1792">
        <v>17900</v>
      </c>
      <c r="B1792">
        <v>1790</v>
      </c>
      <c r="C1792">
        <v>17900</v>
      </c>
      <c r="D1792">
        <v>1790</v>
      </c>
      <c r="E1792">
        <v>6.6620157421211603</v>
      </c>
      <c r="F1792">
        <v>245.28086001345801</v>
      </c>
      <c r="G1792">
        <v>25.6857503403943</v>
      </c>
      <c r="H1792">
        <v>3.84227025311128</v>
      </c>
      <c r="I1792">
        <v>0.41551834994142001</v>
      </c>
      <c r="J1792">
        <v>225.40824666320501</v>
      </c>
      <c r="K1792">
        <v>8.6765229873949306</v>
      </c>
      <c r="L1792">
        <v>4.4517126971817103</v>
      </c>
      <c r="M1792">
        <v>83.239739651791297</v>
      </c>
    </row>
    <row r="1793" spans="1:13" x14ac:dyDescent="0.25">
      <c r="A1793">
        <v>17910</v>
      </c>
      <c r="B1793">
        <v>1791</v>
      </c>
      <c r="C1793">
        <v>17910</v>
      </c>
      <c r="D1793">
        <v>1791</v>
      </c>
      <c r="E1793">
        <v>6.8270314868747599</v>
      </c>
      <c r="F1793">
        <v>253.81608763478499</v>
      </c>
      <c r="G1793">
        <v>26.579557243092701</v>
      </c>
      <c r="H1793">
        <v>3.8795188143550399</v>
      </c>
      <c r="I1793">
        <v>0.41857375274911301</v>
      </c>
      <c r="J1793">
        <v>244.36012513127</v>
      </c>
      <c r="K1793">
        <v>9.0924083292017102</v>
      </c>
      <c r="L1793">
        <v>4.6062057531173899</v>
      </c>
      <c r="M1793">
        <v>89.133648487560507</v>
      </c>
    </row>
    <row r="1794" spans="1:13" x14ac:dyDescent="0.25">
      <c r="A1794">
        <v>17920</v>
      </c>
      <c r="B1794">
        <v>1792</v>
      </c>
      <c r="C1794">
        <v>17920</v>
      </c>
      <c r="D1794">
        <v>1792</v>
      </c>
      <c r="E1794">
        <v>6.9939296796645296</v>
      </c>
      <c r="F1794">
        <v>262.85563655161701</v>
      </c>
      <c r="G1794">
        <v>27.526176545776199</v>
      </c>
      <c r="H1794">
        <v>3.9215211440965998</v>
      </c>
      <c r="I1794">
        <v>0.42185502733022501</v>
      </c>
      <c r="J1794">
        <v>264.78272213041402</v>
      </c>
      <c r="K1794">
        <v>9.5126520430821007</v>
      </c>
      <c r="L1794">
        <v>4.7699012444558901</v>
      </c>
      <c r="M1794">
        <v>95.5956171354471</v>
      </c>
    </row>
    <row r="1795" spans="1:13" x14ac:dyDescent="0.25">
      <c r="A1795">
        <v>17930</v>
      </c>
      <c r="B1795">
        <v>1793</v>
      </c>
      <c r="C1795">
        <v>17930</v>
      </c>
      <c r="D1795">
        <v>1793</v>
      </c>
      <c r="E1795">
        <v>7.1625069807511696</v>
      </c>
      <c r="F1795">
        <v>272.394338199196</v>
      </c>
      <c r="G1795">
        <v>28.5250669976352</v>
      </c>
      <c r="H1795">
        <v>3.96794447557913</v>
      </c>
      <c r="I1795">
        <v>0.42527454389109598</v>
      </c>
      <c r="J1795">
        <v>286.69966908174001</v>
      </c>
      <c r="K1795">
        <v>9.9386689805009301</v>
      </c>
      <c r="L1795">
        <v>4.9426995247944898</v>
      </c>
      <c r="M1795">
        <v>102.659594733086</v>
      </c>
    </row>
    <row r="1796" spans="1:13" x14ac:dyDescent="0.25">
      <c r="A1796">
        <v>17940</v>
      </c>
      <c r="B1796">
        <v>1794</v>
      </c>
      <c r="C1796">
        <v>17940</v>
      </c>
      <c r="D1796">
        <v>1794</v>
      </c>
      <c r="E1796">
        <v>7.3325580046607</v>
      </c>
      <c r="F1796">
        <v>282.42280401643001</v>
      </c>
      <c r="G1796">
        <v>29.575245430899599</v>
      </c>
      <c r="H1796">
        <v>4.0184366475761601</v>
      </c>
      <c r="I1796">
        <v>0.428740581140379</v>
      </c>
      <c r="J1796">
        <v>310.115692699531</v>
      </c>
      <c r="K1796">
        <v>10.368137126365699</v>
      </c>
      <c r="L1796">
        <v>5.1244374714407801</v>
      </c>
      <c r="M1796">
        <v>110.35776942645801</v>
      </c>
    </row>
    <row r="1797" spans="1:13" x14ac:dyDescent="0.25">
      <c r="A1797">
        <v>17950</v>
      </c>
      <c r="B1797">
        <v>1795</v>
      </c>
      <c r="C1797">
        <v>17950</v>
      </c>
      <c r="D1797">
        <v>1795</v>
      </c>
      <c r="E1797">
        <v>7.5038755704148699</v>
      </c>
      <c r="F1797">
        <v>292.92722016678198</v>
      </c>
      <c r="G1797">
        <v>30.6752652640604</v>
      </c>
      <c r="H1797">
        <v>4.0726173397231999</v>
      </c>
      <c r="I1797">
        <v>0.432158560909642</v>
      </c>
      <c r="J1797">
        <v>335.01374207722301</v>
      </c>
      <c r="K1797">
        <v>10.798529835494</v>
      </c>
      <c r="L1797">
        <v>5.3148718212666104</v>
      </c>
      <c r="M1797">
        <v>118.71971713032001</v>
      </c>
    </row>
    <row r="1798" spans="1:13" x14ac:dyDescent="0.25">
      <c r="A1798">
        <v>17960</v>
      </c>
      <c r="B1798">
        <v>1796</v>
      </c>
      <c r="C1798">
        <v>17960</v>
      </c>
      <c r="D1798">
        <v>1796</v>
      </c>
      <c r="E1798">
        <v>7.6762509539491903</v>
      </c>
      <c r="F1798">
        <v>303.889172002647</v>
      </c>
      <c r="G1798">
        <v>31.823198119824202</v>
      </c>
      <c r="H1798">
        <v>4.1300802782732404</v>
      </c>
      <c r="I1798">
        <v>0.43543341999405599</v>
      </c>
      <c r="J1798">
        <v>361.35318010692401</v>
      </c>
      <c r="K1798">
        <v>11.2271722686112</v>
      </c>
      <c r="L1798">
        <v>5.5136757558269798</v>
      </c>
      <c r="M1798">
        <v>127.771456178424</v>
      </c>
    </row>
    <row r="1799" spans="1:13" x14ac:dyDescent="0.25">
      <c r="A1799">
        <v>17970</v>
      </c>
      <c r="B1799">
        <v>1797</v>
      </c>
      <c r="C1799">
        <v>17970</v>
      </c>
      <c r="D1799">
        <v>1797</v>
      </c>
      <c r="E1799">
        <v>7.84947414241124</v>
      </c>
      <c r="F1799">
        <v>315.28559818520898</v>
      </c>
      <c r="G1799">
        <v>33.016629020555598</v>
      </c>
      <c r="H1799">
        <v>4.1903967150804897</v>
      </c>
      <c r="I1799">
        <v>0.43847222461518798</v>
      </c>
      <c r="J1799">
        <v>389.06880112734001</v>
      </c>
      <c r="K1799">
        <v>11.6513089329453</v>
      </c>
      <c r="L1799">
        <v>5.72043781582245</v>
      </c>
      <c r="M1799">
        <v>137.53450196676101</v>
      </c>
    </row>
    <row r="1800" spans="1:13" x14ac:dyDescent="0.25">
      <c r="A1800">
        <v>17980</v>
      </c>
      <c r="B1800">
        <v>1798</v>
      </c>
      <c r="C1800">
        <v>17980</v>
      </c>
      <c r="D1800">
        <v>1798</v>
      </c>
      <c r="E1800">
        <v>8.0233340900289001</v>
      </c>
      <c r="F1800">
        <v>327.08888830160902</v>
      </c>
      <c r="G1800">
        <v>34.2526666107224</v>
      </c>
      <c r="H1800">
        <v>4.25312014178167</v>
      </c>
      <c r="I1800">
        <v>0.44118691003736099</v>
      </c>
      <c r="J1800">
        <v>418.07084044946902</v>
      </c>
      <c r="K1800">
        <v>12.0681793378112</v>
      </c>
      <c r="L1800">
        <v>5.9346634088449104</v>
      </c>
      <c r="M1800">
        <v>148.02496742507901</v>
      </c>
    </row>
    <row r="1801" spans="1:13" x14ac:dyDescent="0.25">
      <c r="A1801">
        <v>17990</v>
      </c>
      <c r="B1801">
        <v>1799</v>
      </c>
      <c r="C1801">
        <v>17990</v>
      </c>
      <c r="D1801">
        <v>1799</v>
      </c>
      <c r="E1801">
        <v>8.1976189752369795</v>
      </c>
      <c r="F1801">
        <v>339.26713033284</v>
      </c>
      <c r="G1801">
        <v>35.527969071672402</v>
      </c>
      <c r="H1801">
        <v>4.3177921158969896</v>
      </c>
      <c r="I1801">
        <v>0.44349699637419099</v>
      </c>
      <c r="J1801">
        <v>448.246077406224</v>
      </c>
      <c r="K1801">
        <v>12.4750977912881</v>
      </c>
      <c r="L1801">
        <v>6.1557790410666504</v>
      </c>
      <c r="M1801">
        <v>159.252758387282</v>
      </c>
    </row>
    <row r="1802" spans="1:13" x14ac:dyDescent="0.25">
      <c r="A1802">
        <v>18000</v>
      </c>
      <c r="B1802">
        <v>1800</v>
      </c>
      <c r="C1802">
        <v>18000</v>
      </c>
      <c r="D1802">
        <v>1800</v>
      </c>
      <c r="E1802">
        <v>8.3333333333333197</v>
      </c>
      <c r="F1802">
        <v>351.75100267404599</v>
      </c>
      <c r="G1802">
        <v>36.835277062275502</v>
      </c>
      <c r="H1802">
        <v>4.4043517807151797</v>
      </c>
      <c r="I1802">
        <v>0.44578806130590198</v>
      </c>
      <c r="J1802">
        <v>473.31179221236698</v>
      </c>
      <c r="K1802">
        <v>12.702018617246299</v>
      </c>
      <c r="L1802">
        <v>6.3831392444634796</v>
      </c>
      <c r="M1802">
        <v>171.18830066615399</v>
      </c>
    </row>
    <row r="1803" spans="1:13" x14ac:dyDescent="0.25">
      <c r="A1803">
        <v>18010</v>
      </c>
      <c r="B1803">
        <v>1801</v>
      </c>
      <c r="C1803">
        <v>18010</v>
      </c>
      <c r="D1803">
        <v>1801</v>
      </c>
      <c r="E1803">
        <v>8.5078308168458499</v>
      </c>
      <c r="F1803">
        <v>364.25369778352098</v>
      </c>
      <c r="G1803">
        <v>38.144556168465897</v>
      </c>
      <c r="H1803">
        <v>4.4675120283759302</v>
      </c>
      <c r="I1803">
        <v>0.44686416618066099</v>
      </c>
      <c r="J1803">
        <v>504.88758885864098</v>
      </c>
      <c r="K1803">
        <v>13.090224477160501</v>
      </c>
      <c r="L1803">
        <v>6.6102538954340302</v>
      </c>
      <c r="M1803">
        <v>183.57406769059199</v>
      </c>
    </row>
    <row r="1804" spans="1:13" x14ac:dyDescent="0.25">
      <c r="A1804">
        <v>18020</v>
      </c>
      <c r="B1804">
        <v>1802</v>
      </c>
      <c r="C1804">
        <v>18020</v>
      </c>
      <c r="D1804">
        <v>1802</v>
      </c>
      <c r="E1804">
        <v>8.6821157020539292</v>
      </c>
      <c r="F1804">
        <v>377.033688241682</v>
      </c>
      <c r="G1804">
        <v>39.482873574246803</v>
      </c>
      <c r="H1804">
        <v>4.53165189956741</v>
      </c>
      <c r="I1804">
        <v>0.44742817370423299</v>
      </c>
      <c r="J1804">
        <v>537.23297838085296</v>
      </c>
      <c r="K1804">
        <v>13.4574890389851</v>
      </c>
      <c r="L1804">
        <v>6.8425137109585501</v>
      </c>
      <c r="M1804">
        <v>196.681587790452</v>
      </c>
    </row>
    <row r="1805" spans="1:13" x14ac:dyDescent="0.25">
      <c r="A1805">
        <v>18030</v>
      </c>
      <c r="B1805">
        <v>1803</v>
      </c>
      <c r="C1805">
        <v>18030</v>
      </c>
      <c r="D1805">
        <v>1803</v>
      </c>
      <c r="E1805">
        <v>8.8559756496715902</v>
      </c>
      <c r="F1805">
        <v>390.04833436078002</v>
      </c>
      <c r="G1805">
        <v>40.845764062177302</v>
      </c>
      <c r="H1805">
        <v>4.5963143310411896</v>
      </c>
      <c r="I1805">
        <v>0.447444324119396</v>
      </c>
      <c r="J1805">
        <v>570.17854847661295</v>
      </c>
      <c r="K1805">
        <v>13.807191608049401</v>
      </c>
      <c r="L1805">
        <v>7.0791269452469798</v>
      </c>
      <c r="M1805">
        <v>210.49425540370399</v>
      </c>
    </row>
    <row r="1806" spans="1:13" x14ac:dyDescent="0.25">
      <c r="A1806">
        <v>18040</v>
      </c>
      <c r="B1806">
        <v>1804</v>
      </c>
      <c r="C1806">
        <v>18040</v>
      </c>
      <c r="D1806">
        <v>1804</v>
      </c>
      <c r="E1806">
        <v>9.0291988381336701</v>
      </c>
      <c r="F1806">
        <v>403.25336280666397</v>
      </c>
      <c r="G1806">
        <v>42.228591339773097</v>
      </c>
      <c r="H1806">
        <v>4.6610756177452703</v>
      </c>
      <c r="I1806">
        <v>0.446891473056588</v>
      </c>
      <c r="J1806">
        <v>603.54874149120201</v>
      </c>
      <c r="K1806">
        <v>14.137893616659399</v>
      </c>
      <c r="L1806">
        <v>7.3192895958928599</v>
      </c>
      <c r="M1806">
        <v>224.98801712455901</v>
      </c>
    </row>
    <row r="1807" spans="1:13" x14ac:dyDescent="0.25">
      <c r="A1807">
        <v>18050</v>
      </c>
      <c r="B1807">
        <v>1805</v>
      </c>
      <c r="C1807">
        <v>18050</v>
      </c>
      <c r="D1807">
        <v>1805</v>
      </c>
      <c r="E1807">
        <v>9.2015742216679506</v>
      </c>
      <c r="F1807">
        <v>416.60374191144598</v>
      </c>
      <c r="G1807">
        <v>43.626639702031099</v>
      </c>
      <c r="H1807">
        <v>4.72554010486403</v>
      </c>
      <c r="I1807">
        <v>0.445762800029817</v>
      </c>
      <c r="J1807">
        <v>637.16638099344902</v>
      </c>
      <c r="K1807">
        <v>14.448521579222099</v>
      </c>
      <c r="L1807">
        <v>7.5621824644305198</v>
      </c>
      <c r="M1807">
        <v>240.13182724319799</v>
      </c>
    </row>
    <row r="1808" spans="1:13" x14ac:dyDescent="0.25">
      <c r="A1808">
        <v>18060</v>
      </c>
      <c r="B1808">
        <v>1806</v>
      </c>
      <c r="C1808">
        <v>18060</v>
      </c>
      <c r="D1808">
        <v>1806</v>
      </c>
      <c r="E1808">
        <v>9.3728917874221196</v>
      </c>
      <c r="F1808">
        <v>430.05443321559699</v>
      </c>
      <c r="G1808">
        <v>45.035192732729001</v>
      </c>
      <c r="H1808">
        <v>4.7893455231572801</v>
      </c>
      <c r="I1808">
        <v>0.44406512825846101</v>
      </c>
      <c r="J1808">
        <v>670.85723599742403</v>
      </c>
      <c r="K1808">
        <v>14.7383713399184</v>
      </c>
      <c r="L1808">
        <v>7.8069848780500903</v>
      </c>
      <c r="M1808">
        <v>255.888194846212</v>
      </c>
    </row>
    <row r="1809" spans="1:13" x14ac:dyDescent="0.25">
      <c r="A1809">
        <v>18070</v>
      </c>
      <c r="B1809">
        <v>1807</v>
      </c>
      <c r="C1809">
        <v>18070</v>
      </c>
      <c r="D1809">
        <v>1807</v>
      </c>
      <c r="E1809">
        <v>9.5429428113316899</v>
      </c>
      <c r="F1809">
        <v>443.56110435907499</v>
      </c>
      <c r="G1809">
        <v>46.4496079582063</v>
      </c>
      <c r="H1809">
        <v>4.8521672253119101</v>
      </c>
      <c r="I1809">
        <v>0.44181768460277399</v>
      </c>
      <c r="J1809">
        <v>704.45407943094699</v>
      </c>
      <c r="K1809">
        <v>15.0070953275454</v>
      </c>
      <c r="L1809">
        <v>8.0528877669445595</v>
      </c>
      <c r="M1809">
        <v>272.21390448685997</v>
      </c>
    </row>
    <row r="1810" spans="1:13" x14ac:dyDescent="0.25">
      <c r="A1810">
        <v>18080</v>
      </c>
      <c r="B1810">
        <v>1808</v>
      </c>
      <c r="C1810">
        <v>18080</v>
      </c>
      <c r="D1810">
        <v>1808</v>
      </c>
      <c r="E1810">
        <v>9.7115201124183006</v>
      </c>
      <c r="F1810">
        <v>457.08077343564003</v>
      </c>
      <c r="G1810">
        <v>47.865384323986902</v>
      </c>
      <c r="H1810">
        <v>4.9137211692921801</v>
      </c>
      <c r="I1810">
        <v>0.43905041097549302</v>
      </c>
      <c r="J1810">
        <v>737.80001416712901</v>
      </c>
      <c r="K1810">
        <v>15.254674824495</v>
      </c>
      <c r="L1810">
        <v>8.2991055436760899</v>
      </c>
      <c r="M1810">
        <v>289.06086627952197</v>
      </c>
    </row>
    <row r="1811" spans="1:13" x14ac:dyDescent="0.25">
      <c r="A1811">
        <v>18090</v>
      </c>
      <c r="B1811">
        <v>1809</v>
      </c>
      <c r="C1811">
        <v>18090</v>
      </c>
      <c r="D1811">
        <v>1809</v>
      </c>
      <c r="E1811">
        <v>9.8784183052080703</v>
      </c>
      <c r="F1811">
        <v>470.57236109674801</v>
      </c>
      <c r="G1811">
        <v>49.2782200109611</v>
      </c>
      <c r="H1811">
        <v>4.9737655803287701</v>
      </c>
      <c r="I1811">
        <v>0.435801965028838</v>
      </c>
      <c r="J1811">
        <v>770.75091916027395</v>
      </c>
      <c r="K1811">
        <v>15.481380235961799</v>
      </c>
      <c r="L1811">
        <v>8.5448863401907609</v>
      </c>
      <c r="M1811">
        <v>306.37704536237101</v>
      </c>
    </row>
    <row r="1812" spans="1:13" x14ac:dyDescent="0.25">
      <c r="A1812">
        <v>18100</v>
      </c>
      <c r="B1812">
        <v>1810</v>
      </c>
      <c r="C1812">
        <v>18100</v>
      </c>
      <c r="D1812">
        <v>1810</v>
      </c>
      <c r="E1812">
        <v>10.0046509245454</v>
      </c>
      <c r="F1812">
        <v>483.95064219111202</v>
      </c>
      <c r="G1812">
        <v>50.679190262592698</v>
      </c>
      <c r="H1812">
        <v>5.0516082964504596</v>
      </c>
      <c r="I1812">
        <v>0.43076782137476299</v>
      </c>
      <c r="J1812">
        <v>791.42853297372301</v>
      </c>
      <c r="K1812">
        <v>15.455263100386601</v>
      </c>
      <c r="L1812">
        <v>8.7895202924353004</v>
      </c>
      <c r="M1812">
        <v>324.045155933221</v>
      </c>
    </row>
    <row r="1813" spans="1:13" x14ac:dyDescent="0.25">
      <c r="A1813">
        <v>18110</v>
      </c>
      <c r="B1813">
        <v>1811</v>
      </c>
      <c r="C1813">
        <v>18110</v>
      </c>
      <c r="D1813">
        <v>1811</v>
      </c>
      <c r="E1813">
        <v>10.1675831749967</v>
      </c>
      <c r="F1813">
        <v>496.85250258124398</v>
      </c>
      <c r="G1813">
        <v>52.030269857182198</v>
      </c>
      <c r="H1813">
        <v>5.1035840127540801</v>
      </c>
      <c r="I1813">
        <v>0.426880056910306</v>
      </c>
      <c r="J1813">
        <v>823.23096317654495</v>
      </c>
      <c r="K1813">
        <v>15.6684581730535</v>
      </c>
      <c r="L1813">
        <v>9.0245710253514009</v>
      </c>
      <c r="M1813">
        <v>341.55319796195198</v>
      </c>
    </row>
    <row r="1814" spans="1:13" x14ac:dyDescent="0.25">
      <c r="A1814">
        <v>18120</v>
      </c>
      <c r="B1814">
        <v>1812</v>
      </c>
      <c r="C1814">
        <v>18120</v>
      </c>
      <c r="D1814">
        <v>1812</v>
      </c>
      <c r="E1814">
        <v>10.3282334232961</v>
      </c>
      <c r="F1814">
        <v>509.67062277667998</v>
      </c>
      <c r="G1814">
        <v>53.372580199518303</v>
      </c>
      <c r="H1814">
        <v>5.15426149811743</v>
      </c>
      <c r="I1814">
        <v>0.42267685109808301</v>
      </c>
      <c r="J1814">
        <v>854.37636683310996</v>
      </c>
      <c r="K1814">
        <v>15.854771662319299</v>
      </c>
      <c r="L1814">
        <v>9.2581893380119293</v>
      </c>
      <c r="M1814">
        <v>359.40374335605497</v>
      </c>
    </row>
    <row r="1815" spans="1:13" x14ac:dyDescent="0.25">
      <c r="A1815">
        <v>18130</v>
      </c>
      <c r="B1815">
        <v>1813</v>
      </c>
      <c r="C1815">
        <v>18130</v>
      </c>
      <c r="D1815">
        <v>1813</v>
      </c>
      <c r="E1815">
        <v>10.4864059418625</v>
      </c>
      <c r="F1815">
        <v>522.37117788137698</v>
      </c>
      <c r="G1815">
        <v>54.702579154943301</v>
      </c>
      <c r="H1815">
        <v>5.2034757313804203</v>
      </c>
      <c r="I1815">
        <v>0.41819994059207899</v>
      </c>
      <c r="J1815">
        <v>884.76226875873294</v>
      </c>
      <c r="K1815">
        <v>16.022132838562399</v>
      </c>
      <c r="L1815">
        <v>9.4897279941152703</v>
      </c>
      <c r="M1815">
        <v>377.53898654152698</v>
      </c>
    </row>
    <row r="1816" spans="1:13" x14ac:dyDescent="0.25">
      <c r="A1816">
        <v>18140</v>
      </c>
      <c r="B1816">
        <v>1814</v>
      </c>
      <c r="C1816">
        <v>18140</v>
      </c>
      <c r="D1816">
        <v>1814</v>
      </c>
      <c r="E1816">
        <v>10.6419080218466</v>
      </c>
      <c r="F1816">
        <v>534.92291001989804</v>
      </c>
      <c r="G1816">
        <v>56.016993406556203</v>
      </c>
      <c r="H1816">
        <v>5.2511111652941302</v>
      </c>
      <c r="I1816">
        <v>0.41349121853695397</v>
      </c>
      <c r="J1816">
        <v>914.29727028800903</v>
      </c>
      <c r="K1816">
        <v>16.171325504784001</v>
      </c>
      <c r="L1816">
        <v>9.7186127729157707</v>
      </c>
      <c r="M1816">
        <v>395.90026255071598</v>
      </c>
    </row>
    <row r="1817" spans="1:13" x14ac:dyDescent="0.25">
      <c r="A1817">
        <v>18150</v>
      </c>
      <c r="B1817">
        <v>1815</v>
      </c>
      <c r="C1817">
        <v>18150</v>
      </c>
      <c r="D1817">
        <v>1815</v>
      </c>
      <c r="E1817">
        <v>10.7945502079171</v>
      </c>
      <c r="F1817">
        <v>547.29733164555205</v>
      </c>
      <c r="G1817">
        <v>57.312839745589301</v>
      </c>
      <c r="H1817">
        <v>5.2970853513874401</v>
      </c>
      <c r="I1817">
        <v>0.40859231986106798</v>
      </c>
      <c r="J1817">
        <v>942.90183427839702</v>
      </c>
      <c r="K1817">
        <v>16.3031868832927</v>
      </c>
      <c r="L1817">
        <v>9.9443198965232895</v>
      </c>
      <c r="M1817">
        <v>414.42892010196499</v>
      </c>
    </row>
    <row r="1818" spans="1:13" x14ac:dyDescent="0.25">
      <c r="A1818">
        <v>18160</v>
      </c>
      <c r="B1818">
        <v>1816</v>
      </c>
      <c r="C1818">
        <v>18160</v>
      </c>
      <c r="D1818">
        <v>1816</v>
      </c>
      <c r="E1818">
        <v>10.944146529083101</v>
      </c>
      <c r="F1818">
        <v>559.46868427841002</v>
      </c>
      <c r="G1818">
        <v>58.587420750463998</v>
      </c>
      <c r="H1818">
        <v>5.3413455928116198</v>
      </c>
      <c r="I1818">
        <v>0.40354348979171201</v>
      </c>
      <c r="J1818">
        <v>970.50699994045203</v>
      </c>
      <c r="K1818">
        <v>16.418571281489498</v>
      </c>
      <c r="L1818">
        <v>10.1663754085211</v>
      </c>
      <c r="M1818">
        <v>433.06686627645797</v>
      </c>
    </row>
    <row r="1819" spans="1:13" x14ac:dyDescent="0.25">
      <c r="A1819">
        <v>18170</v>
      </c>
      <c r="B1819">
        <v>1817</v>
      </c>
      <c r="C1819">
        <v>18170</v>
      </c>
      <c r="D1819">
        <v>1817</v>
      </c>
      <c r="E1819">
        <v>11.0905147252709</v>
      </c>
      <c r="F1819">
        <v>571.41383364918397</v>
      </c>
      <c r="G1819">
        <v>59.838313806284198</v>
      </c>
      <c r="H1819">
        <v>5.3838653579987197</v>
      </c>
      <c r="I1819">
        <v>0.39838270194596997</v>
      </c>
      <c r="J1819">
        <v>997.05292206520903</v>
      </c>
      <c r="K1819">
        <v>16.5183196580588</v>
      </c>
      <c r="L1819">
        <v>10.384353368591301</v>
      </c>
      <c r="M1819">
        <v>451.75700255360698</v>
      </c>
    </row>
    <row r="1820" spans="1:13" x14ac:dyDescent="0.25">
      <c r="A1820">
        <v>18180</v>
      </c>
      <c r="B1820">
        <v>1818</v>
      </c>
      <c r="C1820">
        <v>18180</v>
      </c>
      <c r="D1820">
        <v>1818</v>
      </c>
      <c r="E1820">
        <v>11.2334764693795</v>
      </c>
      <c r="F1820">
        <v>583.112115879665</v>
      </c>
      <c r="G1820">
        <v>61.063354996889501</v>
      </c>
      <c r="H1820">
        <v>5.4246406116929897</v>
      </c>
      <c r="I1820">
        <v>0.39314502297222498</v>
      </c>
      <c r="J1820">
        <v>1022.48736792852</v>
      </c>
      <c r="K1820">
        <v>16.603235625519101</v>
      </c>
      <c r="L1820">
        <v>10.5978731286193</v>
      </c>
      <c r="M1820">
        <v>470.44355509266597</v>
      </c>
    </row>
    <row r="1821" spans="1:13" x14ac:dyDescent="0.25">
      <c r="A1821">
        <v>18190</v>
      </c>
      <c r="B1821">
        <v>1819</v>
      </c>
      <c r="C1821">
        <v>18190</v>
      </c>
      <c r="D1821">
        <v>1819</v>
      </c>
      <c r="E1821">
        <v>11.3728575845454</v>
      </c>
      <c r="F1821">
        <v>594.54514926452998</v>
      </c>
      <c r="G1821">
        <v>62.260619394694302</v>
      </c>
      <c r="H1821">
        <v>5.4636861991908301</v>
      </c>
      <c r="I1821">
        <v>0.38786220582889203</v>
      </c>
      <c r="J1821">
        <v>1046.7642812705601</v>
      </c>
      <c r="K1821">
        <v>16.674067912885899</v>
      </c>
      <c r="L1821">
        <v>10.806595956416899</v>
      </c>
      <c r="M1821">
        <v>489.072307903759</v>
      </c>
    </row>
    <row r="1822" spans="1:13" x14ac:dyDescent="0.25">
      <c r="A1822">
        <v>18200</v>
      </c>
      <c r="B1822">
        <v>1820</v>
      </c>
      <c r="C1822">
        <v>18200</v>
      </c>
      <c r="D1822">
        <v>1820</v>
      </c>
      <c r="E1822">
        <v>11.469716944649299</v>
      </c>
      <c r="F1822">
        <v>605.63871106051101</v>
      </c>
      <c r="G1822">
        <v>63.422334412578998</v>
      </c>
      <c r="H1822">
        <v>5.5196276433137701</v>
      </c>
      <c r="I1822">
        <v>0.37983304635681697</v>
      </c>
      <c r="J1822">
        <v>1051.5101689625501</v>
      </c>
      <c r="K1822">
        <v>16.441927892904101</v>
      </c>
      <c r="L1822">
        <v>11.010221257210301</v>
      </c>
      <c r="M1822">
        <v>507.49368877237401</v>
      </c>
    </row>
    <row r="1823" spans="1:13" x14ac:dyDescent="0.25">
      <c r="A1823">
        <v>18210</v>
      </c>
      <c r="B1823">
        <v>1821</v>
      </c>
      <c r="C1823">
        <v>18210</v>
      </c>
      <c r="D1823">
        <v>1821</v>
      </c>
      <c r="E1823">
        <v>11.6014319280109</v>
      </c>
      <c r="F1823">
        <v>615.98866810225002</v>
      </c>
      <c r="G1823">
        <v>64.5061793265006</v>
      </c>
      <c r="H1823">
        <v>5.5505577313804304</v>
      </c>
      <c r="I1823">
        <v>0.37515880343534302</v>
      </c>
      <c r="J1823">
        <v>1074.76263606254</v>
      </c>
      <c r="K1823">
        <v>16.535004336335401</v>
      </c>
      <c r="L1823">
        <v>11.199065517986099</v>
      </c>
      <c r="M1823">
        <v>524.98734941735302</v>
      </c>
    </row>
    <row r="1824" spans="1:13" x14ac:dyDescent="0.25">
      <c r="A1824">
        <v>18220</v>
      </c>
      <c r="B1824">
        <v>1822</v>
      </c>
      <c r="C1824">
        <v>18220</v>
      </c>
      <c r="D1824">
        <v>1822</v>
      </c>
      <c r="E1824">
        <v>11.729070748511599</v>
      </c>
      <c r="F1824">
        <v>626.11916121420404</v>
      </c>
      <c r="G1824">
        <v>65.567042032561204</v>
      </c>
      <c r="H1824">
        <v>5.58081460049626</v>
      </c>
      <c r="I1824">
        <v>0.37042309605016699</v>
      </c>
      <c r="J1824">
        <v>1096.60823903808</v>
      </c>
      <c r="K1824">
        <v>16.6011004123779</v>
      </c>
      <c r="L1824">
        <v>11.383996831452</v>
      </c>
      <c r="M1824">
        <v>542.39712919257101</v>
      </c>
    </row>
    <row r="1825" spans="1:13" x14ac:dyDescent="0.25">
      <c r="A1825">
        <v>18230</v>
      </c>
      <c r="B1825">
        <v>1823</v>
      </c>
      <c r="C1825">
        <v>18230</v>
      </c>
      <c r="D1825">
        <v>1823</v>
      </c>
      <c r="E1825">
        <v>11.8524778979099</v>
      </c>
      <c r="F1825">
        <v>636.00533617398901</v>
      </c>
      <c r="G1825">
        <v>66.602319802806093</v>
      </c>
      <c r="H1825">
        <v>5.6102864298254804</v>
      </c>
      <c r="I1825">
        <v>0.36565410000091803</v>
      </c>
      <c r="J1825">
        <v>1117.01894588445</v>
      </c>
      <c r="K1825">
        <v>16.6503809121016</v>
      </c>
      <c r="L1825">
        <v>11.5645237873958</v>
      </c>
      <c r="M1825">
        <v>559.66082921838802</v>
      </c>
    </row>
    <row r="1826" spans="1:13" x14ac:dyDescent="0.25">
      <c r="A1826">
        <v>18240</v>
      </c>
      <c r="B1826">
        <v>1824</v>
      </c>
      <c r="C1826">
        <v>18240</v>
      </c>
      <c r="D1826">
        <v>1824</v>
      </c>
      <c r="E1826">
        <v>11.971503023603599</v>
      </c>
      <c r="F1826">
        <v>645.62501163604497</v>
      </c>
      <c r="G1826">
        <v>67.6096898122737</v>
      </c>
      <c r="H1826">
        <v>5.6389031279192903</v>
      </c>
      <c r="I1826">
        <v>0.36087511774115999</v>
      </c>
      <c r="J1826">
        <v>1135.9667160777301</v>
      </c>
      <c r="K1826">
        <v>16.683816347857402</v>
      </c>
      <c r="L1826">
        <v>11.740237390033901</v>
      </c>
      <c r="M1826">
        <v>576.71876974099905</v>
      </c>
    </row>
    <row r="1827" spans="1:13" x14ac:dyDescent="0.25">
      <c r="A1827">
        <v>18250</v>
      </c>
      <c r="B1827">
        <v>1825</v>
      </c>
      <c r="C1827">
        <v>18250</v>
      </c>
      <c r="D1827">
        <v>1825</v>
      </c>
      <c r="E1827">
        <v>12.0860011118116</v>
      </c>
      <c r="F1827">
        <v>654.95861595642896</v>
      </c>
      <c r="G1827">
        <v>68.587102523303301</v>
      </c>
      <c r="H1827">
        <v>5.6666173384440004</v>
      </c>
      <c r="I1827">
        <v>0.35610670940456302</v>
      </c>
      <c r="J1827">
        <v>1153.4284924885801</v>
      </c>
      <c r="K1827">
        <v>16.7022918305166</v>
      </c>
      <c r="L1827">
        <v>11.9107766579107</v>
      </c>
      <c r="M1827">
        <v>593.51419718682996</v>
      </c>
    </row>
    <row r="1828" spans="1:13" x14ac:dyDescent="0.25">
      <c r="A1828">
        <v>18260</v>
      </c>
      <c r="B1828">
        <v>1826</v>
      </c>
      <c r="C1828">
        <v>18260</v>
      </c>
      <c r="D1828">
        <v>1826</v>
      </c>
      <c r="E1828">
        <v>12.1958326642503</v>
      </c>
      <c r="F1828">
        <v>663.988917881617</v>
      </c>
      <c r="G1828">
        <v>69.532753483333494</v>
      </c>
      <c r="H1828">
        <v>5.6934005905490297</v>
      </c>
      <c r="I1828">
        <v>0.35136672753959702</v>
      </c>
      <c r="J1828">
        <v>1169.3853103604199</v>
      </c>
      <c r="K1828">
        <v>16.706606023008799</v>
      </c>
      <c r="L1828">
        <v>12.0758237050507</v>
      </c>
      <c r="M1828">
        <v>609.99328560402</v>
      </c>
    </row>
    <row r="1829" spans="1:13" x14ac:dyDescent="0.25">
      <c r="A1829">
        <v>18270</v>
      </c>
      <c r="B1829">
        <v>1827</v>
      </c>
      <c r="C1829">
        <v>18270</v>
      </c>
      <c r="D1829">
        <v>1827</v>
      </c>
      <c r="E1829">
        <v>12.300863868091399</v>
      </c>
      <c r="F1829">
        <v>672.70076883020295</v>
      </c>
      <c r="G1829">
        <v>70.445056336706699</v>
      </c>
      <c r="H1829">
        <v>5.7192398638104098</v>
      </c>
      <c r="I1829">
        <v>0.34667042521314401</v>
      </c>
      <c r="J1829">
        <v>1183.8215986908201</v>
      </c>
      <c r="K1829">
        <v>16.697473312096701</v>
      </c>
      <c r="L1829">
        <v>12.235099022250299</v>
      </c>
      <c r="M1829">
        <v>626.10509911391398</v>
      </c>
    </row>
    <row r="1830" spans="1:13" x14ac:dyDescent="0.25">
      <c r="A1830">
        <v>18280</v>
      </c>
      <c r="B1830">
        <v>1828</v>
      </c>
      <c r="C1830">
        <v>18280</v>
      </c>
      <c r="D1830">
        <v>1828</v>
      </c>
      <c r="E1830">
        <v>12.400966758991901</v>
      </c>
      <c r="F1830">
        <v>681.08086190684196</v>
      </c>
      <c r="G1830">
        <v>71.322617588669004</v>
      </c>
      <c r="H1830">
        <v>5.7441345667411996</v>
      </c>
      <c r="I1830">
        <v>0.34203061852143402</v>
      </c>
      <c r="J1830">
        <v>1196.72467382178</v>
      </c>
      <c r="K1830">
        <v>16.675528495531001</v>
      </c>
      <c r="L1830">
        <v>12.388357055016099</v>
      </c>
      <c r="M1830">
        <v>641.80152782495702</v>
      </c>
    </row>
    <row r="1831" spans="1:13" x14ac:dyDescent="0.25">
      <c r="A1831">
        <v>18290</v>
      </c>
      <c r="B1831">
        <v>1829</v>
      </c>
      <c r="C1831">
        <v>18290</v>
      </c>
      <c r="D1831">
        <v>1829</v>
      </c>
      <c r="E1831">
        <v>12.496019376998801</v>
      </c>
      <c r="F1831">
        <v>689.11751121168095</v>
      </c>
      <c r="G1831">
        <v>72.1642134947095</v>
      </c>
      <c r="H1831">
        <v>5.7680939165187404</v>
      </c>
      <c r="I1831">
        <v>0.33745788553697698</v>
      </c>
      <c r="J1831">
        <v>1208.08441118019</v>
      </c>
      <c r="K1831">
        <v>16.641333285095399</v>
      </c>
      <c r="L1831">
        <v>12.5353821458423</v>
      </c>
      <c r="M1831">
        <v>657.03720835858803</v>
      </c>
    </row>
    <row r="1832" spans="1:13" x14ac:dyDescent="0.25">
      <c r="A1832">
        <v>18300</v>
      </c>
      <c r="B1832">
        <v>1830</v>
      </c>
      <c r="C1832">
        <v>18300</v>
      </c>
      <c r="D1832">
        <v>1830</v>
      </c>
      <c r="E1832">
        <v>12.547158227271201</v>
      </c>
      <c r="F1832">
        <v>696.73429828251801</v>
      </c>
      <c r="G1832">
        <v>72.961841532570702</v>
      </c>
      <c r="H1832">
        <v>5.8090186746564898</v>
      </c>
      <c r="I1832">
        <v>0.32940255040685901</v>
      </c>
      <c r="J1832">
        <v>1193.78388240145</v>
      </c>
      <c r="K1832">
        <v>16.264607617344801</v>
      </c>
      <c r="L1832">
        <v>12.6759848817477</v>
      </c>
      <c r="M1832">
        <v>671.64188685163003</v>
      </c>
    </row>
    <row r="1833" spans="1:13" x14ac:dyDescent="0.25">
      <c r="A1833">
        <v>18310</v>
      </c>
      <c r="B1833">
        <v>1831</v>
      </c>
      <c r="C1833">
        <v>18310</v>
      </c>
      <c r="D1833">
        <v>1831</v>
      </c>
      <c r="E1833">
        <v>12.6317691726437</v>
      </c>
      <c r="F1833">
        <v>703.49125022612498</v>
      </c>
      <c r="G1833">
        <v>73.669427850867194</v>
      </c>
      <c r="H1833">
        <v>5.8263124543947598</v>
      </c>
      <c r="I1833">
        <v>0.32590531637737802</v>
      </c>
      <c r="J1833">
        <v>1205.16529643172</v>
      </c>
      <c r="K1833">
        <v>16.274884853802899</v>
      </c>
      <c r="L1833">
        <v>12.799456168752901</v>
      </c>
      <c r="M1833">
        <v>684.73226584322197</v>
      </c>
    </row>
    <row r="1834" spans="1:13" x14ac:dyDescent="0.25">
      <c r="A1834">
        <v>18320</v>
      </c>
      <c r="B1834">
        <v>1832</v>
      </c>
      <c r="C1834">
        <v>18320</v>
      </c>
      <c r="D1834">
        <v>1832</v>
      </c>
      <c r="E1834">
        <v>12.7110014398448</v>
      </c>
      <c r="F1834">
        <v>709.99740156851101</v>
      </c>
      <c r="G1834">
        <v>74.350750392904104</v>
      </c>
      <c r="H1834">
        <v>5.8438288261524196</v>
      </c>
      <c r="I1834">
        <v>0.32230633229272099</v>
      </c>
      <c r="J1834">
        <v>1214.4252022442399</v>
      </c>
      <c r="K1834">
        <v>16.252565999366301</v>
      </c>
      <c r="L1834">
        <v>12.9184622197479</v>
      </c>
      <c r="M1834">
        <v>697.45615508921605</v>
      </c>
    </row>
    <row r="1835" spans="1:13" x14ac:dyDescent="0.25">
      <c r="A1835">
        <v>18330</v>
      </c>
      <c r="B1835">
        <v>1833</v>
      </c>
      <c r="C1835">
        <v>18330</v>
      </c>
      <c r="D1835">
        <v>1833</v>
      </c>
      <c r="E1835">
        <v>12.784758496562</v>
      </c>
      <c r="F1835">
        <v>716.22196018272598</v>
      </c>
      <c r="G1835">
        <v>75.002584614845006</v>
      </c>
      <c r="H1835">
        <v>5.8613557315591596</v>
      </c>
      <c r="I1835">
        <v>0.318647852240173</v>
      </c>
      <c r="J1835">
        <v>1221.6624097604399</v>
      </c>
      <c r="K1835">
        <v>16.210533490300801</v>
      </c>
      <c r="L1835">
        <v>13.032393175167901</v>
      </c>
      <c r="M1835">
        <v>709.73898057724102</v>
      </c>
    </row>
    <row r="1836" spans="1:13" x14ac:dyDescent="0.25">
      <c r="A1836">
        <v>18340</v>
      </c>
      <c r="B1836">
        <v>1834</v>
      </c>
      <c r="C1836">
        <v>18340</v>
      </c>
      <c r="D1836">
        <v>1834</v>
      </c>
      <c r="E1836">
        <v>12.8529504811829</v>
      </c>
      <c r="F1836">
        <v>722.13926002060896</v>
      </c>
      <c r="G1836">
        <v>75.622242774543096</v>
      </c>
      <c r="H1836">
        <v>5.8787433098536201</v>
      </c>
      <c r="I1836">
        <v>0.31496160960283898</v>
      </c>
      <c r="J1836">
        <v>1226.9553359598799</v>
      </c>
      <c r="K1836">
        <v>16.150805763939701</v>
      </c>
      <c r="L1836">
        <v>13.1407725118207</v>
      </c>
      <c r="M1836">
        <v>721.51490295574297</v>
      </c>
    </row>
    <row r="1837" spans="1:13" x14ac:dyDescent="0.25">
      <c r="A1837">
        <v>18350</v>
      </c>
      <c r="B1837">
        <v>1835</v>
      </c>
      <c r="C1837">
        <v>18350</v>
      </c>
      <c r="D1837">
        <v>1835</v>
      </c>
      <c r="E1837">
        <v>12.9154943122786</v>
      </c>
      <c r="F1837">
        <v>727.72814087257996</v>
      </c>
      <c r="G1837">
        <v>76.207508980141299</v>
      </c>
      <c r="H1837">
        <v>5.8958792002029101</v>
      </c>
      <c r="I1837">
        <v>0.31127315979793901</v>
      </c>
      <c r="J1837">
        <v>1230.37472562019</v>
      </c>
      <c r="K1837">
        <v>16.0750878296096</v>
      </c>
      <c r="L1837">
        <v>13.243207213567899</v>
      </c>
      <c r="M1837">
        <v>732.72621728579998</v>
      </c>
    </row>
    <row r="1838" spans="1:13" x14ac:dyDescent="0.25">
      <c r="A1838">
        <v>18360</v>
      </c>
      <c r="B1838">
        <v>1836</v>
      </c>
      <c r="C1838">
        <v>18360</v>
      </c>
      <c r="D1838">
        <v>1836</v>
      </c>
      <c r="E1838">
        <v>12.972313789824801</v>
      </c>
      <c r="F1838">
        <v>732.97121883488001</v>
      </c>
      <c r="G1838">
        <v>76.756562793583896</v>
      </c>
      <c r="H1838">
        <v>5.91268097794942</v>
      </c>
      <c r="I1838">
        <v>0.30760290665510998</v>
      </c>
      <c r="J1838">
        <v>1231.9849443420601</v>
      </c>
      <c r="K1838">
        <v>15.984820123889399</v>
      </c>
      <c r="L1838">
        <v>13.3393742577541</v>
      </c>
      <c r="M1838">
        <v>743.32242705126498</v>
      </c>
    </row>
    <row r="1839" spans="1:13" x14ac:dyDescent="0.25">
      <c r="A1839">
        <v>18370</v>
      </c>
      <c r="B1839">
        <v>1837</v>
      </c>
      <c r="C1839">
        <v>18370</v>
      </c>
      <c r="D1839">
        <v>1837</v>
      </c>
      <c r="E1839">
        <v>13.0233396880406</v>
      </c>
      <c r="F1839">
        <v>737.85427311544004</v>
      </c>
      <c r="G1839">
        <v>77.267915017080597</v>
      </c>
      <c r="H1839">
        <v>5.92908995456499</v>
      </c>
      <c r="I1839">
        <v>0.30396696737381401</v>
      </c>
      <c r="J1839">
        <v>1231.8451709388701</v>
      </c>
      <c r="K1839">
        <v>15.8812213022096</v>
      </c>
      <c r="L1839">
        <v>13.4290092503309</v>
      </c>
      <c r="M1839">
        <v>753.259445428851</v>
      </c>
    </row>
    <row r="1840" spans="1:13" x14ac:dyDescent="0.25">
      <c r="A1840">
        <v>18380</v>
      </c>
      <c r="B1840">
        <v>1838</v>
      </c>
      <c r="C1840">
        <v>18380</v>
      </c>
      <c r="D1840">
        <v>1838</v>
      </c>
      <c r="E1840">
        <v>13.068509839729</v>
      </c>
      <c r="F1840">
        <v>742.36573369517396</v>
      </c>
      <c r="G1840">
        <v>77.740354041125201</v>
      </c>
      <c r="H1840">
        <v>5.94506612081355</v>
      </c>
      <c r="I1840">
        <v>0.30037790522929098</v>
      </c>
      <c r="J1840">
        <v>1230.0105071357</v>
      </c>
      <c r="K1840">
        <v>15.765325597462899</v>
      </c>
      <c r="L1840">
        <v>13.5118969243569</v>
      </c>
      <c r="M1840">
        <v>762.49891053235103</v>
      </c>
    </row>
    <row r="1841" spans="1:13" x14ac:dyDescent="0.25">
      <c r="A1841">
        <v>18390</v>
      </c>
      <c r="B1841">
        <v>1839</v>
      </c>
      <c r="C1841">
        <v>18390</v>
      </c>
      <c r="D1841">
        <v>1839</v>
      </c>
      <c r="E1841">
        <v>13.107769212018001</v>
      </c>
      <c r="F1841">
        <v>746.49625600667196</v>
      </c>
      <c r="G1841">
        <v>78.172901304954607</v>
      </c>
      <c r="H1841">
        <v>5.9605840453752803</v>
      </c>
      <c r="I1841">
        <v>0.29684535071347001</v>
      </c>
      <c r="J1841">
        <v>1226.5330050473201</v>
      </c>
      <c r="K1841">
        <v>15.6380152385837</v>
      </c>
      <c r="L1841">
        <v>13.587863247128499</v>
      </c>
      <c r="M1841">
        <v>771.007602620238</v>
      </c>
    </row>
    <row r="1842" spans="1:13" x14ac:dyDescent="0.25">
      <c r="A1842">
        <v>18400</v>
      </c>
      <c r="B1842">
        <v>1840</v>
      </c>
      <c r="C1842">
        <v>18400</v>
      </c>
      <c r="D1842">
        <v>1840</v>
      </c>
      <c r="E1842">
        <v>13.1023577122963</v>
      </c>
      <c r="F1842">
        <v>750.167593326776</v>
      </c>
      <c r="G1842">
        <v>78.557362831281594</v>
      </c>
      <c r="H1842">
        <v>5.9932851795671001</v>
      </c>
      <c r="I1842">
        <v>0.28925077995726001</v>
      </c>
      <c r="J1842">
        <v>1193.6734228906701</v>
      </c>
      <c r="K1842">
        <v>15.146163996841301</v>
      </c>
      <c r="L1842">
        <v>13.656768907144301</v>
      </c>
      <c r="M1842">
        <v>778.61002422581396</v>
      </c>
    </row>
    <row r="1843" spans="1:13" x14ac:dyDescent="0.25">
      <c r="A1843">
        <v>18410</v>
      </c>
      <c r="B1843">
        <v>1841</v>
      </c>
      <c r="C1843">
        <v>18410</v>
      </c>
      <c r="D1843">
        <v>1841</v>
      </c>
      <c r="E1843">
        <v>13.129659290943099</v>
      </c>
      <c r="F1843">
        <v>752.92220251709796</v>
      </c>
      <c r="G1843">
        <v>78.845824817039897</v>
      </c>
      <c r="H1843">
        <v>6.0029817186391599</v>
      </c>
      <c r="I1843">
        <v>0.28695950560432398</v>
      </c>
      <c r="J1843">
        <v>1191.63599808101</v>
      </c>
      <c r="K1843">
        <v>15.078555302558801</v>
      </c>
      <c r="L1843">
        <v>13.7073670541845</v>
      </c>
      <c r="M1843">
        <v>784.33862175421098</v>
      </c>
    </row>
    <row r="1844" spans="1:13" x14ac:dyDescent="0.25">
      <c r="A1844">
        <v>18420</v>
      </c>
      <c r="B1844">
        <v>1842</v>
      </c>
      <c r="C1844">
        <v>18420</v>
      </c>
      <c r="D1844">
        <v>1842</v>
      </c>
      <c r="E1844">
        <v>13.1509284240766</v>
      </c>
      <c r="F1844">
        <v>755.41727648746405</v>
      </c>
      <c r="G1844">
        <v>79.107108339448104</v>
      </c>
      <c r="H1844">
        <v>6.0133799221968003</v>
      </c>
      <c r="I1844">
        <v>0.28448237945802402</v>
      </c>
      <c r="J1844">
        <v>1187.0998317946101</v>
      </c>
      <c r="K1844">
        <v>14.9745927120532</v>
      </c>
      <c r="L1844">
        <v>13.753354029228801</v>
      </c>
      <c r="M1844">
        <v>789.54560183779097</v>
      </c>
    </row>
    <row r="1845" spans="1:13" x14ac:dyDescent="0.25">
      <c r="A1845">
        <v>18430</v>
      </c>
      <c r="B1845">
        <v>1843</v>
      </c>
      <c r="C1845">
        <v>18430</v>
      </c>
      <c r="D1845">
        <v>1843</v>
      </c>
      <c r="E1845">
        <v>13.166139198534401</v>
      </c>
      <c r="F1845">
        <v>757.61779361232902</v>
      </c>
      <c r="G1845">
        <v>79.337545942634705</v>
      </c>
      <c r="H1845">
        <v>6.0241986410097903</v>
      </c>
      <c r="I1845">
        <v>0.28188301233751301</v>
      </c>
      <c r="J1845">
        <v>1180.3392809531799</v>
      </c>
      <c r="K1845">
        <v>14.8495396694838</v>
      </c>
      <c r="L1845">
        <v>13.794033974083</v>
      </c>
      <c r="M1845">
        <v>794.15216616217799</v>
      </c>
    </row>
    <row r="1846" spans="1:13" x14ac:dyDescent="0.25">
      <c r="A1846">
        <v>18440</v>
      </c>
      <c r="B1846">
        <v>1844</v>
      </c>
      <c r="C1846">
        <v>18440</v>
      </c>
      <c r="D1846">
        <v>1844</v>
      </c>
      <c r="E1846">
        <v>13.175273082330801</v>
      </c>
      <c r="F1846">
        <v>759.49660882977901</v>
      </c>
      <c r="G1846">
        <v>79.534295002502205</v>
      </c>
      <c r="H1846">
        <v>6.0352382131437796</v>
      </c>
      <c r="I1846">
        <v>0.27920734652148399</v>
      </c>
      <c r="J1846">
        <v>1171.57028343</v>
      </c>
      <c r="K1846">
        <v>14.7065773224114</v>
      </c>
      <c r="L1846">
        <v>13.828899079949799</v>
      </c>
      <c r="M1846">
        <v>798.09588362085901</v>
      </c>
    </row>
    <row r="1847" spans="1:13" x14ac:dyDescent="0.25">
      <c r="A1847">
        <v>18450</v>
      </c>
      <c r="B1847">
        <v>1845</v>
      </c>
      <c r="C1847">
        <v>18450</v>
      </c>
      <c r="D1847">
        <v>1845</v>
      </c>
      <c r="E1847">
        <v>13.178318947235301</v>
      </c>
      <c r="F1847">
        <v>761.03304635632401</v>
      </c>
      <c r="G1847">
        <v>79.695190356172603</v>
      </c>
      <c r="H1847">
        <v>6.0463495833072498</v>
      </c>
      <c r="I1847">
        <v>0.27649053686802</v>
      </c>
      <c r="J1847">
        <v>1160.9752039269699</v>
      </c>
      <c r="K1847">
        <v>14.5482607555446</v>
      </c>
      <c r="L1847">
        <v>13.857562077384801</v>
      </c>
      <c r="M1847">
        <v>801.32819501682002</v>
      </c>
    </row>
    <row r="1848" spans="1:13" x14ac:dyDescent="0.25">
      <c r="A1848">
        <v>18460</v>
      </c>
      <c r="B1848">
        <v>1846</v>
      </c>
      <c r="C1848">
        <v>18460</v>
      </c>
      <c r="D1848">
        <v>1846</v>
      </c>
      <c r="E1848">
        <v>13.175273082330801</v>
      </c>
      <c r="F1848">
        <v>762.21158295902399</v>
      </c>
      <c r="G1848">
        <v>79.818606414573196</v>
      </c>
      <c r="H1848">
        <v>6.05742268761633</v>
      </c>
      <c r="I1848">
        <v>0.273759344566401</v>
      </c>
      <c r="J1848">
        <v>1148.71015000528</v>
      </c>
      <c r="K1848">
        <v>14.3766521279468</v>
      </c>
      <c r="L1848">
        <v>13.879731681379599</v>
      </c>
      <c r="M1848">
        <v>803.81199216173104</v>
      </c>
    </row>
    <row r="1849" spans="1:13" x14ac:dyDescent="0.25">
      <c r="A1849">
        <v>18470</v>
      </c>
      <c r="B1849">
        <v>1847</v>
      </c>
      <c r="C1849">
        <v>18470</v>
      </c>
      <c r="D1849">
        <v>1847</v>
      </c>
      <c r="E1849">
        <v>13.166139198534401</v>
      </c>
      <c r="F1849">
        <v>763.02081034984997</v>
      </c>
      <c r="G1849">
        <v>79.903348504633698</v>
      </c>
      <c r="H1849">
        <v>6.0683774147028</v>
      </c>
      <c r="I1849">
        <v>0.27103398908871801</v>
      </c>
      <c r="J1849">
        <v>1134.9107601127901</v>
      </c>
      <c r="K1849">
        <v>14.193426353671599</v>
      </c>
      <c r="L1849">
        <v>13.895193238836701</v>
      </c>
      <c r="M1849">
        <v>805.51968590589297</v>
      </c>
    </row>
    <row r="1850" spans="1:13" x14ac:dyDescent="0.25">
      <c r="A1850">
        <v>18480</v>
      </c>
      <c r="B1850">
        <v>1848</v>
      </c>
      <c r="C1850">
        <v>18480</v>
      </c>
      <c r="D1850">
        <v>1848</v>
      </c>
      <c r="E1850">
        <v>13.1509284240766</v>
      </c>
      <c r="F1850">
        <v>763.45261899178001</v>
      </c>
      <c r="G1850">
        <v>79.948567397664505</v>
      </c>
      <c r="H1850">
        <v>6.07915658344018</v>
      </c>
      <c r="I1850">
        <v>0.26832958976786098</v>
      </c>
      <c r="J1850">
        <v>1119.69680331623</v>
      </c>
      <c r="K1850">
        <v>13.9999550472603</v>
      </c>
      <c r="L1850">
        <v>13.903793502644</v>
      </c>
      <c r="M1850">
        <v>806.43166308648097</v>
      </c>
    </row>
    <row r="1851" spans="1:13" x14ac:dyDescent="0.25">
      <c r="A1851">
        <v>18490</v>
      </c>
      <c r="B1851">
        <v>1849</v>
      </c>
      <c r="C1851">
        <v>18490</v>
      </c>
      <c r="D1851">
        <v>1849</v>
      </c>
      <c r="E1851">
        <v>13.129659290943099</v>
      </c>
      <c r="F1851">
        <v>763.50155745937002</v>
      </c>
      <c r="G1851">
        <v>79.953692221755901</v>
      </c>
      <c r="H1851">
        <v>6.0897204995031897</v>
      </c>
      <c r="I1851">
        <v>0.265657291990057</v>
      </c>
      <c r="J1851">
        <v>1103.17583528518</v>
      </c>
      <c r="K1851">
        <v>13.7973731370419</v>
      </c>
      <c r="L1851">
        <v>13.9054286780346</v>
      </c>
      <c r="M1851">
        <v>806.53505337875595</v>
      </c>
    </row>
    <row r="1852" spans="1:13" x14ac:dyDescent="0.25">
      <c r="A1852">
        <v>18500</v>
      </c>
      <c r="B1852">
        <v>1850</v>
      </c>
      <c r="C1852">
        <v>18500</v>
      </c>
      <c r="D1852">
        <v>1850</v>
      </c>
      <c r="E1852">
        <v>13.063692670066199</v>
      </c>
      <c r="F1852">
        <v>763.09272156269401</v>
      </c>
      <c r="G1852">
        <v>79.910879028864898</v>
      </c>
      <c r="H1852">
        <v>6.11809724470349</v>
      </c>
      <c r="I1852">
        <v>0.25837134590204902</v>
      </c>
      <c r="J1852">
        <v>1056.8292907552</v>
      </c>
      <c r="K1852">
        <v>13.228585637974801</v>
      </c>
      <c r="L1852">
        <v>13.9000350596272</v>
      </c>
      <c r="M1852">
        <v>805.67152613468397</v>
      </c>
    </row>
    <row r="1853" spans="1:13" x14ac:dyDescent="0.25">
      <c r="A1853">
        <v>18510</v>
      </c>
      <c r="B1853">
        <v>1851</v>
      </c>
      <c r="C1853">
        <v>18510</v>
      </c>
      <c r="D1853">
        <v>1851</v>
      </c>
      <c r="E1853">
        <v>13.030391908674201</v>
      </c>
      <c r="F1853">
        <v>761.77190775127804</v>
      </c>
      <c r="G1853">
        <v>79.772563736736899</v>
      </c>
      <c r="H1853">
        <v>6.1232938046585899</v>
      </c>
      <c r="I1853">
        <v>0.25702005648576898</v>
      </c>
      <c r="J1853">
        <v>1043.28287346813</v>
      </c>
      <c r="K1853">
        <v>13.095567002031601</v>
      </c>
      <c r="L1853">
        <v>13.876378620443599</v>
      </c>
      <c r="M1853">
        <v>802.88491553369295</v>
      </c>
    </row>
    <row r="1854" spans="1:13" x14ac:dyDescent="0.25">
      <c r="A1854">
        <v>18520</v>
      </c>
      <c r="B1854">
        <v>1852</v>
      </c>
      <c r="C1854">
        <v>18520</v>
      </c>
      <c r="D1854">
        <v>1852</v>
      </c>
      <c r="E1854">
        <v>12.9911325363852</v>
      </c>
      <c r="F1854">
        <v>760.20902761851698</v>
      </c>
      <c r="G1854">
        <v>79.608899319954205</v>
      </c>
      <c r="H1854">
        <v>6.1294275924425996</v>
      </c>
      <c r="I1854">
        <v>0.25541825558262798</v>
      </c>
      <c r="J1854">
        <v>1027.4379533405299</v>
      </c>
      <c r="K1854">
        <v>12.926649935991099</v>
      </c>
      <c r="L1854">
        <v>13.8484286477856</v>
      </c>
      <c r="M1854">
        <v>799.59383677434596</v>
      </c>
    </row>
    <row r="1855" spans="1:13" x14ac:dyDescent="0.25">
      <c r="A1855">
        <v>18530</v>
      </c>
      <c r="B1855">
        <v>1853</v>
      </c>
      <c r="C1855">
        <v>18530</v>
      </c>
      <c r="D1855">
        <v>1853</v>
      </c>
      <c r="E1855">
        <v>12.9459623846968</v>
      </c>
      <c r="F1855">
        <v>758.37010578335901</v>
      </c>
      <c r="G1855">
        <v>79.416327885106895</v>
      </c>
      <c r="H1855">
        <v>6.1361905871415496</v>
      </c>
      <c r="I1855">
        <v>0.25364360020111298</v>
      </c>
      <c r="J1855">
        <v>1009.69350080707</v>
      </c>
      <c r="K1855">
        <v>12.738190404206099</v>
      </c>
      <c r="L1855">
        <v>13.8155044193148</v>
      </c>
      <c r="M1855">
        <v>795.73013061465201</v>
      </c>
    </row>
    <row r="1856" spans="1:13" x14ac:dyDescent="0.25">
      <c r="A1856">
        <v>18540</v>
      </c>
      <c r="B1856">
        <v>1854</v>
      </c>
      <c r="C1856">
        <v>18540</v>
      </c>
      <c r="D1856">
        <v>1854</v>
      </c>
      <c r="E1856">
        <v>12.894936486481001</v>
      </c>
      <c r="F1856">
        <v>756.23048325339005</v>
      </c>
      <c r="G1856">
        <v>79.192267148674205</v>
      </c>
      <c r="H1856">
        <v>6.1433652808907704</v>
      </c>
      <c r="I1856">
        <v>0.25175110984193499</v>
      </c>
      <c r="J1856">
        <v>990.35670312106197</v>
      </c>
      <c r="K1856">
        <v>12.533999343224799</v>
      </c>
      <c r="L1856">
        <v>13.777141265884399</v>
      </c>
      <c r="M1856">
        <v>791.24640862709703</v>
      </c>
    </row>
    <row r="1857" spans="1:13" x14ac:dyDescent="0.25">
      <c r="A1857">
        <v>18550</v>
      </c>
      <c r="B1857">
        <v>1855</v>
      </c>
      <c r="C1857">
        <v>18550</v>
      </c>
      <c r="D1857">
        <v>1855</v>
      </c>
      <c r="E1857">
        <v>12.8381170089348</v>
      </c>
      <c r="F1857">
        <v>753.772884682886</v>
      </c>
      <c r="G1857">
        <v>78.934908040770694</v>
      </c>
      <c r="H1857">
        <v>6.1507903066138399</v>
      </c>
      <c r="I1857">
        <v>0.24978195073949899</v>
      </c>
      <c r="J1857">
        <v>969.67828762555098</v>
      </c>
      <c r="K1857">
        <v>12.3170564290534</v>
      </c>
      <c r="L1857">
        <v>13.7330125214792</v>
      </c>
      <c r="M1857">
        <v>786.11197842511899</v>
      </c>
    </row>
    <row r="1858" spans="1:13" x14ac:dyDescent="0.25">
      <c r="A1858">
        <v>18560</v>
      </c>
      <c r="B1858">
        <v>1856</v>
      </c>
      <c r="C1858">
        <v>18560</v>
      </c>
      <c r="D1858">
        <v>1856</v>
      </c>
      <c r="E1858">
        <v>12.7755731778391</v>
      </c>
      <c r="F1858">
        <v>750.98574487063695</v>
      </c>
      <c r="G1858">
        <v>78.643039456416801</v>
      </c>
      <c r="H1858">
        <v>6.15834672740045</v>
      </c>
      <c r="I1858">
        <v>0.247766823040075</v>
      </c>
      <c r="J1858">
        <v>947.86603934597395</v>
      </c>
      <c r="K1858">
        <v>12.0897093300587</v>
      </c>
      <c r="L1858">
        <v>13.682898205171499</v>
      </c>
      <c r="M1858">
        <v>780.30929349463202</v>
      </c>
    </row>
    <row r="1859" spans="1:13" x14ac:dyDescent="0.25">
      <c r="A1859">
        <v>18570</v>
      </c>
      <c r="B1859">
        <v>1857</v>
      </c>
      <c r="C1859">
        <v>18570</v>
      </c>
      <c r="D1859">
        <v>1857</v>
      </c>
      <c r="E1859">
        <v>12.7073811932182</v>
      </c>
      <c r="F1859">
        <v>747.86193352783596</v>
      </c>
      <c r="G1859">
        <v>78.315914713551606</v>
      </c>
      <c r="H1859">
        <v>6.1659476573716701</v>
      </c>
      <c r="I1859">
        <v>0.24572849393106</v>
      </c>
      <c r="J1859">
        <v>925.09497576386696</v>
      </c>
      <c r="K1859">
        <v>11.8538250493452</v>
      </c>
      <c r="L1859">
        <v>13.6266611581286</v>
      </c>
      <c r="M1859">
        <v>773.83122270046897</v>
      </c>
    </row>
    <row r="1860" spans="1:13" x14ac:dyDescent="0.25">
      <c r="A1860">
        <v>18580</v>
      </c>
      <c r="B1860">
        <v>1858</v>
      </c>
      <c r="C1860">
        <v>18580</v>
      </c>
      <c r="D1860">
        <v>1858</v>
      </c>
      <c r="E1860">
        <v>12.633624136501</v>
      </c>
      <c r="F1860">
        <v>744.39778299499699</v>
      </c>
      <c r="G1860">
        <v>77.953149735790404</v>
      </c>
      <c r="H1860">
        <v>6.1735304021225996</v>
      </c>
      <c r="I1860">
        <v>0.243683704081957</v>
      </c>
      <c r="J1860">
        <v>901.51503289331401</v>
      </c>
      <c r="K1860">
        <v>11.610905092105501</v>
      </c>
      <c r="L1860">
        <v>13.5642288504147</v>
      </c>
      <c r="M1860">
        <v>766.67894178084998</v>
      </c>
    </row>
    <row r="1861" spans="1:13" x14ac:dyDescent="0.25">
      <c r="A1861">
        <v>18590</v>
      </c>
      <c r="B1861">
        <v>1859</v>
      </c>
      <c r="C1861">
        <v>18590</v>
      </c>
      <c r="D1861">
        <v>1859</v>
      </c>
      <c r="E1861">
        <v>12.554391869299799</v>
      </c>
      <c r="F1861">
        <v>740.59234665763699</v>
      </c>
      <c r="G1861">
        <v>77.554645393900998</v>
      </c>
      <c r="H1861">
        <v>6.1810505080259102</v>
      </c>
      <c r="I1861">
        <v>0.241644608837982</v>
      </c>
      <c r="J1861">
        <v>877.256876585226</v>
      </c>
      <c r="K1861">
        <v>11.362173160137001</v>
      </c>
      <c r="L1861">
        <v>13.495579505124701</v>
      </c>
      <c r="M1861">
        <v>758.86029811625201</v>
      </c>
    </row>
    <row r="1862" spans="1:13" x14ac:dyDescent="0.25">
      <c r="A1862">
        <v>18600</v>
      </c>
      <c r="B1862">
        <v>1860</v>
      </c>
      <c r="C1862">
        <v>18600</v>
      </c>
      <c r="D1862">
        <v>1860</v>
      </c>
      <c r="E1862">
        <v>12.431174878327401</v>
      </c>
      <c r="F1862">
        <v>736.37805336421502</v>
      </c>
      <c r="G1862">
        <v>77.1133256537872</v>
      </c>
      <c r="H1862">
        <v>6.2076960888290804</v>
      </c>
      <c r="I1862">
        <v>0.234329656684657</v>
      </c>
      <c r="J1862">
        <v>825.89799880015596</v>
      </c>
      <c r="K1862">
        <v>10.7647433649067</v>
      </c>
      <c r="L1862">
        <v>13.420731510849</v>
      </c>
      <c r="M1862">
        <v>750.24837901657997</v>
      </c>
    </row>
    <row r="1863" spans="1:13" x14ac:dyDescent="0.25">
      <c r="A1863">
        <v>18610</v>
      </c>
      <c r="B1863">
        <v>1861</v>
      </c>
      <c r="C1863">
        <v>18610</v>
      </c>
      <c r="D1863">
        <v>1861</v>
      </c>
      <c r="E1863">
        <v>12.341288340187299</v>
      </c>
      <c r="F1863">
        <v>731.322667618521</v>
      </c>
      <c r="G1863">
        <v>76.583926922344602</v>
      </c>
      <c r="H1863">
        <v>6.2101555615297102</v>
      </c>
      <c r="I1863">
        <v>0.233647378252239</v>
      </c>
      <c r="J1863">
        <v>805.75876664699695</v>
      </c>
      <c r="K1863">
        <v>10.5888114124586</v>
      </c>
      <c r="L1863">
        <v>13.328968560872701</v>
      </c>
      <c r="M1863">
        <v>739.982522266263</v>
      </c>
    </row>
    <row r="1864" spans="1:13" x14ac:dyDescent="0.25">
      <c r="A1864">
        <v>18620</v>
      </c>
      <c r="B1864">
        <v>1862</v>
      </c>
      <c r="C1864">
        <v>18620</v>
      </c>
      <c r="D1864">
        <v>1862</v>
      </c>
      <c r="E1864">
        <v>12.246235722180399</v>
      </c>
      <c r="F1864">
        <v>726.07377739675201</v>
      </c>
      <c r="G1864">
        <v>76.034264450543603</v>
      </c>
      <c r="H1864">
        <v>6.2136651631028501</v>
      </c>
      <c r="I1864">
        <v>0.232671708452446</v>
      </c>
      <c r="J1864">
        <v>783.99637094547404</v>
      </c>
      <c r="K1864">
        <v>10.381412118155</v>
      </c>
      <c r="L1864">
        <v>13.2337835325333</v>
      </c>
      <c r="M1864">
        <v>729.39855255567295</v>
      </c>
    </row>
    <row r="1865" spans="1:13" x14ac:dyDescent="0.25">
      <c r="A1865">
        <v>18630</v>
      </c>
      <c r="B1865">
        <v>1863</v>
      </c>
      <c r="C1865">
        <v>18630</v>
      </c>
      <c r="D1865">
        <v>1863</v>
      </c>
      <c r="E1865">
        <v>12.146132831279999</v>
      </c>
      <c r="F1865">
        <v>720.60302380963401</v>
      </c>
      <c r="G1865">
        <v>75.461368502588897</v>
      </c>
      <c r="H1865">
        <v>6.2179218644057004</v>
      </c>
      <c r="I1865">
        <v>0.23148506587420201</v>
      </c>
      <c r="J1865">
        <v>761.02633629533898</v>
      </c>
      <c r="K1865">
        <v>10.1584497357141</v>
      </c>
      <c r="L1865">
        <v>13.134600012905899</v>
      </c>
      <c r="M1865">
        <v>718.44835224631595</v>
      </c>
    </row>
    <row r="1866" spans="1:13" x14ac:dyDescent="0.25">
      <c r="A1866">
        <v>18640</v>
      </c>
      <c r="B1866">
        <v>1864</v>
      </c>
      <c r="C1866">
        <v>18640</v>
      </c>
      <c r="D1866">
        <v>1864</v>
      </c>
      <c r="E1866">
        <v>12.041101627438801</v>
      </c>
      <c r="F1866">
        <v>714.89114226274796</v>
      </c>
      <c r="G1866">
        <v>74.863221694969496</v>
      </c>
      <c r="H1866">
        <v>6.22271188948607</v>
      </c>
      <c r="I1866">
        <v>0.23014544763374101</v>
      </c>
      <c r="J1866">
        <v>737.16326322889199</v>
      </c>
      <c r="K1866">
        <v>9.9236937949443895</v>
      </c>
      <c r="L1866">
        <v>13.031052087188201</v>
      </c>
      <c r="M1866">
        <v>707.10388731364503</v>
      </c>
    </row>
    <row r="1867" spans="1:13" x14ac:dyDescent="0.25">
      <c r="A1867">
        <v>18650</v>
      </c>
      <c r="B1867">
        <v>1865</v>
      </c>
      <c r="C1867">
        <v>18650</v>
      </c>
      <c r="D1867">
        <v>1865</v>
      </c>
      <c r="E1867">
        <v>11.9312700750001</v>
      </c>
      <c r="F1867">
        <v>708.925975713821</v>
      </c>
      <c r="G1867">
        <v>74.238550945257401</v>
      </c>
      <c r="H1867">
        <v>6.2278762267880596</v>
      </c>
      <c r="I1867">
        <v>0.22869604052112</v>
      </c>
      <c r="J1867">
        <v>712.65822930639899</v>
      </c>
      <c r="K1867">
        <v>9.6800637536330196</v>
      </c>
      <c r="L1867">
        <v>12.9229068658377</v>
      </c>
      <c r="M1867">
        <v>695.35274254897399</v>
      </c>
    </row>
    <row r="1868" spans="1:13" x14ac:dyDescent="0.25">
      <c r="A1868">
        <v>18660</v>
      </c>
      <c r="B1868">
        <v>1866</v>
      </c>
      <c r="C1868">
        <v>18660</v>
      </c>
      <c r="D1868">
        <v>1866</v>
      </c>
      <c r="E1868">
        <v>11.816771986792199</v>
      </c>
      <c r="F1868">
        <v>702.70079293870697</v>
      </c>
      <c r="G1868">
        <v>73.586651361343101</v>
      </c>
      <c r="H1868">
        <v>6.23329709066837</v>
      </c>
      <c r="I1868">
        <v>0.22716893428913401</v>
      </c>
      <c r="J1868">
        <v>687.71442968394194</v>
      </c>
      <c r="K1868">
        <v>9.4298415599684802</v>
      </c>
      <c r="L1868">
        <v>12.8100329673928</v>
      </c>
      <c r="M1868">
        <v>683.19437172285404</v>
      </c>
    </row>
    <row r="1869" spans="1:13" x14ac:dyDescent="0.25">
      <c r="A1869">
        <v>18670</v>
      </c>
      <c r="B1869">
        <v>1867</v>
      </c>
      <c r="C1869">
        <v>18670</v>
      </c>
      <c r="D1869">
        <v>1867</v>
      </c>
      <c r="E1869">
        <v>11.6977468610985</v>
      </c>
      <c r="F1869">
        <v>696.21302358557102</v>
      </c>
      <c r="G1869">
        <v>72.907253776625097</v>
      </c>
      <c r="H1869">
        <v>6.2388877662578199</v>
      </c>
      <c r="I1869">
        <v>0.22558786700155001</v>
      </c>
      <c r="J1869">
        <v>662.49869078023903</v>
      </c>
      <c r="K1869">
        <v>9.1748299248727303</v>
      </c>
      <c r="L1869">
        <v>12.692376818161099</v>
      </c>
      <c r="M1869">
        <v>670.63726012011898</v>
      </c>
    </row>
    <row r="1870" spans="1:13" x14ac:dyDescent="0.25">
      <c r="A1870">
        <v>18680</v>
      </c>
      <c r="B1870">
        <v>1868</v>
      </c>
      <c r="C1870">
        <v>18680</v>
      </c>
      <c r="D1870">
        <v>1868</v>
      </c>
      <c r="E1870">
        <v>11.574339711700199</v>
      </c>
      <c r="F1870">
        <v>689.46330441486498</v>
      </c>
      <c r="G1870">
        <v>72.200424872498601</v>
      </c>
      <c r="H1870">
        <v>6.2445849775079303</v>
      </c>
      <c r="I1870">
        <v>0.223970268875437</v>
      </c>
      <c r="J1870">
        <v>637.149982682982</v>
      </c>
      <c r="K1870">
        <v>8.9164705022414807</v>
      </c>
      <c r="L1870">
        <v>12.5699447865809</v>
      </c>
      <c r="M1870">
        <v>657.69676496667898</v>
      </c>
    </row>
    <row r="1871" spans="1:13" x14ac:dyDescent="0.25">
      <c r="A1871">
        <v>18690</v>
      </c>
      <c r="B1871">
        <v>1869</v>
      </c>
      <c r="C1871">
        <v>18690</v>
      </c>
      <c r="D1871">
        <v>1869</v>
      </c>
      <c r="E1871">
        <v>11.4467008911995</v>
      </c>
      <c r="F1871">
        <v>682.45475841179098</v>
      </c>
      <c r="G1871">
        <v>71.466491687193098</v>
      </c>
      <c r="H1871">
        <v>6.25034314223696</v>
      </c>
      <c r="I1871">
        <v>0.222328792289675</v>
      </c>
      <c r="J1871">
        <v>611.78572909645197</v>
      </c>
      <c r="K1871">
        <v>8.6559322950085598</v>
      </c>
      <c r="L1871">
        <v>12.442789683062999</v>
      </c>
      <c r="M1871">
        <v>644.39346158928595</v>
      </c>
    </row>
    <row r="1872" spans="1:13" x14ac:dyDescent="0.25">
      <c r="A1872">
        <v>18700</v>
      </c>
      <c r="B1872">
        <v>1870</v>
      </c>
      <c r="C1872">
        <v>18700</v>
      </c>
      <c r="D1872">
        <v>1870</v>
      </c>
      <c r="E1872">
        <v>11.2764506186435</v>
      </c>
      <c r="F1872">
        <v>675.12966204582699</v>
      </c>
      <c r="G1872">
        <v>70.699409427023497</v>
      </c>
      <c r="H1872">
        <v>6.2775092667113803</v>
      </c>
      <c r="I1872">
        <v>0.214495279140759</v>
      </c>
      <c r="J1872">
        <v>564.28386825338896</v>
      </c>
      <c r="K1872">
        <v>8.0802459065524204</v>
      </c>
      <c r="L1872">
        <v>12.3110005313383</v>
      </c>
      <c r="M1872">
        <v>630.63456582306605</v>
      </c>
    </row>
    <row r="1873" spans="1:13" x14ac:dyDescent="0.25">
      <c r="A1873">
        <v>18710</v>
      </c>
      <c r="B1873">
        <v>1871</v>
      </c>
      <c r="C1873">
        <v>18710</v>
      </c>
      <c r="D1873">
        <v>1871</v>
      </c>
      <c r="E1873">
        <v>11.1408199468391</v>
      </c>
      <c r="F1873">
        <v>667.09352418841604</v>
      </c>
      <c r="G1873">
        <v>69.857867079629898</v>
      </c>
      <c r="H1873">
        <v>6.27848005155258</v>
      </c>
      <c r="I1873">
        <v>0.214212616520814</v>
      </c>
      <c r="J1873">
        <v>543.44943508651602</v>
      </c>
      <c r="K1873">
        <v>7.8894384473897601</v>
      </c>
      <c r="L1873">
        <v>12.164807455013801</v>
      </c>
      <c r="M1873">
        <v>615.71090026766103</v>
      </c>
    </row>
    <row r="1874" spans="1:13" x14ac:dyDescent="0.25">
      <c r="A1874">
        <v>18720</v>
      </c>
      <c r="B1874">
        <v>1872</v>
      </c>
      <c r="C1874">
        <v>18720</v>
      </c>
      <c r="D1874">
        <v>1872</v>
      </c>
      <c r="E1874">
        <v>11.0014388316732</v>
      </c>
      <c r="F1874">
        <v>658.94058829855805</v>
      </c>
      <c r="G1874">
        <v>69.004093671477904</v>
      </c>
      <c r="H1874">
        <v>6.2805460204642696</v>
      </c>
      <c r="I1874">
        <v>0.213610441867217</v>
      </c>
      <c r="J1874">
        <v>521.83544309913498</v>
      </c>
      <c r="K1874">
        <v>7.6743321140031702</v>
      </c>
      <c r="L1874">
        <v>12.016568204995799</v>
      </c>
      <c r="M1874">
        <v>600.75294891290105</v>
      </c>
    </row>
    <row r="1875" spans="1:13" x14ac:dyDescent="0.25">
      <c r="A1875">
        <v>18730</v>
      </c>
      <c r="B1875">
        <v>1873</v>
      </c>
      <c r="C1875">
        <v>18730</v>
      </c>
      <c r="D1875">
        <v>1873</v>
      </c>
      <c r="E1875">
        <v>10.8584770875645</v>
      </c>
      <c r="F1875">
        <v>650.65086366375294</v>
      </c>
      <c r="G1875">
        <v>68.1359957801523</v>
      </c>
      <c r="H1875">
        <v>6.2834323705512496</v>
      </c>
      <c r="I1875">
        <v>0.212767716393095</v>
      </c>
      <c r="J1875">
        <v>499.77568108450998</v>
      </c>
      <c r="K1875">
        <v>7.4490779349063301</v>
      </c>
      <c r="L1875">
        <v>11.865865725028099</v>
      </c>
      <c r="M1875">
        <v>585.73262394216897</v>
      </c>
    </row>
    <row r="1876" spans="1:13" x14ac:dyDescent="0.25">
      <c r="A1876">
        <v>18740</v>
      </c>
      <c r="B1876">
        <v>1874</v>
      </c>
      <c r="C1876">
        <v>18740</v>
      </c>
      <c r="D1876">
        <v>1874</v>
      </c>
      <c r="E1876">
        <v>10.712108891376801</v>
      </c>
      <c r="F1876">
        <v>642.21190004645996</v>
      </c>
      <c r="G1876">
        <v>67.252269619890299</v>
      </c>
      <c r="H1876">
        <v>6.2869442091169399</v>
      </c>
      <c r="I1876">
        <v>0.211740116132691</v>
      </c>
      <c r="J1876">
        <v>477.51906181510901</v>
      </c>
      <c r="K1876">
        <v>7.2168601338047704</v>
      </c>
      <c r="L1876">
        <v>11.7124607983628</v>
      </c>
      <c r="M1876">
        <v>570.63721320011302</v>
      </c>
    </row>
    <row r="1877" spans="1:13" x14ac:dyDescent="0.25">
      <c r="A1877">
        <v>18750</v>
      </c>
      <c r="B1877">
        <v>1875</v>
      </c>
      <c r="C1877">
        <v>18750</v>
      </c>
      <c r="D1877">
        <v>1875</v>
      </c>
      <c r="E1877">
        <v>10.562512570210799</v>
      </c>
      <c r="F1877">
        <v>633.61714997282104</v>
      </c>
      <c r="G1877">
        <v>66.352229540866304</v>
      </c>
      <c r="H1877">
        <v>6.2909346507281096</v>
      </c>
      <c r="I1877">
        <v>0.210569470529794</v>
      </c>
      <c r="J1877">
        <v>455.260269323101</v>
      </c>
      <c r="K1877">
        <v>6.9801520965942503</v>
      </c>
      <c r="L1877">
        <v>11.5562247024091</v>
      </c>
      <c r="M1877">
        <v>555.465691881819</v>
      </c>
    </row>
    <row r="1878" spans="1:13" x14ac:dyDescent="0.25">
      <c r="A1878">
        <v>18760</v>
      </c>
      <c r="B1878">
        <v>1876</v>
      </c>
      <c r="C1878">
        <v>18760</v>
      </c>
      <c r="D1878">
        <v>1876</v>
      </c>
      <c r="E1878">
        <v>10.4098703841403</v>
      </c>
      <c r="F1878">
        <v>624.86456407461003</v>
      </c>
      <c r="G1878">
        <v>65.435660933752104</v>
      </c>
      <c r="H1878">
        <v>6.2952932119322904</v>
      </c>
      <c r="I1878">
        <v>0.209287182452459</v>
      </c>
      <c r="J1878">
        <v>433.15290047304501</v>
      </c>
      <c r="K1878">
        <v>6.7408927545779296</v>
      </c>
      <c r="L1878">
        <v>11.3971128884354</v>
      </c>
      <c r="M1878">
        <v>540.22563163361394</v>
      </c>
    </row>
    <row r="1879" spans="1:13" x14ac:dyDescent="0.25">
      <c r="A1879">
        <v>18770</v>
      </c>
      <c r="B1879">
        <v>1877</v>
      </c>
      <c r="C1879">
        <v>18770</v>
      </c>
      <c r="D1879">
        <v>1877</v>
      </c>
      <c r="E1879">
        <v>10.2543683041562</v>
      </c>
      <c r="F1879">
        <v>615.95553165045806</v>
      </c>
      <c r="G1879">
        <v>64.502709285552996</v>
      </c>
      <c r="H1879">
        <v>6.2999370519022602</v>
      </c>
      <c r="I1879">
        <v>0.207916769546311</v>
      </c>
      <c r="J1879">
        <v>411.319106595427</v>
      </c>
      <c r="K1879">
        <v>6.5006174871460702</v>
      </c>
      <c r="L1879">
        <v>11.235145137738201</v>
      </c>
      <c r="M1879">
        <v>524.93086867025204</v>
      </c>
    </row>
    <row r="1880" spans="1:13" x14ac:dyDescent="0.25">
      <c r="A1880">
        <v>18780</v>
      </c>
      <c r="B1880">
        <v>1878</v>
      </c>
      <c r="C1880">
        <v>18780</v>
      </c>
      <c r="D1880">
        <v>1878</v>
      </c>
      <c r="E1880">
        <v>10.096195785589799</v>
      </c>
      <c r="F1880">
        <v>606.89407839871797</v>
      </c>
      <c r="G1880">
        <v>63.5537961663941</v>
      </c>
      <c r="H1880">
        <v>6.3048043359795702</v>
      </c>
      <c r="I1880">
        <v>0.20647576821670999</v>
      </c>
      <c r="J1880">
        <v>389.85670830031899</v>
      </c>
      <c r="K1880">
        <v>6.2605556122984902</v>
      </c>
      <c r="L1880">
        <v>11.070390540749999</v>
      </c>
      <c r="M1880">
        <v>509.599734077574</v>
      </c>
    </row>
    <row r="1881" spans="1:13" x14ac:dyDescent="0.25">
      <c r="A1881">
        <v>18790</v>
      </c>
      <c r="B1881">
        <v>1879</v>
      </c>
      <c r="C1881">
        <v>18790</v>
      </c>
      <c r="D1881">
        <v>1879</v>
      </c>
      <c r="E1881">
        <v>9.9355455372903894</v>
      </c>
      <c r="F1881">
        <v>597.68625634064597</v>
      </c>
      <c r="G1881">
        <v>62.589555342428397</v>
      </c>
      <c r="H1881">
        <v>6.3098491877711798</v>
      </c>
      <c r="I1881">
        <v>0.20497717088370199</v>
      </c>
      <c r="J1881">
        <v>368.844471779137</v>
      </c>
      <c r="K1881">
        <v>6.02170319122287</v>
      </c>
      <c r="L1881">
        <v>10.902956079404801</v>
      </c>
      <c r="M1881">
        <v>494.25370278387197</v>
      </c>
    </row>
    <row r="1882" spans="1:13" x14ac:dyDescent="0.25">
      <c r="A1882">
        <v>18800</v>
      </c>
      <c r="B1882">
        <v>1880</v>
      </c>
      <c r="C1882">
        <v>18800</v>
      </c>
      <c r="D1882">
        <v>1880</v>
      </c>
      <c r="E1882">
        <v>9.7341604922726699</v>
      </c>
      <c r="F1882">
        <v>588.285209188306</v>
      </c>
      <c r="G1882">
        <v>61.605080034897099</v>
      </c>
      <c r="H1882">
        <v>6.3399840878521898</v>
      </c>
      <c r="I1882">
        <v>0.19591871002597899</v>
      </c>
      <c r="J1882">
        <v>331.53856189588998</v>
      </c>
      <c r="K1882">
        <v>5.5125347277670604</v>
      </c>
      <c r="L1882">
        <v>10.7329779086581</v>
      </c>
      <c r="M1882">
        <v>478.82768372203498</v>
      </c>
    </row>
    <row r="1883" spans="1:13" x14ac:dyDescent="0.25">
      <c r="A1883">
        <v>18810</v>
      </c>
      <c r="B1883">
        <v>1881</v>
      </c>
      <c r="C1883">
        <v>18810</v>
      </c>
      <c r="D1883">
        <v>1881</v>
      </c>
      <c r="E1883">
        <v>9.5691447475190401</v>
      </c>
      <c r="F1883">
        <v>578.34621767800502</v>
      </c>
      <c r="G1883">
        <v>60.564271328686303</v>
      </c>
      <c r="H1883">
        <v>6.3405380244776497</v>
      </c>
      <c r="I1883">
        <v>0.19575048378985399</v>
      </c>
      <c r="J1883">
        <v>314.69137895016502</v>
      </c>
      <c r="K1883">
        <v>5.3357142952479002</v>
      </c>
      <c r="L1883">
        <v>10.551951843384501</v>
      </c>
      <c r="M1883">
        <v>462.78491274470503</v>
      </c>
    </row>
    <row r="1884" spans="1:13" x14ac:dyDescent="0.25">
      <c r="A1884">
        <v>18820</v>
      </c>
      <c r="B1884">
        <v>1882</v>
      </c>
      <c r="C1884">
        <v>18820</v>
      </c>
      <c r="D1884">
        <v>1882</v>
      </c>
      <c r="E1884">
        <v>9.4022465547293397</v>
      </c>
      <c r="F1884">
        <v>568.38661723254404</v>
      </c>
      <c r="G1884">
        <v>59.521304459937703</v>
      </c>
      <c r="H1884">
        <v>6.3421867684726596</v>
      </c>
      <c r="I1884">
        <v>0.19524940625852799</v>
      </c>
      <c r="J1884">
        <v>297.74690637420599</v>
      </c>
      <c r="K1884">
        <v>5.1426965881571602</v>
      </c>
      <c r="L1884">
        <v>10.3706082216331</v>
      </c>
      <c r="M1884">
        <v>446.98307650673598</v>
      </c>
    </row>
    <row r="1885" spans="1:13" x14ac:dyDescent="0.25">
      <c r="A1885">
        <v>18830</v>
      </c>
      <c r="B1885">
        <v>1883</v>
      </c>
      <c r="C1885">
        <v>18830</v>
      </c>
      <c r="D1885">
        <v>1883</v>
      </c>
      <c r="E1885">
        <v>9.2336692536426597</v>
      </c>
      <c r="F1885">
        <v>558.39507785862497</v>
      </c>
      <c r="G1885">
        <v>58.474992954585801</v>
      </c>
      <c r="H1885">
        <v>6.3446955368421598</v>
      </c>
      <c r="I1885">
        <v>0.19448590090526599</v>
      </c>
      <c r="J1885">
        <v>280.91420138324298</v>
      </c>
      <c r="K1885">
        <v>4.9451258767987403</v>
      </c>
      <c r="L1885">
        <v>10.1886974413438</v>
      </c>
      <c r="M1885">
        <v>431.40637204851299</v>
      </c>
    </row>
    <row r="1886" spans="1:13" x14ac:dyDescent="0.25">
      <c r="A1886">
        <v>18840</v>
      </c>
      <c r="B1886">
        <v>1884</v>
      </c>
      <c r="C1886">
        <v>18840</v>
      </c>
      <c r="D1886">
        <v>1884</v>
      </c>
      <c r="E1886">
        <v>9.0636182297331001</v>
      </c>
      <c r="F1886">
        <v>548.36563115901799</v>
      </c>
      <c r="G1886">
        <v>57.424711803564598</v>
      </c>
      <c r="H1886">
        <v>6.3478952594752203</v>
      </c>
      <c r="I1886">
        <v>0.19351026815713299</v>
      </c>
      <c r="J1886">
        <v>264.345217097611</v>
      </c>
      <c r="K1886">
        <v>4.74532695479148</v>
      </c>
      <c r="L1886">
        <v>10.006101908051001</v>
      </c>
      <c r="M1886">
        <v>416.048391956172</v>
      </c>
    </row>
    <row r="1887" spans="1:13" x14ac:dyDescent="0.25">
      <c r="A1887">
        <v>18850</v>
      </c>
      <c r="B1887">
        <v>1885</v>
      </c>
      <c r="C1887">
        <v>18850</v>
      </c>
      <c r="D1887">
        <v>1885</v>
      </c>
      <c r="E1887">
        <v>8.8923006639790003</v>
      </c>
      <c r="F1887">
        <v>538.29655320010295</v>
      </c>
      <c r="G1887">
        <v>56.370280476976497</v>
      </c>
      <c r="H1887">
        <v>6.3516544951135598</v>
      </c>
      <c r="I1887">
        <v>0.19236138831567801</v>
      </c>
      <c r="J1887">
        <v>248.15495299388601</v>
      </c>
      <c r="K1887">
        <v>4.54512148869558</v>
      </c>
      <c r="L1887">
        <v>9.8227834503409301</v>
      </c>
      <c r="M1887">
        <v>400.909724469997</v>
      </c>
    </row>
    <row r="1888" spans="1:13" x14ac:dyDescent="0.25">
      <c r="A1888">
        <v>18860</v>
      </c>
      <c r="B1888">
        <v>1886</v>
      </c>
      <c r="C1888">
        <v>18860</v>
      </c>
      <c r="D1888">
        <v>1886</v>
      </c>
      <c r="E1888">
        <v>8.7199252804446505</v>
      </c>
      <c r="F1888">
        <v>528.18936123291303</v>
      </c>
      <c r="G1888">
        <v>55.311857860970399</v>
      </c>
      <c r="H1888">
        <v>6.3558705422384199</v>
      </c>
      <c r="I1888">
        <v>0.19106949844650201</v>
      </c>
      <c r="J1888">
        <v>232.430054319319</v>
      </c>
      <c r="K1888">
        <v>4.34594697820972</v>
      </c>
      <c r="L1888">
        <v>9.6387645462156009</v>
      </c>
      <c r="M1888">
        <v>385.99589987369399</v>
      </c>
    </row>
    <row r="1889" spans="1:13" x14ac:dyDescent="0.25">
      <c r="A1889">
        <v>18870</v>
      </c>
      <c r="B1889">
        <v>1887</v>
      </c>
      <c r="C1889">
        <v>18870</v>
      </c>
      <c r="D1889">
        <v>1887</v>
      </c>
      <c r="E1889">
        <v>8.5467020919826293</v>
      </c>
      <c r="F1889">
        <v>518.04804586627404</v>
      </c>
      <c r="G1889">
        <v>54.249861851104697</v>
      </c>
      <c r="H1889">
        <v>6.3604625767991898</v>
      </c>
      <c r="I1889">
        <v>0.18965830370532299</v>
      </c>
      <c r="J1889">
        <v>217.23519599846799</v>
      </c>
      <c r="K1889">
        <v>4.1489458190487101</v>
      </c>
      <c r="L1889">
        <v>9.4541139625394592</v>
      </c>
      <c r="M1889">
        <v>371.31583669456597</v>
      </c>
    </row>
    <row r="1890" spans="1:13" x14ac:dyDescent="0.25">
      <c r="A1890">
        <v>18880</v>
      </c>
      <c r="B1890">
        <v>1888</v>
      </c>
      <c r="C1890">
        <v>18880</v>
      </c>
      <c r="D1890">
        <v>1888</v>
      </c>
      <c r="E1890">
        <v>8.3728421443649701</v>
      </c>
      <c r="F1890">
        <v>507.87848036432302</v>
      </c>
      <c r="G1890">
        <v>53.184907494131799</v>
      </c>
      <c r="H1890">
        <v>6.3653663133439604</v>
      </c>
      <c r="I1890">
        <v>0.188146602482061</v>
      </c>
      <c r="J1890">
        <v>202.617858064405</v>
      </c>
      <c r="K1890">
        <v>3.95503224673842</v>
      </c>
      <c r="L1890">
        <v>9.2689357129715493</v>
      </c>
      <c r="M1890">
        <v>356.88066181443997</v>
      </c>
    </row>
    <row r="1891" spans="1:13" x14ac:dyDescent="0.25">
      <c r="A1891">
        <v>18890</v>
      </c>
      <c r="B1891">
        <v>1889</v>
      </c>
      <c r="C1891">
        <v>18890</v>
      </c>
      <c r="D1891">
        <v>1889</v>
      </c>
      <c r="E1891">
        <v>8.1985572591568197</v>
      </c>
      <c r="F1891">
        <v>497.68796370412201</v>
      </c>
      <c r="G1891">
        <v>52.117759137104699</v>
      </c>
      <c r="H1891">
        <v>6.3705298129964998</v>
      </c>
      <c r="I1891">
        <v>0.18654955425495501</v>
      </c>
      <c r="J1891">
        <v>188.611925003496</v>
      </c>
      <c r="K1891">
        <v>3.7649428255745998</v>
      </c>
      <c r="L1891">
        <v>9.0833605210279806</v>
      </c>
      <c r="M1891">
        <v>342.70281210128098</v>
      </c>
    </row>
    <row r="1892" spans="1:13" x14ac:dyDescent="0.25">
      <c r="A1892">
        <v>18900</v>
      </c>
      <c r="B1892">
        <v>1890</v>
      </c>
      <c r="C1892">
        <v>18900</v>
      </c>
      <c r="D1892">
        <v>1890</v>
      </c>
      <c r="E1892">
        <v>7.9857011887995499</v>
      </c>
      <c r="F1892">
        <v>487.43995953063802</v>
      </c>
      <c r="G1892">
        <v>51.0445907020585</v>
      </c>
      <c r="H1892">
        <v>6.4065362572861302</v>
      </c>
      <c r="I1892">
        <v>0.175262361007164</v>
      </c>
      <c r="J1892">
        <v>163.75344833781801</v>
      </c>
      <c r="K1892">
        <v>3.3547473102219301</v>
      </c>
      <c r="L1892">
        <v>8.8975391809027098</v>
      </c>
      <c r="M1892">
        <v>328.734777071027</v>
      </c>
    </row>
    <row r="1893" spans="1:13" x14ac:dyDescent="0.25">
      <c r="A1893">
        <v>18910</v>
      </c>
      <c r="B1893">
        <v>1891</v>
      </c>
      <c r="C1893">
        <v>18910</v>
      </c>
      <c r="D1893">
        <v>1891</v>
      </c>
      <c r="E1893">
        <v>7.8112037052870198</v>
      </c>
      <c r="F1893">
        <v>476.84643483477902</v>
      </c>
      <c r="G1893">
        <v>49.935239444289302</v>
      </c>
      <c r="H1893">
        <v>6.4074868096914699</v>
      </c>
      <c r="I1893">
        <v>0.174960810031766</v>
      </c>
      <c r="J1893">
        <v>152.98797683921401</v>
      </c>
      <c r="K1893">
        <v>3.2164465988481399</v>
      </c>
      <c r="L1893">
        <v>8.7044082067285107</v>
      </c>
      <c r="M1893">
        <v>314.60127082496001</v>
      </c>
    </row>
    <row r="1894" spans="1:13" x14ac:dyDescent="0.25">
      <c r="A1894">
        <v>18920</v>
      </c>
      <c r="B1894">
        <v>1892</v>
      </c>
      <c r="C1894">
        <v>18920</v>
      </c>
      <c r="D1894">
        <v>1892</v>
      </c>
      <c r="E1894">
        <v>7.63691882007888</v>
      </c>
      <c r="F1894">
        <v>466.33421017157002</v>
      </c>
      <c r="G1894">
        <v>48.8344019056143</v>
      </c>
      <c r="H1894">
        <v>6.4094459078429296</v>
      </c>
      <c r="I1894">
        <v>0.17433872936452999</v>
      </c>
      <c r="J1894">
        <v>142.465933512682</v>
      </c>
      <c r="K1894">
        <v>3.0691884656652602</v>
      </c>
      <c r="L1894">
        <v>8.5127959969457496</v>
      </c>
      <c r="M1894">
        <v>300.88320423681398</v>
      </c>
    </row>
    <row r="1895" spans="1:13" x14ac:dyDescent="0.25">
      <c r="A1895">
        <v>18930</v>
      </c>
      <c r="B1895">
        <v>1893</v>
      </c>
      <c r="C1895">
        <v>18930</v>
      </c>
      <c r="D1895">
        <v>1893</v>
      </c>
      <c r="E1895">
        <v>7.4630588724612803</v>
      </c>
      <c r="F1895">
        <v>455.89857060577498</v>
      </c>
      <c r="G1895">
        <v>47.741584339194098</v>
      </c>
      <c r="H1895">
        <v>6.4122099948523301</v>
      </c>
      <c r="I1895">
        <v>0.17345970610223299</v>
      </c>
      <c r="J1895">
        <v>132.28537670586701</v>
      </c>
      <c r="K1895">
        <v>2.9219328196593799</v>
      </c>
      <c r="L1895">
        <v>8.3225836602014702</v>
      </c>
      <c r="M1895">
        <v>287.56753439092199</v>
      </c>
    </row>
    <row r="1896" spans="1:13" x14ac:dyDescent="0.25">
      <c r="A1896">
        <v>18940</v>
      </c>
      <c r="B1896">
        <v>1894</v>
      </c>
      <c r="C1896">
        <v>18940</v>
      </c>
      <c r="D1896">
        <v>1894</v>
      </c>
      <c r="E1896">
        <v>7.2898356839991996</v>
      </c>
      <c r="F1896">
        <v>445.53804860751302</v>
      </c>
      <c r="G1896">
        <v>46.656633065666597</v>
      </c>
      <c r="H1896">
        <v>6.4156244004924599</v>
      </c>
      <c r="I1896">
        <v>0.172371719572363</v>
      </c>
      <c r="J1896">
        <v>122.512911617001</v>
      </c>
      <c r="K1896">
        <v>2.77613630084798</v>
      </c>
      <c r="L1896">
        <v>8.1337390464005708</v>
      </c>
      <c r="M1896">
        <v>274.64581735751199</v>
      </c>
    </row>
    <row r="1897" spans="1:13" x14ac:dyDescent="0.25">
      <c r="A1897">
        <v>18950</v>
      </c>
      <c r="B1897">
        <v>1895</v>
      </c>
      <c r="C1897">
        <v>18950</v>
      </c>
      <c r="D1897">
        <v>1895</v>
      </c>
      <c r="E1897">
        <v>7.1174603004648498</v>
      </c>
      <c r="F1897">
        <v>435.25378172538802</v>
      </c>
      <c r="G1897">
        <v>45.579667208837201</v>
      </c>
      <c r="H1897">
        <v>6.4195587490685204</v>
      </c>
      <c r="I1897">
        <v>0.171115105054332</v>
      </c>
      <c r="J1897">
        <v>113.194711779691</v>
      </c>
      <c r="K1897">
        <v>2.63294454373256</v>
      </c>
      <c r="L1897">
        <v>7.9462787601323503</v>
      </c>
      <c r="M1897">
        <v>262.11296254118002</v>
      </c>
    </row>
    <row r="1898" spans="1:13" x14ac:dyDescent="0.25">
      <c r="A1898">
        <v>18960</v>
      </c>
      <c r="B1898">
        <v>1896</v>
      </c>
      <c r="C1898">
        <v>18960</v>
      </c>
      <c r="D1898">
        <v>1896</v>
      </c>
      <c r="E1898">
        <v>6.9461427347106799</v>
      </c>
      <c r="F1898">
        <v>425.048885094799</v>
      </c>
      <c r="G1898">
        <v>44.511012984906102</v>
      </c>
      <c r="H1898">
        <v>6.4239004870202097</v>
      </c>
      <c r="I1898">
        <v>0.169724703559197</v>
      </c>
      <c r="J1898">
        <v>104.361136059782</v>
      </c>
      <c r="K1898">
        <v>2.49325976248767</v>
      </c>
      <c r="L1898">
        <v>7.7602564437969201</v>
      </c>
      <c r="M1898">
        <v>249.96612363609</v>
      </c>
    </row>
    <row r="1899" spans="1:13" x14ac:dyDescent="0.25">
      <c r="A1899">
        <v>18970</v>
      </c>
      <c r="B1899">
        <v>1897</v>
      </c>
      <c r="C1899">
        <v>18970</v>
      </c>
      <c r="D1899">
        <v>1897</v>
      </c>
      <c r="E1899">
        <v>6.7760917108011798</v>
      </c>
      <c r="F1899">
        <v>414.927960687574</v>
      </c>
      <c r="G1899">
        <v>43.451152311212603</v>
      </c>
      <c r="H1899">
        <v>6.4285496354835896</v>
      </c>
      <c r="I1899">
        <v>0.168231586713015</v>
      </c>
      <c r="J1899">
        <v>96.030236065444498</v>
      </c>
      <c r="K1899">
        <v>2.3577922686438302</v>
      </c>
      <c r="L1899">
        <v>7.5757536189388501</v>
      </c>
      <c r="M1899">
        <v>238.20386056130801</v>
      </c>
    </row>
    <row r="1900" spans="1:13" x14ac:dyDescent="0.25">
      <c r="A1900">
        <v>18980</v>
      </c>
      <c r="B1900">
        <v>1898</v>
      </c>
      <c r="C1900">
        <v>18980</v>
      </c>
      <c r="D1900">
        <v>1898</v>
      </c>
      <c r="E1900">
        <v>6.6075144097144998</v>
      </c>
      <c r="F1900">
        <v>404.89671140656702</v>
      </c>
      <c r="G1900">
        <v>42.400682394317798</v>
      </c>
      <c r="H1900">
        <v>6.4334144692144299</v>
      </c>
      <c r="I1900">
        <v>0.16666446964597201</v>
      </c>
      <c r="J1900">
        <v>88.210444567084494</v>
      </c>
      <c r="K1900">
        <v>2.2270999253802501</v>
      </c>
      <c r="L1900">
        <v>7.3928724881229302</v>
      </c>
      <c r="M1900">
        <v>226.82550765232199</v>
      </c>
    </row>
    <row r="1901" spans="1:13" x14ac:dyDescent="0.25">
      <c r="A1901">
        <v>18990</v>
      </c>
      <c r="B1901">
        <v>1899</v>
      </c>
      <c r="C1901">
        <v>18990</v>
      </c>
      <c r="D1901">
        <v>1899</v>
      </c>
      <c r="E1901">
        <v>6.4406162169247398</v>
      </c>
      <c r="F1901">
        <v>394.96163595159601</v>
      </c>
      <c r="G1901">
        <v>41.360283776442103</v>
      </c>
      <c r="H1901">
        <v>6.43840789517352</v>
      </c>
      <c r="I1901">
        <v>0.16505089405475101</v>
      </c>
      <c r="J1901">
        <v>80.902655015811007</v>
      </c>
      <c r="K1901">
        <v>2.1016185011927702</v>
      </c>
      <c r="L1901">
        <v>7.2117302464832997</v>
      </c>
      <c r="M1901">
        <v>215.830699797942</v>
      </c>
    </row>
    <row r="1902" spans="1:13" x14ac:dyDescent="0.25">
      <c r="A1902">
        <v>19000</v>
      </c>
      <c r="B1902">
        <v>1900</v>
      </c>
      <c r="C1902">
        <v>19000</v>
      </c>
      <c r="D1902">
        <v>1900</v>
      </c>
      <c r="E1902">
        <v>6.2373477774451702</v>
      </c>
      <c r="F1902">
        <v>385.09451950981702</v>
      </c>
      <c r="G1902">
        <v>40.327001809438102</v>
      </c>
      <c r="H1902">
        <v>6.4829610116617902</v>
      </c>
      <c r="I1902">
        <v>0.15042768544996399</v>
      </c>
      <c r="J1902">
        <v>66.971539470408601</v>
      </c>
      <c r="K1902">
        <v>1.8053516468692901</v>
      </c>
      <c r="L1902">
        <v>7.0324545612841103</v>
      </c>
      <c r="M1902">
        <v>205.18143774115299</v>
      </c>
    </row>
    <row r="1903" spans="1:13" x14ac:dyDescent="0.25">
      <c r="A1903">
        <v>19010</v>
      </c>
      <c r="B1903">
        <v>1901</v>
      </c>
      <c r="C1903">
        <v>19010</v>
      </c>
      <c r="D1903">
        <v>1901</v>
      </c>
      <c r="E1903">
        <v>6.0744155269939304</v>
      </c>
      <c r="F1903">
        <v>375.06456990260199</v>
      </c>
      <c r="G1903">
        <v>39.276667994058002</v>
      </c>
      <c r="H1903">
        <v>6.4836019154730602</v>
      </c>
      <c r="I1903">
        <v>0.150214352177924</v>
      </c>
      <c r="J1903">
        <v>61.771414960419399</v>
      </c>
      <c r="K1903">
        <v>1.7205176629179599</v>
      </c>
      <c r="L1903">
        <v>6.8494295651870702</v>
      </c>
      <c r="M1903">
        <v>194.63255082894199</v>
      </c>
    </row>
    <row r="1904" spans="1:13" x14ac:dyDescent="0.25">
      <c r="A1904">
        <v>19020</v>
      </c>
      <c r="B1904">
        <v>1902</v>
      </c>
      <c r="C1904">
        <v>19020</v>
      </c>
      <c r="D1904">
        <v>1902</v>
      </c>
      <c r="E1904">
        <v>5.9137652786944699</v>
      </c>
      <c r="F1904">
        <v>365.20556718163198</v>
      </c>
      <c r="G1904">
        <v>38.244235693868703</v>
      </c>
      <c r="H1904">
        <v>6.4848277837572104</v>
      </c>
      <c r="I1904">
        <v>0.14980607018408601</v>
      </c>
      <c r="J1904">
        <v>56.843955421191602</v>
      </c>
      <c r="K1904">
        <v>1.63184128476795</v>
      </c>
      <c r="L1904">
        <v>6.6695432837757602</v>
      </c>
      <c r="M1904">
        <v>184.53475444353899</v>
      </c>
    </row>
    <row r="1905" spans="1:13" x14ac:dyDescent="0.25">
      <c r="A1905">
        <v>19030</v>
      </c>
      <c r="B1905">
        <v>1903</v>
      </c>
      <c r="C1905">
        <v>19030</v>
      </c>
      <c r="D1905">
        <v>1903</v>
      </c>
      <c r="E1905">
        <v>5.7555927601281303</v>
      </c>
      <c r="F1905">
        <v>355.51596969938902</v>
      </c>
      <c r="G1905">
        <v>37.229543467927499</v>
      </c>
      <c r="H1905">
        <v>6.4864136348564303</v>
      </c>
      <c r="I1905">
        <v>0.14927743486337</v>
      </c>
      <c r="J1905">
        <v>52.218809451267703</v>
      </c>
      <c r="K1905">
        <v>1.54583860211744</v>
      </c>
      <c r="L1905">
        <v>6.4927437481032602</v>
      </c>
      <c r="M1905">
        <v>174.87254095664801</v>
      </c>
    </row>
    <row r="1906" spans="1:13" x14ac:dyDescent="0.25">
      <c r="A1906">
        <v>19040</v>
      </c>
      <c r="B1906">
        <v>1904</v>
      </c>
      <c r="C1906">
        <v>19040</v>
      </c>
      <c r="D1906">
        <v>1904</v>
      </c>
      <c r="E1906">
        <v>5.6000906801440404</v>
      </c>
      <c r="F1906">
        <v>345.99585294922002</v>
      </c>
      <c r="G1906">
        <v>36.232599221879099</v>
      </c>
      <c r="H1906">
        <v>6.4881631959431596</v>
      </c>
      <c r="I1906">
        <v>0.14869362668154201</v>
      </c>
      <c r="J1906">
        <v>47.911543472111703</v>
      </c>
      <c r="K1906">
        <v>1.4632586554867399</v>
      </c>
      <c r="L1906">
        <v>6.3190295996293999</v>
      </c>
      <c r="M1906">
        <v>165.63235605655501</v>
      </c>
    </row>
    <row r="1907" spans="1:13" x14ac:dyDescent="0.25">
      <c r="A1907">
        <v>19050</v>
      </c>
      <c r="B1907">
        <v>1905</v>
      </c>
      <c r="C1907">
        <v>19050</v>
      </c>
      <c r="D1907">
        <v>1905</v>
      </c>
      <c r="E1907">
        <v>5.4474484940734698</v>
      </c>
      <c r="F1907">
        <v>336.64659913328899</v>
      </c>
      <c r="G1907">
        <v>35.253547699588196</v>
      </c>
      <c r="H1907">
        <v>6.4898866397541299</v>
      </c>
      <c r="I1907">
        <v>0.148117916970367</v>
      </c>
      <c r="J1907">
        <v>43.9288286654063</v>
      </c>
      <c r="K1907">
        <v>1.3846781416441001</v>
      </c>
      <c r="L1907">
        <v>6.1484239949342596</v>
      </c>
      <c r="M1907">
        <v>156.802093120866</v>
      </c>
    </row>
    <row r="1908" spans="1:13" x14ac:dyDescent="0.25">
      <c r="A1908">
        <v>19060</v>
      </c>
      <c r="B1908">
        <v>1906</v>
      </c>
      <c r="C1908">
        <v>19060</v>
      </c>
      <c r="D1908">
        <v>1906</v>
      </c>
      <c r="E1908">
        <v>5.2978521729074899</v>
      </c>
      <c r="F1908">
        <v>327.47054867281599</v>
      </c>
      <c r="G1908">
        <v>34.2926339893801</v>
      </c>
      <c r="H1908">
        <v>6.4913957347173499</v>
      </c>
      <c r="I1908">
        <v>0.14761330705570999</v>
      </c>
      <c r="J1908">
        <v>40.270557992790501</v>
      </c>
      <c r="K1908">
        <v>1.31053540405403</v>
      </c>
      <c r="L1908">
        <v>5.9809681114827402</v>
      </c>
      <c r="M1908">
        <v>148.37061184469499</v>
      </c>
    </row>
    <row r="1909" spans="1:13" x14ac:dyDescent="0.25">
      <c r="A1909">
        <v>19070</v>
      </c>
      <c r="B1909">
        <v>1907</v>
      </c>
      <c r="C1909">
        <v>19070</v>
      </c>
      <c r="D1909">
        <v>1907</v>
      </c>
      <c r="E1909">
        <v>5.15148397671976</v>
      </c>
      <c r="F1909">
        <v>318.470722505867</v>
      </c>
      <c r="G1909">
        <v>33.350174443133803</v>
      </c>
      <c r="H1909">
        <v>6.4924997195876699</v>
      </c>
      <c r="I1909">
        <v>0.14724386023903199</v>
      </c>
      <c r="J1909">
        <v>36.931494633884299</v>
      </c>
      <c r="K1909">
        <v>1.2411570971150001</v>
      </c>
      <c r="L1909">
        <v>5.8167159740838104</v>
      </c>
      <c r="M1909">
        <v>140.32738073617199</v>
      </c>
    </row>
    <row r="1910" spans="1:13" x14ac:dyDescent="0.25">
      <c r="A1910">
        <v>19080</v>
      </c>
      <c r="B1910">
        <v>1908</v>
      </c>
      <c r="C1910">
        <v>19080</v>
      </c>
      <c r="D1910">
        <v>1908</v>
      </c>
      <c r="E1910">
        <v>5.0085222326111003</v>
      </c>
      <c r="F1910">
        <v>309.65060022538</v>
      </c>
      <c r="G1910">
        <v>32.426533442951701</v>
      </c>
      <c r="H1910">
        <v>6.4930017822515502</v>
      </c>
      <c r="I1910">
        <v>0.14707576264738301</v>
      </c>
      <c r="J1910">
        <v>33.902564922181199</v>
      </c>
      <c r="K1910">
        <v>1.17677925080186</v>
      </c>
      <c r="L1910">
        <v>5.6557303225129703</v>
      </c>
      <c r="M1910">
        <v>132.66221525031401</v>
      </c>
    </row>
    <row r="1911" spans="1:13" x14ac:dyDescent="0.25">
      <c r="A1911">
        <v>19090</v>
      </c>
      <c r="B1911">
        <v>1909</v>
      </c>
      <c r="C1911">
        <v>19090</v>
      </c>
      <c r="D1911">
        <v>1909</v>
      </c>
      <c r="E1911">
        <v>4.8691411174452197</v>
      </c>
      <c r="F1911">
        <v>301.01394255608602</v>
      </c>
      <c r="G1911">
        <v>31.522104810987699</v>
      </c>
      <c r="H1911">
        <v>6.4926960657021597</v>
      </c>
      <c r="I1911">
        <v>0.14717812700457</v>
      </c>
      <c r="J1911">
        <v>31.1718792736533</v>
      </c>
      <c r="K1911">
        <v>1.1175640395900599</v>
      </c>
      <c r="L1911">
        <v>5.49807930530093</v>
      </c>
      <c r="M1911">
        <v>125.365089966754</v>
      </c>
    </row>
    <row r="1912" spans="1:13" x14ac:dyDescent="0.25">
      <c r="A1912">
        <v>19100</v>
      </c>
      <c r="B1912">
        <v>1910</v>
      </c>
      <c r="C1912">
        <v>19100</v>
      </c>
      <c r="D1912">
        <v>1910</v>
      </c>
      <c r="E1912">
        <v>4.6953752951749799</v>
      </c>
      <c r="F1912">
        <v>292.53800911131299</v>
      </c>
      <c r="G1912">
        <v>30.6345071796345</v>
      </c>
      <c r="H1912">
        <v>6.5440870776432698</v>
      </c>
      <c r="I1912">
        <v>0.12969948003399701</v>
      </c>
      <c r="J1912">
        <v>24.6326874392464</v>
      </c>
      <c r="K1912">
        <v>0.93041237628506501</v>
      </c>
      <c r="L1912">
        <v>5.3438338336591702</v>
      </c>
      <c r="M1912">
        <v>118.404442033313</v>
      </c>
    </row>
    <row r="1913" spans="1:13" x14ac:dyDescent="0.25">
      <c r="A1913">
        <v>19110</v>
      </c>
      <c r="B1913">
        <v>1911</v>
      </c>
      <c r="C1913">
        <v>19110</v>
      </c>
      <c r="D1913">
        <v>1911</v>
      </c>
      <c r="E1913">
        <v>4.5636603118133703</v>
      </c>
      <c r="F1913">
        <v>284.04324659469103</v>
      </c>
      <c r="G1913">
        <v>29.7449377725844</v>
      </c>
      <c r="H1913">
        <v>6.5374595566956399</v>
      </c>
      <c r="I1913">
        <v>0.13198427387371001</v>
      </c>
      <c r="J1913">
        <v>23.0157297723581</v>
      </c>
      <c r="K1913">
        <v>0.90084992152847598</v>
      </c>
      <c r="L1913">
        <v>5.1886680995311698</v>
      </c>
      <c r="M1913">
        <v>111.627790495146</v>
      </c>
    </row>
    <row r="1914" spans="1:13" x14ac:dyDescent="0.25">
      <c r="A1914">
        <v>19120</v>
      </c>
      <c r="B1914">
        <v>1912</v>
      </c>
      <c r="C1914">
        <v>19120</v>
      </c>
      <c r="D1914">
        <v>1912</v>
      </c>
      <c r="E1914">
        <v>4.4360214913127098</v>
      </c>
      <c r="F1914">
        <v>275.77860031741801</v>
      </c>
      <c r="G1914">
        <v>28.8794660805899</v>
      </c>
      <c r="H1914">
        <v>6.5298953567303704</v>
      </c>
      <c r="I1914">
        <v>0.13458085524969801</v>
      </c>
      <c r="J1914">
        <v>21.5539483538501</v>
      </c>
      <c r="K1914">
        <v>0.87006037318692897</v>
      </c>
      <c r="L1914">
        <v>5.0377130737446603</v>
      </c>
      <c r="M1914">
        <v>105.22635304718401</v>
      </c>
    </row>
    <row r="1915" spans="1:13" x14ac:dyDescent="0.25">
      <c r="A1915">
        <v>19130</v>
      </c>
      <c r="B1915">
        <v>1913</v>
      </c>
      <c r="C1915">
        <v>19130</v>
      </c>
      <c r="D1915">
        <v>1913</v>
      </c>
      <c r="E1915">
        <v>4.3126143419144203</v>
      </c>
      <c r="F1915">
        <v>267.74242588267202</v>
      </c>
      <c r="G1915">
        <v>28.0379199028269</v>
      </c>
      <c r="H1915">
        <v>6.5210353251663804</v>
      </c>
      <c r="I1915">
        <v>0.137607191789794</v>
      </c>
      <c r="J1915">
        <v>20.250028094537701</v>
      </c>
      <c r="K1915">
        <v>0.84260453147150605</v>
      </c>
      <c r="L1915">
        <v>4.8909220457300799</v>
      </c>
      <c r="M1915">
        <v>99.183123411388394</v>
      </c>
    </row>
    <row r="1916" spans="1:13" x14ac:dyDescent="0.25">
      <c r="A1916">
        <v>19140</v>
      </c>
      <c r="B1916">
        <v>1914</v>
      </c>
      <c r="C1916">
        <v>19140</v>
      </c>
      <c r="D1916">
        <v>1914</v>
      </c>
      <c r="E1916">
        <v>4.1935892162206896</v>
      </c>
      <c r="F1916">
        <v>259.93370350200303</v>
      </c>
      <c r="G1916">
        <v>27.220192447303901</v>
      </c>
      <c r="H1916">
        <v>6.5105314626527901</v>
      </c>
      <c r="I1916">
        <v>0.14117397713993701</v>
      </c>
      <c r="J1916">
        <v>19.1018284180359</v>
      </c>
      <c r="K1916">
        <v>0.81876732563036603</v>
      </c>
      <c r="L1916">
        <v>4.7482753332977801</v>
      </c>
      <c r="M1916">
        <v>93.482126261395805</v>
      </c>
    </row>
    <row r="1917" spans="1:13" x14ac:dyDescent="0.25">
      <c r="A1917">
        <v>19150</v>
      </c>
      <c r="B1917">
        <v>1915</v>
      </c>
      <c r="C1917">
        <v>19150</v>
      </c>
      <c r="D1917">
        <v>1915</v>
      </c>
      <c r="E1917">
        <v>4.0790911280128004</v>
      </c>
      <c r="F1917">
        <v>252.35192687208499</v>
      </c>
      <c r="G1917">
        <v>26.426230694063101</v>
      </c>
      <c r="H1917">
        <v>6.4980286151482902</v>
      </c>
      <c r="I1917">
        <v>0.14538984356927401</v>
      </c>
      <c r="J1917">
        <v>18.104516114712801</v>
      </c>
      <c r="K1917">
        <v>0.79875090653839897</v>
      </c>
      <c r="L1917">
        <v>4.6097629427694597</v>
      </c>
      <c r="M1917">
        <v>88.108263735674896</v>
      </c>
    </row>
    <row r="1918" spans="1:13" x14ac:dyDescent="0.25">
      <c r="A1918">
        <v>19160</v>
      </c>
      <c r="B1918">
        <v>1916</v>
      </c>
      <c r="C1918">
        <v>19160</v>
      </c>
      <c r="D1918">
        <v>1916</v>
      </c>
      <c r="E1918">
        <v>3.9692595755740601</v>
      </c>
      <c r="F1918">
        <v>244.99693849645399</v>
      </c>
      <c r="G1918">
        <v>25.6560181501141</v>
      </c>
      <c r="H1918">
        <v>6.4831638217626502</v>
      </c>
      <c r="I1918">
        <v>0.150360186584134</v>
      </c>
      <c r="J1918">
        <v>17.251385852325999</v>
      </c>
      <c r="K1918">
        <v>0.78269105884295798</v>
      </c>
      <c r="L1918">
        <v>4.4753814988590896</v>
      </c>
      <c r="M1918">
        <v>83.047145131314494</v>
      </c>
    </row>
    <row r="1919" spans="1:13" x14ac:dyDescent="0.25">
      <c r="A1919">
        <v>19170</v>
      </c>
      <c r="B1919">
        <v>1917</v>
      </c>
      <c r="C1919">
        <v>19170</v>
      </c>
      <c r="D1919">
        <v>1917</v>
      </c>
      <c r="E1919">
        <v>3.8642283717329202</v>
      </c>
      <c r="F1919">
        <v>237.86879974839999</v>
      </c>
      <c r="G1919">
        <v>24.909561242452501</v>
      </c>
      <c r="H1919">
        <v>6.46556684989016</v>
      </c>
      <c r="I1919">
        <v>0.156185291558008</v>
      </c>
      <c r="J1919">
        <v>16.534501908873601</v>
      </c>
      <c r="K1919">
        <v>0.77067060625883799</v>
      </c>
      <c r="L1919">
        <v>4.3451318205726199</v>
      </c>
      <c r="M1919">
        <v>78.2849637976053</v>
      </c>
    </row>
    <row r="1920" spans="1:13" x14ac:dyDescent="0.25">
      <c r="A1920">
        <v>19180</v>
      </c>
      <c r="B1920">
        <v>1918</v>
      </c>
      <c r="C1920">
        <v>19180</v>
      </c>
      <c r="D1920">
        <v>1918</v>
      </c>
      <c r="E1920">
        <v>3.76412548083248</v>
      </c>
      <c r="F1920">
        <v>230.96768927315901</v>
      </c>
      <c r="G1920">
        <v>24.186878678762898</v>
      </c>
      <c r="H1920">
        <v>6.44486196240954</v>
      </c>
      <c r="I1920">
        <v>0.162957764702751</v>
      </c>
      <c r="J1920">
        <v>15.945199823648201</v>
      </c>
      <c r="K1920">
        <v>0.762730450187873</v>
      </c>
      <c r="L1920">
        <v>4.219017023768</v>
      </c>
      <c r="M1920">
        <v>73.808410315283794</v>
      </c>
    </row>
    <row r="1921" spans="1:13" x14ac:dyDescent="0.25">
      <c r="A1921">
        <v>19190</v>
      </c>
      <c r="B1921">
        <v>1919</v>
      </c>
      <c r="C1921">
        <v>19190</v>
      </c>
      <c r="D1921">
        <v>1919</v>
      </c>
      <c r="E1921">
        <v>3.6690728628255398</v>
      </c>
      <c r="F1921">
        <v>224.29382464311399</v>
      </c>
      <c r="G1921">
        <v>23.487993243170699</v>
      </c>
      <c r="H1921">
        <v>6.4206709634517898</v>
      </c>
      <c r="I1921">
        <v>0.17075929546268401</v>
      </c>
      <c r="J1921">
        <v>15.474477460506</v>
      </c>
      <c r="K1921">
        <v>0.75887873026568597</v>
      </c>
      <c r="L1921">
        <v>4.0970410556179102</v>
      </c>
      <c r="M1921">
        <v>69.604613427773899</v>
      </c>
    </row>
    <row r="1922" spans="1:13" x14ac:dyDescent="0.25">
      <c r="A1922">
        <v>19200</v>
      </c>
      <c r="B1922">
        <v>1920</v>
      </c>
      <c r="C1922">
        <v>19200</v>
      </c>
      <c r="D1922">
        <v>1920</v>
      </c>
      <c r="E1922">
        <v>3.5411803348161399</v>
      </c>
      <c r="F1922">
        <v>217.82754017164601</v>
      </c>
      <c r="G1922">
        <v>22.810845549889802</v>
      </c>
      <c r="H1922">
        <v>6.46122681536343</v>
      </c>
      <c r="I1922">
        <v>0.157612183790275</v>
      </c>
      <c r="J1922">
        <v>12.8409320330881</v>
      </c>
      <c r="K1922">
        <v>0.65978338146606497</v>
      </c>
      <c r="L1922">
        <v>3.97920758513126</v>
      </c>
      <c r="M1922">
        <v>65.649128797466005</v>
      </c>
    </row>
    <row r="1923" spans="1:13" x14ac:dyDescent="0.25">
      <c r="A1923">
        <v>19210</v>
      </c>
      <c r="B1923">
        <v>1921</v>
      </c>
      <c r="C1923">
        <v>19210</v>
      </c>
      <c r="D1923">
        <v>1921</v>
      </c>
      <c r="E1923">
        <v>3.45656938944368</v>
      </c>
      <c r="F1923">
        <v>211.42964736186201</v>
      </c>
      <c r="G1923">
        <v>22.1408598143224</v>
      </c>
      <c r="H1923">
        <v>6.4247500497528103</v>
      </c>
      <c r="I1923">
        <v>0.169452188485992</v>
      </c>
      <c r="J1923">
        <v>12.839427238257</v>
      </c>
      <c r="K1923">
        <v>0.675953039993336</v>
      </c>
      <c r="L1923">
        <v>3.8622028608535701</v>
      </c>
      <c r="M1923">
        <v>61.849353385704298</v>
      </c>
    </row>
    <row r="1924" spans="1:13" x14ac:dyDescent="0.25">
      <c r="A1924">
        <v>19220</v>
      </c>
      <c r="B1924">
        <v>1922</v>
      </c>
      <c r="C1924">
        <v>19220</v>
      </c>
      <c r="D1924">
        <v>1922</v>
      </c>
      <c r="E1924">
        <v>3.3773371222424702</v>
      </c>
      <c r="F1924">
        <v>205.28162841338599</v>
      </c>
      <c r="G1924">
        <v>21.497040807042701</v>
      </c>
      <c r="H1924">
        <v>6.3840502341318501</v>
      </c>
      <c r="I1924">
        <v>0.182342116012812</v>
      </c>
      <c r="J1924">
        <v>12.8876241096049</v>
      </c>
      <c r="K1924">
        <v>0.69173501460466502</v>
      </c>
      <c r="L1924">
        <v>3.7497669287539401</v>
      </c>
      <c r="M1924">
        <v>58.304699443759702</v>
      </c>
    </row>
    <row r="1925" spans="1:13" x14ac:dyDescent="0.25">
      <c r="A1925">
        <v>19230</v>
      </c>
      <c r="B1925">
        <v>1923</v>
      </c>
      <c r="C1925">
        <v>19230</v>
      </c>
      <c r="D1925">
        <v>1923</v>
      </c>
      <c r="E1925">
        <v>3.30358006552532</v>
      </c>
      <c r="F1925">
        <v>199.38038699630101</v>
      </c>
      <c r="G1925">
        <v>20.879064281155799</v>
      </c>
      <c r="H1925">
        <v>6.3387180505349896</v>
      </c>
      <c r="I1925">
        <v>0.196302962989887</v>
      </c>
      <c r="J1925">
        <v>12.985061019543</v>
      </c>
      <c r="K1925">
        <v>0.71035719651926799</v>
      </c>
      <c r="L1925">
        <v>3.6418314038808801</v>
      </c>
      <c r="M1925">
        <v>55.000705712314002</v>
      </c>
    </row>
    <row r="1926" spans="1:13" x14ac:dyDescent="0.25">
      <c r="A1926">
        <v>19240</v>
      </c>
      <c r="B1926">
        <v>1924</v>
      </c>
      <c r="C1926">
        <v>19240</v>
      </c>
      <c r="D1926">
        <v>1924</v>
      </c>
      <c r="E1926">
        <v>3.23538808090438</v>
      </c>
      <c r="F1926">
        <v>193.72308230014801</v>
      </c>
      <c r="G1926">
        <v>20.286632747700899</v>
      </c>
      <c r="H1926">
        <v>6.2883992502049004</v>
      </c>
      <c r="I1926">
        <v>0.21131363167068001</v>
      </c>
      <c r="J1926">
        <v>13.1301378929587</v>
      </c>
      <c r="K1926">
        <v>0.73191654340755297</v>
      </c>
      <c r="L1926">
        <v>3.53834400520598</v>
      </c>
      <c r="M1926">
        <v>51.9237599614017</v>
      </c>
    </row>
    <row r="1927" spans="1:13" x14ac:dyDescent="0.25">
      <c r="A1927">
        <v>19250</v>
      </c>
      <c r="B1927">
        <v>1925</v>
      </c>
      <c r="C1927">
        <v>19250</v>
      </c>
      <c r="D1927">
        <v>1925</v>
      </c>
      <c r="E1927">
        <v>3.1728442498087701</v>
      </c>
      <c r="F1927">
        <v>188.30712531544901</v>
      </c>
      <c r="G1927">
        <v>19.719475086252501</v>
      </c>
      <c r="H1927">
        <v>6.2327876481225104</v>
      </c>
      <c r="I1927">
        <v>0.22731269765586601</v>
      </c>
      <c r="J1927">
        <v>13.3208699007308</v>
      </c>
      <c r="K1927">
        <v>0.75648215685046205</v>
      </c>
      <c r="L1927">
        <v>3.43925715615504</v>
      </c>
      <c r="M1927">
        <v>49.061056892620698</v>
      </c>
    </row>
    <row r="1928" spans="1:13" x14ac:dyDescent="0.25">
      <c r="A1928">
        <v>19260</v>
      </c>
      <c r="B1928">
        <v>1926</v>
      </c>
      <c r="C1928">
        <v>19260</v>
      </c>
      <c r="D1928">
        <v>1926</v>
      </c>
      <c r="E1928">
        <v>3.1160247722625498</v>
      </c>
      <c r="F1928">
        <v>183.130122430928</v>
      </c>
      <c r="G1928">
        <v>19.177340638436199</v>
      </c>
      <c r="H1928">
        <v>6.1716349527676302</v>
      </c>
      <c r="I1928">
        <v>0.24419589991861401</v>
      </c>
      <c r="J1928">
        <v>13.555130472858799</v>
      </c>
      <c r="K1928">
        <v>0.78410266576832099</v>
      </c>
      <c r="L1928">
        <v>3.3445269266413198</v>
      </c>
      <c r="M1928">
        <v>46.400532455431197</v>
      </c>
    </row>
    <row r="1929" spans="1:13" x14ac:dyDescent="0.25">
      <c r="A1929">
        <v>19270</v>
      </c>
      <c r="B1929">
        <v>1927</v>
      </c>
      <c r="C1929">
        <v>19270</v>
      </c>
      <c r="D1929">
        <v>1927</v>
      </c>
      <c r="E1929">
        <v>3.06499887404672</v>
      </c>
      <c r="F1929">
        <v>178.18983427440199</v>
      </c>
      <c r="G1929">
        <v>18.6599948977568</v>
      </c>
      <c r="H1929">
        <v>6.1047607237506396</v>
      </c>
      <c r="I1929">
        <v>0.26181516342799999</v>
      </c>
      <c r="J1929">
        <v>13.830834455090001</v>
      </c>
      <c r="K1929">
        <v>0.81481228071934497</v>
      </c>
      <c r="L1929">
        <v>3.2541122585936901</v>
      </c>
      <c r="M1929">
        <v>43.930812997664098</v>
      </c>
    </row>
    <row r="1930" spans="1:13" x14ac:dyDescent="0.25">
      <c r="A1930">
        <v>19280</v>
      </c>
      <c r="B1930">
        <v>1928</v>
      </c>
      <c r="C1930">
        <v>19280</v>
      </c>
      <c r="D1930">
        <v>1928</v>
      </c>
      <c r="E1930">
        <v>3.01982872235833</v>
      </c>
      <c r="F1930">
        <v>173.484146916226</v>
      </c>
      <c r="G1930">
        <v>18.167216494030502</v>
      </c>
      <c r="H1930">
        <v>6.03206190272003</v>
      </c>
      <c r="I1930">
        <v>0.27997959763184099</v>
      </c>
      <c r="J1930">
        <v>14.146074761128601</v>
      </c>
      <c r="K1930">
        <v>0.84863575802931401</v>
      </c>
      <c r="L1930">
        <v>3.1679744214425201</v>
      </c>
      <c r="M1930">
        <v>41.6411756510713</v>
      </c>
    </row>
    <row r="1931" spans="1:13" x14ac:dyDescent="0.25">
      <c r="A1931">
        <v>19290</v>
      </c>
      <c r="B1931">
        <v>1929</v>
      </c>
      <c r="C1931">
        <v>19290</v>
      </c>
      <c r="D1931">
        <v>1929</v>
      </c>
      <c r="E1931">
        <v>2.98056935006929</v>
      </c>
      <c r="F1931">
        <v>169.01105307558899</v>
      </c>
      <c r="G1931">
        <v>17.698795225312399</v>
      </c>
      <c r="H1931">
        <v>5.9535213138533196</v>
      </c>
      <c r="I1931">
        <v>0.29845881756291698</v>
      </c>
      <c r="J1931">
        <v>14.4992232552171</v>
      </c>
      <c r="K1931">
        <v>0.88559247530031804</v>
      </c>
      <c r="L1931">
        <v>3.0860766536944002</v>
      </c>
      <c r="M1931">
        <v>39.521517178921101</v>
      </c>
    </row>
    <row r="1932" spans="1:13" x14ac:dyDescent="0.25">
      <c r="A1932">
        <v>19300</v>
      </c>
      <c r="B1932">
        <v>1930</v>
      </c>
      <c r="C1932">
        <v>19300</v>
      </c>
      <c r="D1932">
        <v>1930</v>
      </c>
      <c r="E1932">
        <v>2.9094033363970402</v>
      </c>
      <c r="F1932">
        <v>164.75335055891799</v>
      </c>
      <c r="G1932">
        <v>17.2529296821922</v>
      </c>
      <c r="H1932">
        <v>5.9456010683461402</v>
      </c>
      <c r="I1932">
        <v>0.30025689019190299</v>
      </c>
      <c r="J1932">
        <v>13.566487196212</v>
      </c>
      <c r="K1932">
        <v>0.84924553312731799</v>
      </c>
      <c r="L1932">
        <v>3.0083839548839602</v>
      </c>
      <c r="M1932">
        <v>37.555357779836598</v>
      </c>
    </row>
    <row r="1933" spans="1:13" x14ac:dyDescent="0.25">
      <c r="A1933">
        <v>19310</v>
      </c>
      <c r="B1933">
        <v>1931</v>
      </c>
      <c r="C1933">
        <v>19310</v>
      </c>
      <c r="D1933">
        <v>1931</v>
      </c>
      <c r="E1933">
        <v>2.8821017577502199</v>
      </c>
      <c r="F1933">
        <v>160.60005664641801</v>
      </c>
      <c r="G1933">
        <v>16.817997781998699</v>
      </c>
      <c r="H1933">
        <v>5.8500940936201804</v>
      </c>
      <c r="I1933">
        <v>0.32100514664597501</v>
      </c>
      <c r="J1933">
        <v>14.0994624676523</v>
      </c>
      <c r="K1933">
        <v>0.899823387431817</v>
      </c>
      <c r="L1933">
        <v>2.9322819487188601</v>
      </c>
      <c r="M1933">
        <v>35.685746079004304</v>
      </c>
    </row>
    <row r="1934" spans="1:13" x14ac:dyDescent="0.25">
      <c r="A1934">
        <v>19320</v>
      </c>
      <c r="B1934">
        <v>1932</v>
      </c>
      <c r="C1934">
        <v>19320</v>
      </c>
      <c r="D1934">
        <v>1932</v>
      </c>
      <c r="E1934">
        <v>2.8608326246167102</v>
      </c>
      <c r="F1934">
        <v>156.68779468539299</v>
      </c>
      <c r="G1934">
        <v>16.4083066875057</v>
      </c>
      <c r="H1934">
        <v>5.7494841340575196</v>
      </c>
      <c r="I1934">
        <v>0.341018772965758</v>
      </c>
      <c r="J1934">
        <v>14.649346998305401</v>
      </c>
      <c r="K1934">
        <v>0.95052528893828903</v>
      </c>
      <c r="L1934">
        <v>2.8605852490471402</v>
      </c>
      <c r="M1934">
        <v>33.968293464888198</v>
      </c>
    </row>
    <row r="1935" spans="1:13" x14ac:dyDescent="0.25">
      <c r="A1935">
        <v>19330</v>
      </c>
      <c r="B1935">
        <v>1933</v>
      </c>
      <c r="C1935">
        <v>19330</v>
      </c>
      <c r="D1935">
        <v>1933</v>
      </c>
      <c r="E1935">
        <v>2.8456218501589601</v>
      </c>
      <c r="F1935">
        <v>153.01321577338399</v>
      </c>
      <c r="G1935">
        <v>16.023505702484801</v>
      </c>
      <c r="H1935">
        <v>5.6441032267971698</v>
      </c>
      <c r="I1935">
        <v>0.35999094054316599</v>
      </c>
      <c r="J1935">
        <v>15.218987550731599</v>
      </c>
      <c r="K1935">
        <v>1.0038312741111399</v>
      </c>
      <c r="L1935">
        <v>2.7932235836392301</v>
      </c>
      <c r="M1935">
        <v>32.393753844378899</v>
      </c>
    </row>
    <row r="1936" spans="1:13" x14ac:dyDescent="0.25">
      <c r="A1936">
        <v>19340</v>
      </c>
      <c r="B1936">
        <v>1934</v>
      </c>
      <c r="C1936">
        <v>19340</v>
      </c>
      <c r="D1936">
        <v>1934</v>
      </c>
      <c r="E1936">
        <v>2.8364879663626001</v>
      </c>
      <c r="F1936">
        <v>149.573244673885</v>
      </c>
      <c r="G1936">
        <v>15.6632727889381</v>
      </c>
      <c r="H1936">
        <v>5.5343989537264804</v>
      </c>
      <c r="I1936">
        <v>0.377621736772488</v>
      </c>
      <c r="J1936">
        <v>15.811113311731701</v>
      </c>
      <c r="K1936">
        <v>1.05984911079518</v>
      </c>
      <c r="L1936">
        <v>2.7301403469499301</v>
      </c>
      <c r="M1936">
        <v>30.953604013444998</v>
      </c>
    </row>
    <row r="1937" spans="1:13" x14ac:dyDescent="0.25">
      <c r="A1937">
        <v>19350</v>
      </c>
      <c r="B1937">
        <v>1935</v>
      </c>
      <c r="C1937">
        <v>19350</v>
      </c>
      <c r="D1937">
        <v>1935</v>
      </c>
      <c r="E1937">
        <v>2.83344210145808</v>
      </c>
      <c r="F1937">
        <v>146.36511485614599</v>
      </c>
      <c r="G1937">
        <v>15.3273182364569</v>
      </c>
      <c r="H1937">
        <v>5.4209106636687698</v>
      </c>
      <c r="I1937">
        <v>0.393635957383835</v>
      </c>
      <c r="J1937">
        <v>16.4285948891198</v>
      </c>
      <c r="K1937">
        <v>1.1186840657077</v>
      </c>
      <c r="L1937">
        <v>2.6712845853441598</v>
      </c>
      <c r="M1937">
        <v>29.640023828618698</v>
      </c>
    </row>
    <row r="1938" spans="1:13" x14ac:dyDescent="0.25">
      <c r="A1938">
        <v>19360</v>
      </c>
      <c r="B1938">
        <v>1936</v>
      </c>
      <c r="C1938">
        <v>19360</v>
      </c>
      <c r="D1938">
        <v>1936</v>
      </c>
      <c r="E1938">
        <v>2.8364879663626001</v>
      </c>
      <c r="F1938">
        <v>143.386357147816</v>
      </c>
      <c r="G1938">
        <v>15.015383473929999</v>
      </c>
      <c r="H1938">
        <v>5.3042576943239101</v>
      </c>
      <c r="I1938">
        <v>0.40779640484201202</v>
      </c>
      <c r="J1938">
        <v>17.074533950778701</v>
      </c>
      <c r="K1938">
        <v>1.18044260270965</v>
      </c>
      <c r="L1938">
        <v>2.61661077616071</v>
      </c>
      <c r="M1938">
        <v>28.4458591458054</v>
      </c>
    </row>
    <row r="1939" spans="1:13" x14ac:dyDescent="0.25">
      <c r="A1939">
        <v>19370</v>
      </c>
      <c r="B1939">
        <v>1937</v>
      </c>
      <c r="C1939">
        <v>19370</v>
      </c>
      <c r="D1939">
        <v>1937</v>
      </c>
      <c r="E1939">
        <v>2.8456218501589499</v>
      </c>
      <c r="F1939">
        <v>140.63479574526701</v>
      </c>
      <c r="G1939">
        <v>14.727240651745401</v>
      </c>
      <c r="H1939">
        <v>5.18512495481421</v>
      </c>
      <c r="I1939">
        <v>0.41991510408838301</v>
      </c>
      <c r="J1939">
        <v>17.752343244645999</v>
      </c>
      <c r="K1939">
        <v>1.2452358818145299</v>
      </c>
      <c r="L1939">
        <v>2.56607874199389</v>
      </c>
      <c r="M1939">
        <v>27.364591302289</v>
      </c>
    </row>
    <row r="1940" spans="1:13" x14ac:dyDescent="0.25">
      <c r="A1940">
        <v>19380</v>
      </c>
      <c r="B1940">
        <v>1938</v>
      </c>
      <c r="C1940">
        <v>19380</v>
      </c>
      <c r="D1940">
        <v>1938</v>
      </c>
      <c r="E1940">
        <v>2.8608326246167102</v>
      </c>
      <c r="F1940">
        <v>138.10855100465699</v>
      </c>
      <c r="G1940">
        <v>14.462692934069899</v>
      </c>
      <c r="H1940">
        <v>5.0642465259799803</v>
      </c>
      <c r="I1940">
        <v>0.42986159709375699</v>
      </c>
      <c r="J1940">
        <v>18.4658212282772</v>
      </c>
      <c r="K1940">
        <v>1.3131831630609201</v>
      </c>
      <c r="L1940">
        <v>2.5196536892663799</v>
      </c>
      <c r="M1940">
        <v>26.390312339326101</v>
      </c>
    </row>
    <row r="1941" spans="1:13" x14ac:dyDescent="0.25">
      <c r="A1941">
        <v>19390</v>
      </c>
      <c r="B1941">
        <v>1939</v>
      </c>
      <c r="C1941">
        <v>19390</v>
      </c>
      <c r="D1941">
        <v>1939</v>
      </c>
      <c r="E1941">
        <v>2.8821017577502301</v>
      </c>
      <c r="F1941">
        <v>135.806048634246</v>
      </c>
      <c r="G1941">
        <v>14.221575461466101</v>
      </c>
      <c r="H1941">
        <v>4.9423880721486704</v>
      </c>
      <c r="I1941">
        <v>0.43756774849184599</v>
      </c>
      <c r="J1941">
        <v>19.2192247114343</v>
      </c>
      <c r="K1941">
        <v>1.3844151862471601</v>
      </c>
      <c r="L1941">
        <v>2.4773063638975898</v>
      </c>
      <c r="M1941">
        <v>25.517705405889402</v>
      </c>
    </row>
    <row r="1942" spans="1:13" x14ac:dyDescent="0.25">
      <c r="A1942">
        <v>19400</v>
      </c>
      <c r="B1942">
        <v>1940</v>
      </c>
      <c r="C1942">
        <v>19400</v>
      </c>
      <c r="D1942">
        <v>1940</v>
      </c>
      <c r="E1942">
        <v>2.87169035582858</v>
      </c>
      <c r="F1942">
        <v>133.71349402967701</v>
      </c>
      <c r="G1942">
        <v>14.002443666414299</v>
      </c>
      <c r="H1942">
        <v>4.8836327463015401</v>
      </c>
      <c r="I1942">
        <v>0.44047365399774602</v>
      </c>
      <c r="J1942">
        <v>19.137949116697701</v>
      </c>
      <c r="K1942">
        <v>1.3963725207529101</v>
      </c>
      <c r="L1942">
        <v>2.4390133193670098</v>
      </c>
      <c r="M1942">
        <v>24.737389511315101</v>
      </c>
    </row>
    <row r="1943" spans="1:13" x14ac:dyDescent="0.25">
      <c r="A1943">
        <v>19410</v>
      </c>
      <c r="B1943">
        <v>1941</v>
      </c>
      <c r="C1943">
        <v>19410</v>
      </c>
      <c r="D1943">
        <v>1941</v>
      </c>
      <c r="E1943">
        <v>2.9049911172206002</v>
      </c>
      <c r="F1943">
        <v>131.73871018839799</v>
      </c>
      <c r="G1943">
        <v>13.7956447962515</v>
      </c>
      <c r="H1943">
        <v>4.7556045809687797</v>
      </c>
      <c r="I1943">
        <v>0.44503556983832898</v>
      </c>
      <c r="J1943">
        <v>20.016667700238902</v>
      </c>
      <c r="K1943">
        <v>1.47901042492673</v>
      </c>
      <c r="L1943">
        <v>2.4026145935122201</v>
      </c>
      <c r="M1943">
        <v>24.012103512863199</v>
      </c>
    </row>
    <row r="1944" spans="1:13" x14ac:dyDescent="0.25">
      <c r="A1944">
        <v>19420</v>
      </c>
      <c r="B1944">
        <v>1942</v>
      </c>
      <c r="C1944">
        <v>19420</v>
      </c>
      <c r="D1944">
        <v>1942</v>
      </c>
      <c r="E1944">
        <v>2.94425048950965</v>
      </c>
      <c r="F1944">
        <v>129.99344262959701</v>
      </c>
      <c r="G1944">
        <v>13.612880813810699</v>
      </c>
      <c r="H1944">
        <v>4.6292902626206303</v>
      </c>
      <c r="I1944">
        <v>0.44723479124402099</v>
      </c>
      <c r="J1944">
        <v>20.942208448650899</v>
      </c>
      <c r="K1944">
        <v>1.56306011606409</v>
      </c>
      <c r="L1944">
        <v>2.3704059771398498</v>
      </c>
      <c r="M1944">
        <v>23.3800956431425</v>
      </c>
    </row>
    <row r="1945" spans="1:13" x14ac:dyDescent="0.25">
      <c r="A1945">
        <v>19430</v>
      </c>
      <c r="B1945">
        <v>1943</v>
      </c>
      <c r="C1945">
        <v>19430</v>
      </c>
      <c r="D1945">
        <v>1943</v>
      </c>
      <c r="E1945">
        <v>2.98942064119802</v>
      </c>
      <c r="F1945">
        <v>128.47647452553201</v>
      </c>
      <c r="G1945">
        <v>13.454024293195101</v>
      </c>
      <c r="H1945">
        <v>4.50539157610286</v>
      </c>
      <c r="I1945">
        <v>0.44726250318233801</v>
      </c>
      <c r="J1945">
        <v>21.9223045203941</v>
      </c>
      <c r="K1945">
        <v>1.65070007643076</v>
      </c>
      <c r="L1945">
        <v>2.3423572691246202</v>
      </c>
      <c r="M1945">
        <v>22.837608005663999</v>
      </c>
    </row>
    <row r="1946" spans="1:13" x14ac:dyDescent="0.25">
      <c r="A1946">
        <v>19440</v>
      </c>
      <c r="B1946">
        <v>1944</v>
      </c>
      <c r="C1946">
        <v>19440</v>
      </c>
      <c r="D1946">
        <v>1944</v>
      </c>
      <c r="E1946">
        <v>3.04044653941386</v>
      </c>
      <c r="F1946">
        <v>127.187091795801</v>
      </c>
      <c r="G1946">
        <v>13.319000456083399</v>
      </c>
      <c r="H1946">
        <v>4.3845762458813002</v>
      </c>
      <c r="I1946">
        <v>0.445346910212504</v>
      </c>
      <c r="J1946">
        <v>22.9653562966569</v>
      </c>
      <c r="K1946">
        <v>1.7422013183115399</v>
      </c>
      <c r="L1946">
        <v>2.3184544261900801</v>
      </c>
      <c r="M1946">
        <v>22.381514294215101</v>
      </c>
    </row>
    <row r="1947" spans="1:13" x14ac:dyDescent="0.25">
      <c r="A1947">
        <v>19450</v>
      </c>
      <c r="B1947">
        <v>1945</v>
      </c>
      <c r="C1947">
        <v>19450</v>
      </c>
      <c r="D1947">
        <v>1945</v>
      </c>
      <c r="E1947">
        <v>3.0972660169600701</v>
      </c>
      <c r="F1947">
        <v>126.125156512693</v>
      </c>
      <c r="G1947">
        <v>13.207794858720099</v>
      </c>
      <c r="H1947">
        <v>4.2674560682886797</v>
      </c>
      <c r="I1947">
        <v>0.44174229391012498</v>
      </c>
      <c r="J1947">
        <v>24.080590590057898</v>
      </c>
      <c r="K1947">
        <v>1.8378618324456699</v>
      </c>
      <c r="L1947">
        <v>2.2986938377965398</v>
      </c>
      <c r="M1947">
        <v>22.009330350974299</v>
      </c>
    </row>
    <row r="1948" spans="1:13" x14ac:dyDescent="0.25">
      <c r="A1948">
        <v>19460</v>
      </c>
      <c r="B1948">
        <v>1946</v>
      </c>
      <c r="C1948">
        <v>19460</v>
      </c>
      <c r="D1948">
        <v>1946</v>
      </c>
      <c r="E1948">
        <v>3.15980984805568</v>
      </c>
      <c r="F1948">
        <v>125.29114280607401</v>
      </c>
      <c r="G1948">
        <v>13.1204571518664</v>
      </c>
      <c r="H1948">
        <v>4.1545805217635596</v>
      </c>
      <c r="I1948">
        <v>0.43671765066327001</v>
      </c>
      <c r="J1948">
        <v>25.278204291729399</v>
      </c>
      <c r="K1948">
        <v>1.9380106343180401</v>
      </c>
      <c r="L1948">
        <v>2.2830829676453699</v>
      </c>
      <c r="M1948">
        <v>21.719215466939499</v>
      </c>
    </row>
    <row r="1949" spans="1:13" x14ac:dyDescent="0.25">
      <c r="A1949">
        <v>19470</v>
      </c>
      <c r="B1949">
        <v>1947</v>
      </c>
      <c r="C1949">
        <v>19470</v>
      </c>
      <c r="D1949">
        <v>1947</v>
      </c>
      <c r="E1949">
        <v>3.22800183267662</v>
      </c>
      <c r="F1949">
        <v>124.68617907453201</v>
      </c>
      <c r="G1949">
        <v>13.0571055011402</v>
      </c>
      <c r="H1949">
        <v>4.0464332625584198</v>
      </c>
      <c r="I1949">
        <v>0.43054620529162102</v>
      </c>
      <c r="J1949">
        <v>26.569520278319601</v>
      </c>
      <c r="K1949">
        <v>2.0430115532158601</v>
      </c>
      <c r="L1949">
        <v>2.2716411113942501</v>
      </c>
      <c r="M1949">
        <v>21.509980944302701</v>
      </c>
    </row>
    <row r="1950" spans="1:13" x14ac:dyDescent="0.25">
      <c r="A1950">
        <v>19480</v>
      </c>
      <c r="B1950">
        <v>1948</v>
      </c>
      <c r="C1950">
        <v>19480</v>
      </c>
      <c r="D1950">
        <v>1948</v>
      </c>
      <c r="E1950">
        <v>3.3017588893937702</v>
      </c>
      <c r="F1950">
        <v>124.312095768714</v>
      </c>
      <c r="G1950">
        <v>13.017931590875699</v>
      </c>
      <c r="H1950">
        <v>3.9434312581277702</v>
      </c>
      <c r="I1950">
        <v>0.42349633247822399</v>
      </c>
      <c r="J1950">
        <v>27.967158931575302</v>
      </c>
      <c r="K1950">
        <v>2.1532667379901702</v>
      </c>
      <c r="L1950">
        <v>2.26440025726109</v>
      </c>
      <c r="M1950">
        <v>21.3811061282968</v>
      </c>
    </row>
    <row r="1951" spans="1:13" x14ac:dyDescent="0.25">
      <c r="A1951">
        <v>19490</v>
      </c>
      <c r="B1951">
        <v>1949</v>
      </c>
      <c r="C1951">
        <v>19490</v>
      </c>
      <c r="D1951">
        <v>1949</v>
      </c>
      <c r="E1951">
        <v>3.38099115659498</v>
      </c>
      <c r="F1951">
        <v>124.171477974773</v>
      </c>
      <c r="G1951">
        <v>13.003206130648699</v>
      </c>
      <c r="H1951">
        <v>3.8459262062315802</v>
      </c>
      <c r="I1951">
        <v>0.41582420458409902</v>
      </c>
      <c r="J1951">
        <v>29.4852286081715</v>
      </c>
      <c r="K1951">
        <v>2.26921984437866</v>
      </c>
      <c r="L1951">
        <v>2.2614060355320702</v>
      </c>
      <c r="M1951">
        <v>21.332762264514798</v>
      </c>
    </row>
    <row r="1952" spans="1:13" x14ac:dyDescent="0.25">
      <c r="A1952">
        <v>19500</v>
      </c>
      <c r="B1952">
        <v>1950</v>
      </c>
      <c r="C1952">
        <v>19500</v>
      </c>
      <c r="D1952">
        <v>1950</v>
      </c>
      <c r="E1952">
        <v>3.4280528808499802</v>
      </c>
      <c r="F1952">
        <v>124.256545312486</v>
      </c>
      <c r="G1952">
        <v>13.0121143609872</v>
      </c>
      <c r="H1952">
        <v>3.7953295884950999</v>
      </c>
      <c r="I1952">
        <v>0.41147782950721401</v>
      </c>
      <c r="J1952">
        <v>30.412463999864201</v>
      </c>
      <c r="K1952">
        <v>2.3354755849353901</v>
      </c>
      <c r="L1952">
        <v>2.2627187419552599</v>
      </c>
      <c r="M1952">
        <v>21.3620015541767</v>
      </c>
    </row>
    <row r="1953" spans="1:13" x14ac:dyDescent="0.25">
      <c r="A1953">
        <v>19510</v>
      </c>
      <c r="B1953">
        <v>1951</v>
      </c>
      <c r="C1953">
        <v>19510</v>
      </c>
      <c r="D1953">
        <v>1951</v>
      </c>
      <c r="E1953">
        <v>3.5179394189900202</v>
      </c>
      <c r="F1953">
        <v>124.48810705246601</v>
      </c>
      <c r="G1953">
        <v>13.036363448507499</v>
      </c>
      <c r="H1953">
        <v>3.7044912769209999</v>
      </c>
      <c r="I1953">
        <v>0.40307747875968603</v>
      </c>
      <c r="J1953">
        <v>32.197061117108497</v>
      </c>
      <c r="K1953">
        <v>2.4664124250733499</v>
      </c>
      <c r="L1953">
        <v>2.26647272992785</v>
      </c>
      <c r="M1953">
        <v>21.441695246683501</v>
      </c>
    </row>
    <row r="1954" spans="1:13" x14ac:dyDescent="0.25">
      <c r="A1954">
        <v>19520</v>
      </c>
      <c r="B1954">
        <v>1952</v>
      </c>
      <c r="C1954">
        <v>19520</v>
      </c>
      <c r="D1954">
        <v>1952</v>
      </c>
      <c r="E1954">
        <v>3.6129920369969502</v>
      </c>
      <c r="F1954">
        <v>124.970123370811</v>
      </c>
      <c r="G1954">
        <v>13.086840076860501</v>
      </c>
      <c r="H1954">
        <v>3.6202611222860699</v>
      </c>
      <c r="I1954">
        <v>0.39463488060866497</v>
      </c>
      <c r="J1954">
        <v>34.147515531593903</v>
      </c>
      <c r="K1954">
        <v>2.6025849277702502</v>
      </c>
      <c r="L1954">
        <v>2.27478557713731</v>
      </c>
      <c r="M1954">
        <v>21.6080606323819</v>
      </c>
    </row>
    <row r="1955" spans="1:13" x14ac:dyDescent="0.25">
      <c r="A1955">
        <v>19530</v>
      </c>
      <c r="B1955">
        <v>1953</v>
      </c>
      <c r="C1955">
        <v>19530</v>
      </c>
      <c r="D1955">
        <v>1953</v>
      </c>
      <c r="E1955">
        <v>3.7130949278974401</v>
      </c>
      <c r="F1955">
        <v>125.708007841851</v>
      </c>
      <c r="G1955">
        <v>13.1641111541967</v>
      </c>
      <c r="H1955">
        <v>3.5427335482321798</v>
      </c>
      <c r="I1955">
        <v>0.38633938630685999</v>
      </c>
      <c r="J1955">
        <v>36.286056486654203</v>
      </c>
      <c r="K1955">
        <v>2.7463576093631001</v>
      </c>
      <c r="L1955">
        <v>2.28774759524461</v>
      </c>
      <c r="M1955">
        <v>21.863982980447499</v>
      </c>
    </row>
    <row r="1956" spans="1:13" x14ac:dyDescent="0.25">
      <c r="A1956">
        <v>19540</v>
      </c>
      <c r="B1956">
        <v>1954</v>
      </c>
      <c r="C1956">
        <v>19540</v>
      </c>
      <c r="D1956">
        <v>1954</v>
      </c>
      <c r="E1956">
        <v>3.81812613173854</v>
      </c>
      <c r="F1956">
        <v>126.708249686637</v>
      </c>
      <c r="G1956">
        <v>13.2688562301222</v>
      </c>
      <c r="H1956">
        <v>3.4719747055931398</v>
      </c>
      <c r="I1956">
        <v>0.37835332034219299</v>
      </c>
      <c r="J1956">
        <v>38.637675672099398</v>
      </c>
      <c r="K1956">
        <v>2.8984278096060501</v>
      </c>
      <c r="L1956">
        <v>2.3054748498932902</v>
      </c>
      <c r="M1956">
        <v>22.2133048173297</v>
      </c>
    </row>
    <row r="1957" spans="1:13" x14ac:dyDescent="0.25">
      <c r="A1957">
        <v>19550</v>
      </c>
      <c r="B1957">
        <v>1955</v>
      </c>
      <c r="C1957">
        <v>19550</v>
      </c>
      <c r="D1957">
        <v>1955</v>
      </c>
      <c r="E1957">
        <v>3.9279576841772701</v>
      </c>
      <c r="F1957">
        <v>127.97850694374</v>
      </c>
      <c r="G1957">
        <v>13.4018772525217</v>
      </c>
      <c r="H1957">
        <v>3.4080199033393899</v>
      </c>
      <c r="I1957">
        <v>0.37081294530171699</v>
      </c>
      <c r="J1957">
        <v>41.230435125177003</v>
      </c>
      <c r="K1957">
        <v>3.0595409401650899</v>
      </c>
      <c r="L1957">
        <v>2.3281045955288899</v>
      </c>
      <c r="M1957">
        <v>22.6609165280098</v>
      </c>
    </row>
    <row r="1958" spans="1:13" x14ac:dyDescent="0.25">
      <c r="A1958">
        <v>19560</v>
      </c>
      <c r="B1958">
        <v>1956</v>
      </c>
      <c r="C1958">
        <v>19560</v>
      </c>
      <c r="D1958">
        <v>1956</v>
      </c>
      <c r="E1958">
        <v>4.0424557723852104</v>
      </c>
      <c r="F1958">
        <v>129.52765681986901</v>
      </c>
      <c r="G1958">
        <v>13.564103840262399</v>
      </c>
      <c r="H1958">
        <v>3.3508799950049601</v>
      </c>
      <c r="I1958">
        <v>0.36383078356589099</v>
      </c>
      <c r="J1958">
        <v>44.095868671776898</v>
      </c>
      <c r="K1958">
        <v>3.2304892056413901</v>
      </c>
      <c r="L1958">
        <v>2.3557962004205799</v>
      </c>
      <c r="M1958">
        <v>23.212847109556002</v>
      </c>
    </row>
    <row r="1959" spans="1:13" x14ac:dyDescent="0.25">
      <c r="A1959">
        <v>19570</v>
      </c>
      <c r="B1959">
        <v>1957</v>
      </c>
      <c r="C1959">
        <v>19570</v>
      </c>
      <c r="D1959">
        <v>1957</v>
      </c>
      <c r="E1959">
        <v>4.1614808980788904</v>
      </c>
      <c r="F1959">
        <v>131.36584008085001</v>
      </c>
      <c r="G1959">
        <v>13.756597931806599</v>
      </c>
      <c r="H1959">
        <v>3.3005472249593399</v>
      </c>
      <c r="I1959">
        <v>0.35749821475981503</v>
      </c>
      <c r="J1959">
        <v>47.269414537670897</v>
      </c>
      <c r="K1959">
        <v>3.4121087591699499</v>
      </c>
      <c r="L1959">
        <v>2.3887319684705202</v>
      </c>
      <c r="M1959">
        <v>23.876369302809799</v>
      </c>
    </row>
    <row r="1960" spans="1:13" x14ac:dyDescent="0.25">
      <c r="A1960">
        <v>19580</v>
      </c>
      <c r="B1960">
        <v>1958</v>
      </c>
      <c r="C1960">
        <v>19580</v>
      </c>
      <c r="D1960">
        <v>1958</v>
      </c>
      <c r="E1960">
        <v>4.28488804747718</v>
      </c>
      <c r="F1960">
        <v>133.50449623328899</v>
      </c>
      <c r="G1960">
        <v>13.980557469426</v>
      </c>
      <c r="H1960">
        <v>3.25700039035915</v>
      </c>
      <c r="I1960">
        <v>0.35188813609888397</v>
      </c>
      <c r="J1960">
        <v>50.790874767207697</v>
      </c>
      <c r="K1960">
        <v>3.6052749230156</v>
      </c>
      <c r="L1960">
        <v>2.4271177997618198</v>
      </c>
      <c r="M1960">
        <v>24.660119532510901</v>
      </c>
    </row>
    <row r="1961" spans="1:13" x14ac:dyDescent="0.25">
      <c r="A1961">
        <v>19590</v>
      </c>
      <c r="B1961">
        <v>1959</v>
      </c>
      <c r="C1961">
        <v>19590</v>
      </c>
      <c r="D1961">
        <v>1959</v>
      </c>
      <c r="E1961">
        <v>4.4125268679778902</v>
      </c>
      <c r="F1961">
        <v>135.95638557096399</v>
      </c>
      <c r="G1961">
        <v>14.237318707895</v>
      </c>
      <c r="H1961">
        <v>3.2202092158009799</v>
      </c>
      <c r="I1961">
        <v>0.347057519564615</v>
      </c>
      <c r="J1961">
        <v>54.704893450485102</v>
      </c>
      <c r="K1961">
        <v>3.8108950388999898</v>
      </c>
      <c r="L1961">
        <v>2.4711836196748602</v>
      </c>
      <c r="M1961">
        <v>25.5742327411993</v>
      </c>
    </row>
    <row r="1962" spans="1:13" x14ac:dyDescent="0.25">
      <c r="A1962">
        <v>19600</v>
      </c>
      <c r="B1962">
        <v>1960</v>
      </c>
      <c r="C1962">
        <v>19600</v>
      </c>
      <c r="D1962">
        <v>1960</v>
      </c>
      <c r="E1962">
        <v>4.50686782752949</v>
      </c>
      <c r="F1962">
        <v>138.72382987379601</v>
      </c>
      <c r="G1962">
        <v>14.527124783426499</v>
      </c>
      <c r="H1962">
        <v>3.2165926703855798</v>
      </c>
      <c r="I1962">
        <v>0.34657831071714701</v>
      </c>
      <c r="J1962">
        <v>58.208777087453498</v>
      </c>
      <c r="K1962">
        <v>3.9710808955424999</v>
      </c>
      <c r="L1962">
        <v>2.5211834924591399</v>
      </c>
      <c r="M1962">
        <v>26.6259758161486</v>
      </c>
    </row>
    <row r="1963" spans="1:13" x14ac:dyDescent="0.25">
      <c r="A1963">
        <v>19610</v>
      </c>
      <c r="B1963">
        <v>1961</v>
      </c>
      <c r="C1963">
        <v>19610</v>
      </c>
      <c r="D1963">
        <v>1961</v>
      </c>
      <c r="E1963">
        <v>4.64249849933391</v>
      </c>
      <c r="F1963">
        <v>141.73168014701801</v>
      </c>
      <c r="G1963">
        <v>14.842106112075699</v>
      </c>
      <c r="H1963">
        <v>3.1896596758475102</v>
      </c>
      <c r="I1963">
        <v>0.34298558939344298</v>
      </c>
      <c r="J1963">
        <v>62.964218739083698</v>
      </c>
      <c r="K1963">
        <v>4.2042137187185</v>
      </c>
      <c r="L1963">
        <v>2.5753110139272302</v>
      </c>
      <c r="M1963">
        <v>27.793117509387699</v>
      </c>
    </row>
    <row r="1964" spans="1:13" x14ac:dyDescent="0.25">
      <c r="A1964">
        <v>19620</v>
      </c>
      <c r="B1964">
        <v>1962</v>
      </c>
      <c r="C1964">
        <v>19620</v>
      </c>
      <c r="D1964">
        <v>1962</v>
      </c>
      <c r="E1964">
        <v>4.7818796144998599</v>
      </c>
      <c r="F1964">
        <v>145.09875799390301</v>
      </c>
      <c r="G1964">
        <v>15.194705662432</v>
      </c>
      <c r="H1964">
        <v>3.1696118489886</v>
      </c>
      <c r="I1964">
        <v>0.34028437525216898</v>
      </c>
      <c r="J1964">
        <v>68.2653864057107</v>
      </c>
      <c r="K1964">
        <v>4.4504744819603399</v>
      </c>
      <c r="L1964">
        <v>2.6359567808978501</v>
      </c>
      <c r="M1964">
        <v>29.129349258335701</v>
      </c>
    </row>
    <row r="1965" spans="1:13" x14ac:dyDescent="0.25">
      <c r="A1965">
        <v>19630</v>
      </c>
      <c r="B1965">
        <v>1963</v>
      </c>
      <c r="C1965">
        <v>19630</v>
      </c>
      <c r="D1965">
        <v>1963</v>
      </c>
      <c r="E1965">
        <v>4.9248413586084503</v>
      </c>
      <c r="F1965">
        <v>148.84231968798301</v>
      </c>
      <c r="G1965">
        <v>15.586730507145701</v>
      </c>
      <c r="H1965">
        <v>3.1563759095817101</v>
      </c>
      <c r="I1965">
        <v>0.33848866792310101</v>
      </c>
      <c r="J1965">
        <v>74.179431266588395</v>
      </c>
      <c r="K1965">
        <v>4.7125823575871202</v>
      </c>
      <c r="L1965">
        <v>2.7034262757977698</v>
      </c>
      <c r="M1965">
        <v>30.651818998304801</v>
      </c>
    </row>
    <row r="1966" spans="1:13" x14ac:dyDescent="0.25">
      <c r="A1966">
        <v>19640</v>
      </c>
      <c r="B1966">
        <v>1964</v>
      </c>
      <c r="C1966">
        <v>19640</v>
      </c>
      <c r="D1966">
        <v>1964</v>
      </c>
      <c r="E1966">
        <v>5.0712095547961802</v>
      </c>
      <c r="F1966">
        <v>152.98068935057799</v>
      </c>
      <c r="G1966">
        <v>16.020099543620201</v>
      </c>
      <c r="H1966">
        <v>3.14988816297523</v>
      </c>
      <c r="I1966">
        <v>0.33760495843878802</v>
      </c>
      <c r="J1966">
        <v>80.780421899891095</v>
      </c>
      <c r="K1966">
        <v>4.99140460362878</v>
      </c>
      <c r="L1966">
        <v>2.7780512703664502</v>
      </c>
      <c r="M1966">
        <v>32.379983256791299</v>
      </c>
    </row>
    <row r="1967" spans="1:13" x14ac:dyDescent="0.25">
      <c r="A1967">
        <v>19650</v>
      </c>
      <c r="B1967">
        <v>1965</v>
      </c>
      <c r="C1967">
        <v>19650</v>
      </c>
      <c r="D1967">
        <v>1965</v>
      </c>
      <c r="E1967">
        <v>5.2208058759622302</v>
      </c>
      <c r="F1967">
        <v>157.53312292769601</v>
      </c>
      <c r="G1967">
        <v>16.496829249707599</v>
      </c>
      <c r="H1967">
        <v>3.1500858383255301</v>
      </c>
      <c r="I1967">
        <v>0.33763191818278598</v>
      </c>
      <c r="J1967">
        <v>88.149278362942795</v>
      </c>
      <c r="K1967">
        <v>5.2877241676917404</v>
      </c>
      <c r="L1967">
        <v>2.8601808771409298</v>
      </c>
      <c r="M1967">
        <v>34.335798982798799</v>
      </c>
    </row>
    <row r="1968" spans="1:13" x14ac:dyDescent="0.25">
      <c r="A1968">
        <v>19660</v>
      </c>
      <c r="B1968">
        <v>1966</v>
      </c>
      <c r="C1968">
        <v>19660</v>
      </c>
      <c r="D1968">
        <v>1966</v>
      </c>
      <c r="E1968">
        <v>5.3734480620328</v>
      </c>
      <c r="F1968">
        <v>162.51957034249199</v>
      </c>
      <c r="G1968">
        <v>17.019008776373202</v>
      </c>
      <c r="H1968">
        <v>3.1569049176467701</v>
      </c>
      <c r="I1968">
        <v>0.33856062352317501</v>
      </c>
      <c r="J1968">
        <v>96.373635410769793</v>
      </c>
      <c r="K1968">
        <v>5.6022030649318504</v>
      </c>
      <c r="L1968">
        <v>2.9501773357736298</v>
      </c>
      <c r="M1968">
        <v>36.543885685338097</v>
      </c>
    </row>
    <row r="1969" spans="1:13" x14ac:dyDescent="0.25">
      <c r="A1969">
        <v>19670</v>
      </c>
      <c r="B1969">
        <v>1967</v>
      </c>
      <c r="C1969">
        <v>19670</v>
      </c>
      <c r="D1969">
        <v>1967</v>
      </c>
      <c r="E1969">
        <v>5.5289501420168197</v>
      </c>
      <c r="F1969">
        <v>167.96036874915501</v>
      </c>
      <c r="G1969">
        <v>17.588767825319401</v>
      </c>
      <c r="H1969">
        <v>3.1702770626341099</v>
      </c>
      <c r="I1969">
        <v>0.34037436753908201</v>
      </c>
      <c r="J1969">
        <v>105.547389839914</v>
      </c>
      <c r="K1969">
        <v>5.9353403585745603</v>
      </c>
      <c r="L1969">
        <v>3.0484105597014901</v>
      </c>
      <c r="M1969">
        <v>39.0316608575218</v>
      </c>
    </row>
    <row r="1970" spans="1:13" x14ac:dyDescent="0.25">
      <c r="A1970">
        <v>19680</v>
      </c>
      <c r="B1970">
        <v>1968</v>
      </c>
      <c r="C1970">
        <v>19680</v>
      </c>
      <c r="D1970">
        <v>1968</v>
      </c>
      <c r="E1970">
        <v>5.6871226605832303</v>
      </c>
      <c r="F1970">
        <v>173.87585942539499</v>
      </c>
      <c r="G1970">
        <v>18.2082365300625</v>
      </c>
      <c r="H1970">
        <v>3.1901256905094102</v>
      </c>
      <c r="I1970">
        <v>0.34304810878880798</v>
      </c>
      <c r="J1970">
        <v>115.76984309634901</v>
      </c>
      <c r="K1970">
        <v>6.2874253290010103</v>
      </c>
      <c r="L1970">
        <v>3.1552513046135902</v>
      </c>
      <c r="M1970">
        <v>41.829432440345897</v>
      </c>
    </row>
    <row r="1971" spans="1:13" x14ac:dyDescent="0.25">
      <c r="A1971">
        <v>19690</v>
      </c>
      <c r="B1971">
        <v>1969</v>
      </c>
      <c r="C1971">
        <v>19690</v>
      </c>
      <c r="D1971">
        <v>1969</v>
      </c>
      <c r="E1971">
        <v>5.84777290888269</v>
      </c>
      <c r="F1971">
        <v>180.28592287590101</v>
      </c>
      <c r="G1971">
        <v>18.879496772083598</v>
      </c>
      <c r="H1971">
        <v>3.2163612801126198</v>
      </c>
      <c r="I1971">
        <v>0.34654762424705599</v>
      </c>
      <c r="J1971">
        <v>127.144346015728</v>
      </c>
      <c r="K1971">
        <v>6.65848699430921</v>
      </c>
      <c r="L1971">
        <v>3.2710628552557202</v>
      </c>
      <c r="M1971">
        <v>44.970428674253398</v>
      </c>
    </row>
    <row r="1972" spans="1:13" x14ac:dyDescent="0.25">
      <c r="A1972">
        <v>19700</v>
      </c>
      <c r="B1972">
        <v>1970</v>
      </c>
      <c r="C1972">
        <v>19700</v>
      </c>
      <c r="D1972">
        <v>1970</v>
      </c>
      <c r="E1972">
        <v>5.97351771732112</v>
      </c>
      <c r="F1972">
        <v>187.19355952214499</v>
      </c>
      <c r="G1972">
        <v>19.602862754769198</v>
      </c>
      <c r="H1972">
        <v>3.2691015302683</v>
      </c>
      <c r="I1972">
        <v>0.35345900276986297</v>
      </c>
      <c r="J1972">
        <v>138.226765509025</v>
      </c>
      <c r="K1972">
        <v>6.9688897337973996</v>
      </c>
      <c r="L1972">
        <v>3.3961911835066099</v>
      </c>
      <c r="M1972">
        <v>48.482521399770398</v>
      </c>
    </row>
    <row r="1973" spans="1:13" x14ac:dyDescent="0.25">
      <c r="A1973">
        <v>19710</v>
      </c>
      <c r="B1973">
        <v>1971</v>
      </c>
      <c r="C1973">
        <v>19710</v>
      </c>
      <c r="D1973">
        <v>1971</v>
      </c>
      <c r="E1973">
        <v>6.1385334620747498</v>
      </c>
      <c r="F1973">
        <v>194.491858267418</v>
      </c>
      <c r="G1973">
        <v>20.3671387747994</v>
      </c>
      <c r="H1973">
        <v>3.30479218153405</v>
      </c>
      <c r="I1973">
        <v>0.35803866984236998</v>
      </c>
      <c r="J1973">
        <v>151.94501180772099</v>
      </c>
      <c r="K1973">
        <v>7.3746108357929598</v>
      </c>
      <c r="L1973">
        <v>3.5281118692881499</v>
      </c>
      <c r="M1973">
        <v>52.336689010803099</v>
      </c>
    </row>
    <row r="1974" spans="1:13" x14ac:dyDescent="0.25">
      <c r="A1974">
        <v>19720</v>
      </c>
      <c r="B1974">
        <v>1972</v>
      </c>
      <c r="C1974">
        <v>19720</v>
      </c>
      <c r="D1974">
        <v>1972</v>
      </c>
      <c r="E1974">
        <v>6.3054316548645204</v>
      </c>
      <c r="F1974">
        <v>202.33254226078299</v>
      </c>
      <c r="G1974">
        <v>21.1882132424136</v>
      </c>
      <c r="H1974">
        <v>3.3466097227068001</v>
      </c>
      <c r="I1974">
        <v>0.36330002349220702</v>
      </c>
      <c r="J1974">
        <v>167.09848927390101</v>
      </c>
      <c r="K1974">
        <v>7.7948928280890701</v>
      </c>
      <c r="L1974">
        <v>3.6698934583356699</v>
      </c>
      <c r="M1974">
        <v>56.6415161022977</v>
      </c>
    </row>
    <row r="1975" spans="1:13" x14ac:dyDescent="0.25">
      <c r="A1975">
        <v>19730</v>
      </c>
      <c r="B1975">
        <v>1973</v>
      </c>
      <c r="C1975">
        <v>19730</v>
      </c>
      <c r="D1975">
        <v>1973</v>
      </c>
      <c r="E1975">
        <v>6.4740089559511302</v>
      </c>
      <c r="F1975">
        <v>210.72766921645501</v>
      </c>
      <c r="G1975">
        <v>22.067348838429801</v>
      </c>
      <c r="H1975">
        <v>3.3943428847183501</v>
      </c>
      <c r="I1975">
        <v>0.36916229215646001</v>
      </c>
      <c r="J1975">
        <v>183.780678648248</v>
      </c>
      <c r="K1975">
        <v>8.2307551170233708</v>
      </c>
      <c r="L1975">
        <v>3.8217526214407398</v>
      </c>
      <c r="M1975">
        <v>61.439336913330798</v>
      </c>
    </row>
    <row r="1976" spans="1:13" x14ac:dyDescent="0.25">
      <c r="A1976">
        <v>19740</v>
      </c>
      <c r="B1976">
        <v>1974</v>
      </c>
      <c r="C1976">
        <v>19740</v>
      </c>
      <c r="D1976">
        <v>1974</v>
      </c>
      <c r="E1976">
        <v>6.6440599798606996</v>
      </c>
      <c r="F1976">
        <v>219.68555521264699</v>
      </c>
      <c r="G1976">
        <v>23.005416420479602</v>
      </c>
      <c r="H1976">
        <v>3.4477492341343501</v>
      </c>
      <c r="I1976">
        <v>0.37553216851835503</v>
      </c>
      <c r="J1976">
        <v>202.07398583371199</v>
      </c>
      <c r="K1976">
        <v>8.6803320568513804</v>
      </c>
      <c r="L1976">
        <v>3.9838481862405999</v>
      </c>
      <c r="M1976">
        <v>66.7738468726116</v>
      </c>
    </row>
    <row r="1977" spans="1:13" x14ac:dyDescent="0.25">
      <c r="A1977">
        <v>19750</v>
      </c>
      <c r="B1977">
        <v>1975</v>
      </c>
      <c r="C1977">
        <v>19750</v>
      </c>
      <c r="D1977">
        <v>1975</v>
      </c>
      <c r="E1977">
        <v>6.8153775456148704</v>
      </c>
      <c r="F1977">
        <v>229.21004017008701</v>
      </c>
      <c r="G1977">
        <v>24.0028181041015</v>
      </c>
      <c r="H1977">
        <v>3.5065425153963301</v>
      </c>
      <c r="I1977">
        <v>0.382302789135819</v>
      </c>
      <c r="J1977">
        <v>222.044414569358</v>
      </c>
      <c r="K1977">
        <v>9.1412811306879895</v>
      </c>
      <c r="L1977">
        <v>4.1562589050826597</v>
      </c>
      <c r="M1977">
        <v>72.6893302320169</v>
      </c>
    </row>
    <row r="1978" spans="1:13" x14ac:dyDescent="0.25">
      <c r="A1978">
        <v>19760</v>
      </c>
      <c r="B1978">
        <v>1976</v>
      </c>
      <c r="C1978">
        <v>19760</v>
      </c>
      <c r="D1978">
        <v>1976</v>
      </c>
      <c r="E1978">
        <v>6.9877529291491403</v>
      </c>
      <c r="F1978">
        <v>239.29972794481699</v>
      </c>
      <c r="G1978">
        <v>25.059407685449202</v>
      </c>
      <c r="H1978">
        <v>3.57038865594863</v>
      </c>
      <c r="I1978">
        <v>0.38935438144276402</v>
      </c>
      <c r="J1978">
        <v>243.736358565534</v>
      </c>
      <c r="K1978">
        <v>9.6107932582610403</v>
      </c>
      <c r="L1978">
        <v>4.3389695271982003</v>
      </c>
      <c r="M1978">
        <v>79.229661862331596</v>
      </c>
    </row>
    <row r="1979" spans="1:13" x14ac:dyDescent="0.25">
      <c r="A1979">
        <v>19770</v>
      </c>
      <c r="B1979">
        <v>1977</v>
      </c>
      <c r="C1979">
        <v>19770</v>
      </c>
      <c r="D1979">
        <v>1977</v>
      </c>
      <c r="E1979">
        <v>7.1609761176112299</v>
      </c>
      <c r="F1979">
        <v>249.94730153831401</v>
      </c>
      <c r="G1979">
        <v>26.1744189302668</v>
      </c>
      <c r="H1979">
        <v>3.6389033222680802</v>
      </c>
      <c r="I1979">
        <v>0.39655575012704702</v>
      </c>
      <c r="J1979">
        <v>267.16745720411399</v>
      </c>
      <c r="K1979">
        <v>10.0856280522456</v>
      </c>
      <c r="L1979">
        <v>4.5318581527238404</v>
      </c>
      <c r="M1979">
        <v>86.437121859784995</v>
      </c>
    </row>
    <row r="1980" spans="1:13" x14ac:dyDescent="0.25">
      <c r="A1980">
        <v>19780</v>
      </c>
      <c r="B1980">
        <v>1978</v>
      </c>
      <c r="C1980">
        <v>19780</v>
      </c>
      <c r="D1980">
        <v>1978</v>
      </c>
      <c r="E1980">
        <v>7.3348360652288198</v>
      </c>
      <c r="F1980">
        <v>261.13896219814097</v>
      </c>
      <c r="G1980">
        <v>27.3464068366488</v>
      </c>
      <c r="H1980">
        <v>3.7116514198000199</v>
      </c>
      <c r="I1980">
        <v>0.40376669516195801</v>
      </c>
      <c r="J1980">
        <v>292.32392267343897</v>
      </c>
      <c r="K1980">
        <v>10.562176203118099</v>
      </c>
      <c r="L1980">
        <v>4.7346857521140002</v>
      </c>
      <c r="M1980">
        <v>94.351050592040707</v>
      </c>
    </row>
    <row r="1981" spans="1:13" x14ac:dyDescent="0.25">
      <c r="A1981">
        <v>19790</v>
      </c>
      <c r="B1981">
        <v>1979</v>
      </c>
      <c r="C1981">
        <v>19790</v>
      </c>
      <c r="D1981">
        <v>1979</v>
      </c>
      <c r="E1981">
        <v>7.5091209504369703</v>
      </c>
      <c r="F1981">
        <v>272.85404141870498</v>
      </c>
      <c r="G1981">
        <v>28.5732070038564</v>
      </c>
      <c r="H1981">
        <v>3.78814885745189</v>
      </c>
      <c r="I1981">
        <v>0.41084137363496298</v>
      </c>
      <c r="J1981">
        <v>319.15679920909201</v>
      </c>
      <c r="K1981">
        <v>11.036549048138999</v>
      </c>
      <c r="L1981">
        <v>4.9470887465732503</v>
      </c>
      <c r="M1981">
        <v>103.006391724867</v>
      </c>
    </row>
    <row r="1982" spans="1:13" x14ac:dyDescent="0.25">
      <c r="A1982">
        <v>19800</v>
      </c>
      <c r="B1982">
        <v>1980</v>
      </c>
      <c r="C1982">
        <v>19800</v>
      </c>
      <c r="D1982">
        <v>1980</v>
      </c>
      <c r="E1982">
        <v>7.6466289013890298</v>
      </c>
      <c r="F1982">
        <v>285.039518560597</v>
      </c>
      <c r="G1982">
        <v>29.849267123786099</v>
      </c>
      <c r="H1982">
        <v>3.8865770619275302</v>
      </c>
      <c r="I1982">
        <v>0.41913741073535798</v>
      </c>
      <c r="J1982">
        <v>343.81838616686503</v>
      </c>
      <c r="K1982">
        <v>11.3781337649578</v>
      </c>
      <c r="L1982">
        <v>5.1685754726056699</v>
      </c>
      <c r="M1982">
        <v>112.41222508480401</v>
      </c>
    </row>
    <row r="1983" spans="1:13" x14ac:dyDescent="0.25">
      <c r="A1983">
        <v>19810</v>
      </c>
      <c r="B1983">
        <v>1981</v>
      </c>
      <c r="C1983">
        <v>19810</v>
      </c>
      <c r="D1983">
        <v>1981</v>
      </c>
      <c r="E1983">
        <v>7.82112638490148</v>
      </c>
      <c r="F1983">
        <v>297.46739038988898</v>
      </c>
      <c r="G1983">
        <v>31.150710754781599</v>
      </c>
      <c r="H1983">
        <v>3.9656399106452498</v>
      </c>
      <c r="I1983">
        <v>0.42511000225972601</v>
      </c>
      <c r="J1983">
        <v>373.140049302801</v>
      </c>
      <c r="K1983">
        <v>11.836860672883301</v>
      </c>
      <c r="L1983">
        <v>5.3940646305200204</v>
      </c>
      <c r="M1983">
        <v>122.428384755032</v>
      </c>
    </row>
    <row r="1984" spans="1:13" x14ac:dyDescent="0.25">
      <c r="A1984">
        <v>19820</v>
      </c>
      <c r="B1984">
        <v>1982</v>
      </c>
      <c r="C1984">
        <v>19820</v>
      </c>
      <c r="D1984">
        <v>1982</v>
      </c>
      <c r="E1984">
        <v>7.9954112701096296</v>
      </c>
      <c r="F1984">
        <v>310.31937131507499</v>
      </c>
      <c r="G1984">
        <v>32.496566984271801</v>
      </c>
      <c r="H1984">
        <v>4.0469789713655802</v>
      </c>
      <c r="I1984">
        <v>0.430580565570236</v>
      </c>
      <c r="J1984">
        <v>403.77504793469899</v>
      </c>
      <c r="K1984">
        <v>12.2786065334013</v>
      </c>
      <c r="L1984">
        <v>5.6273680556161896</v>
      </c>
      <c r="M1984">
        <v>133.235871247528</v>
      </c>
    </row>
    <row r="1985" spans="1:13" x14ac:dyDescent="0.25">
      <c r="A1985">
        <v>19830</v>
      </c>
      <c r="B1985">
        <v>1983</v>
      </c>
      <c r="C1985">
        <v>19830</v>
      </c>
      <c r="D1985">
        <v>1983</v>
      </c>
      <c r="E1985">
        <v>8.1692712177272906</v>
      </c>
      <c r="F1985">
        <v>323.55051746148803</v>
      </c>
      <c r="G1985">
        <v>33.882129300937699</v>
      </c>
      <c r="H1985">
        <v>4.1299834989844699</v>
      </c>
      <c r="I1985">
        <v>0.43542821305746698</v>
      </c>
      <c r="J1985">
        <v>435.54109531233001</v>
      </c>
      <c r="K1985">
        <v>12.703583896785901</v>
      </c>
      <c r="L1985">
        <v>5.86766345315006</v>
      </c>
      <c r="M1985">
        <v>144.839691180654</v>
      </c>
    </row>
    <row r="1986" spans="1:13" x14ac:dyDescent="0.25">
      <c r="A1986">
        <v>19840</v>
      </c>
      <c r="B1986">
        <v>1984</v>
      </c>
      <c r="C1986">
        <v>19840</v>
      </c>
      <c r="D1986">
        <v>1984</v>
      </c>
      <c r="E1986">
        <v>8.34249440618931</v>
      </c>
      <c r="F1986">
        <v>337.11066774739299</v>
      </c>
      <c r="G1986">
        <v>35.302144848840101</v>
      </c>
      <c r="H1986">
        <v>4.2140454617554699</v>
      </c>
      <c r="I1986">
        <v>0.43954975616952402</v>
      </c>
      <c r="J1986">
        <v>468.22914755224201</v>
      </c>
      <c r="K1986">
        <v>13.108478969076501</v>
      </c>
      <c r="L1986">
        <v>6.1140460554519498</v>
      </c>
      <c r="M1986">
        <v>157.23469564811799</v>
      </c>
    </row>
    <row r="1987" spans="1:13" x14ac:dyDescent="0.25">
      <c r="A1987">
        <v>19850</v>
      </c>
      <c r="B1987">
        <v>1985</v>
      </c>
      <c r="C1987">
        <v>19850</v>
      </c>
      <c r="D1987">
        <v>1985</v>
      </c>
      <c r="E1987">
        <v>8.5148697897236598</v>
      </c>
      <c r="F1987">
        <v>350.94553506875201</v>
      </c>
      <c r="G1987">
        <v>36.750928696015997</v>
      </c>
      <c r="H1987">
        <v>4.2985626878928302</v>
      </c>
      <c r="I1987">
        <v>0.44286279199772099</v>
      </c>
      <c r="J1987">
        <v>501.60961937224999</v>
      </c>
      <c r="K1987">
        <v>13.490441668305399</v>
      </c>
      <c r="L1987">
        <v>6.3655339811220504</v>
      </c>
      <c r="M1987">
        <v>170.40519695004599</v>
      </c>
    </row>
    <row r="1988" spans="1:13" x14ac:dyDescent="0.25">
      <c r="A1988">
        <v>19860</v>
      </c>
      <c r="B1988">
        <v>1986</v>
      </c>
      <c r="C1988">
        <v>19860</v>
      </c>
      <c r="D1988">
        <v>1986</v>
      </c>
      <c r="E1988">
        <v>8.6861873554778306</v>
      </c>
      <c r="F1988">
        <v>364.99787274514398</v>
      </c>
      <c r="G1988">
        <v>38.222485984403299</v>
      </c>
      <c r="H1988">
        <v>4.3829516775422599</v>
      </c>
      <c r="I1988">
        <v>0.44530848476446699</v>
      </c>
      <c r="J1988">
        <v>535.44045039699199</v>
      </c>
      <c r="K1988">
        <v>13.8471767539288</v>
      </c>
      <c r="L1988">
        <v>6.6210892230422704</v>
      </c>
      <c r="M1988">
        <v>184.324922245262</v>
      </c>
    </row>
    <row r="1989" spans="1:13" x14ac:dyDescent="0.25">
      <c r="A1989">
        <v>19870</v>
      </c>
      <c r="B1989">
        <v>1987</v>
      </c>
      <c r="C1989">
        <v>19870</v>
      </c>
      <c r="D1989">
        <v>1987</v>
      </c>
      <c r="E1989">
        <v>8.8562383793873192</v>
      </c>
      <c r="F1989">
        <v>379.20874203128898</v>
      </c>
      <c r="G1989">
        <v>39.710644663331102</v>
      </c>
      <c r="H1989">
        <v>4.4666599228665698</v>
      </c>
      <c r="I1989">
        <v>0.44685305830776301</v>
      </c>
      <c r="J1989">
        <v>569.47577893499601</v>
      </c>
      <c r="K1989">
        <v>14.177002958021999</v>
      </c>
      <c r="L1989">
        <v>6.8796406007164297</v>
      </c>
      <c r="M1989">
        <v>198.95738958147899</v>
      </c>
    </row>
    <row r="1990" spans="1:13" x14ac:dyDescent="0.25">
      <c r="A1990">
        <v>19880</v>
      </c>
      <c r="B1990">
        <v>1988</v>
      </c>
      <c r="C1990">
        <v>19880</v>
      </c>
      <c r="D1990">
        <v>1988</v>
      </c>
      <c r="E1990">
        <v>9.0248156804739992</v>
      </c>
      <c r="F1990">
        <v>393.51880979647802</v>
      </c>
      <c r="G1990">
        <v>41.209191382184699</v>
      </c>
      <c r="H1990">
        <v>4.5491770346850204</v>
      </c>
      <c r="I1990">
        <v>0.44748789305238701</v>
      </c>
      <c r="J1990">
        <v>603.47452513200301</v>
      </c>
      <c r="K1990">
        <v>14.478876572770201</v>
      </c>
      <c r="L1990">
        <v>7.1401073939810198</v>
      </c>
      <c r="M1990">
        <v>214.25668675602901</v>
      </c>
    </row>
    <row r="1991" spans="1:13" x14ac:dyDescent="0.25">
      <c r="A1991">
        <v>19890</v>
      </c>
      <c r="B1991">
        <v>1989</v>
      </c>
      <c r="C1991">
        <v>19890</v>
      </c>
      <c r="D1991">
        <v>1989</v>
      </c>
      <c r="E1991">
        <v>9.1917138732636996</v>
      </c>
      <c r="F1991">
        <v>407.86960486957099</v>
      </c>
      <c r="G1991">
        <v>42.712003054540197</v>
      </c>
      <c r="H1991">
        <v>4.6300440756784997</v>
      </c>
      <c r="I1991">
        <v>0.447228261735241</v>
      </c>
      <c r="J1991">
        <v>637.20820613498495</v>
      </c>
      <c r="K1991">
        <v>14.7523793695278</v>
      </c>
      <c r="L1991">
        <v>7.4014223515717799</v>
      </c>
      <c r="M1991">
        <v>230.16860047724401</v>
      </c>
    </row>
    <row r="1992" spans="1:13" x14ac:dyDescent="0.25">
      <c r="A1992">
        <v>19900</v>
      </c>
      <c r="B1992">
        <v>1990</v>
      </c>
      <c r="C1992">
        <v>19900</v>
      </c>
      <c r="D1992">
        <v>1990</v>
      </c>
      <c r="E1992">
        <v>9.3199492622790903</v>
      </c>
      <c r="F1992">
        <v>422.16628644799601</v>
      </c>
      <c r="G1992">
        <v>44.209147975262603</v>
      </c>
      <c r="H1992">
        <v>4.7274437565686496</v>
      </c>
      <c r="I1992">
        <v>0.445720568789642</v>
      </c>
      <c r="J1992">
        <v>662.01213403375698</v>
      </c>
      <c r="K1992">
        <v>14.805768256377901</v>
      </c>
      <c r="L1992">
        <v>7.6625528666337797</v>
      </c>
      <c r="M1992">
        <v>246.58717729218901</v>
      </c>
    </row>
    <row r="1993" spans="1:13" x14ac:dyDescent="0.25">
      <c r="A1993">
        <v>19910</v>
      </c>
      <c r="B1993">
        <v>1991</v>
      </c>
      <c r="C1993">
        <v>19910</v>
      </c>
      <c r="D1993">
        <v>1991</v>
      </c>
      <c r="E1993">
        <v>9.4828815127303301</v>
      </c>
      <c r="F1993">
        <v>436.07836944730502</v>
      </c>
      <c r="G1993">
        <v>45.666017828929398</v>
      </c>
      <c r="H1993">
        <v>4.7998936707396798</v>
      </c>
      <c r="I1993">
        <v>0.44372800217210401</v>
      </c>
      <c r="J1993">
        <v>694.22530238068396</v>
      </c>
      <c r="K1993">
        <v>15.0392861305605</v>
      </c>
      <c r="L1993">
        <v>7.9159949070964597</v>
      </c>
      <c r="M1993">
        <v>263.10704862893698</v>
      </c>
    </row>
    <row r="1994" spans="1:13" x14ac:dyDescent="0.25">
      <c r="A1994">
        <v>19920</v>
      </c>
      <c r="B1994">
        <v>1992</v>
      </c>
      <c r="C1994">
        <v>19920</v>
      </c>
      <c r="D1994">
        <v>1992</v>
      </c>
      <c r="E1994">
        <v>9.6435317610297293</v>
      </c>
      <c r="F1994">
        <v>449.90470821323999</v>
      </c>
      <c r="G1994">
        <v>47.113908567913398</v>
      </c>
      <c r="H1994">
        <v>4.8701827055046003</v>
      </c>
      <c r="I1994">
        <v>0.44106614504727498</v>
      </c>
      <c r="J1994">
        <v>725.72936944944001</v>
      </c>
      <c r="K1994">
        <v>15.241232094667</v>
      </c>
      <c r="L1994">
        <v>8.16798505543575</v>
      </c>
      <c r="M1994">
        <v>280.05573382277998</v>
      </c>
    </row>
    <row r="1995" spans="1:13" x14ac:dyDescent="0.25">
      <c r="A1995">
        <v>19930</v>
      </c>
      <c r="B1995">
        <v>1993</v>
      </c>
      <c r="C1995">
        <v>19930</v>
      </c>
      <c r="D1995">
        <v>1993</v>
      </c>
      <c r="E1995">
        <v>9.8017042795961409</v>
      </c>
      <c r="F1995">
        <v>463.60011021730702</v>
      </c>
      <c r="G1995">
        <v>48.548087641928902</v>
      </c>
      <c r="H1995">
        <v>4.9380652259495097</v>
      </c>
      <c r="I1995">
        <v>0.43779928349819203</v>
      </c>
      <c r="J1995">
        <v>756.38422490526398</v>
      </c>
      <c r="K1995">
        <v>15.4186033341909</v>
      </c>
      <c r="L1995">
        <v>8.4176716843562307</v>
      </c>
      <c r="M1995">
        <v>297.36541305012503</v>
      </c>
    </row>
    <row r="1996" spans="1:13" x14ac:dyDescent="0.25">
      <c r="A1996">
        <v>19940</v>
      </c>
      <c r="B1996">
        <v>1994</v>
      </c>
      <c r="C1996">
        <v>19940</v>
      </c>
      <c r="D1996">
        <v>1994</v>
      </c>
      <c r="E1996">
        <v>9.9572063595802298</v>
      </c>
      <c r="F1996">
        <v>477.12328762533798</v>
      </c>
      <c r="G1996">
        <v>49.9642313993035</v>
      </c>
      <c r="H1996">
        <v>5.0033648753774704</v>
      </c>
      <c r="I1996">
        <v>0.43399814908283801</v>
      </c>
      <c r="J1996">
        <v>786.07327303538102</v>
      </c>
      <c r="K1996">
        <v>15.572698922881999</v>
      </c>
      <c r="L1996">
        <v>8.6642953542432792</v>
      </c>
      <c r="M1996">
        <v>314.96668626107402</v>
      </c>
    </row>
    <row r="1997" spans="1:13" x14ac:dyDescent="0.25">
      <c r="A1997">
        <v>19950</v>
      </c>
      <c r="B1997">
        <v>1995</v>
      </c>
      <c r="C1997">
        <v>19950</v>
      </c>
      <c r="D1997">
        <v>1995</v>
      </c>
      <c r="E1997">
        <v>10.109848545650699</v>
      </c>
      <c r="F1997">
        <v>490.437226804891</v>
      </c>
      <c r="G1997">
        <v>51.358463781701502</v>
      </c>
      <c r="H1997">
        <v>5.0659596935656497</v>
      </c>
      <c r="I1997">
        <v>0.42973682678426001</v>
      </c>
      <c r="J1997">
        <v>814.702690759603</v>
      </c>
      <c r="K1997">
        <v>15.704975994489301</v>
      </c>
      <c r="L1997">
        <v>8.9071741746892403</v>
      </c>
      <c r="M1997">
        <v>332.78998548024902</v>
      </c>
    </row>
    <row r="1998" spans="1:13" x14ac:dyDescent="0.25">
      <c r="A1998">
        <v>19960</v>
      </c>
      <c r="B1998">
        <v>1996</v>
      </c>
      <c r="C1998">
        <v>19960</v>
      </c>
      <c r="D1998">
        <v>1996</v>
      </c>
      <c r="E1998">
        <v>10.2594448668168</v>
      </c>
      <c r="F1998">
        <v>503.50924806613699</v>
      </c>
      <c r="G1998">
        <v>52.727362580173804</v>
      </c>
      <c r="H1998">
        <v>5.1257777405638398</v>
      </c>
      <c r="I1998">
        <v>0.425089763291084</v>
      </c>
      <c r="J1998">
        <v>842.19927276108297</v>
      </c>
      <c r="K1998">
        <v>15.8169693137149</v>
      </c>
      <c r="L1998">
        <v>9.1457051905235307</v>
      </c>
      <c r="M1998">
        <v>350.76665092444102</v>
      </c>
    </row>
    <row r="1999" spans="1:13" x14ac:dyDescent="0.25">
      <c r="A1999">
        <v>19970</v>
      </c>
      <c r="B1999">
        <v>1997</v>
      </c>
      <c r="C1999">
        <v>19970</v>
      </c>
      <c r="D1999">
        <v>1997</v>
      </c>
      <c r="E1999">
        <v>10.4058130630045</v>
      </c>
      <c r="F1999">
        <v>516.31091564840904</v>
      </c>
      <c r="G1999">
        <v>54.067950008972502</v>
      </c>
      <c r="H1999">
        <v>5.18279175411097</v>
      </c>
      <c r="I1999">
        <v>0.42012926280329699</v>
      </c>
      <c r="J1999">
        <v>868.50759469469597</v>
      </c>
      <c r="K1999">
        <v>15.9102208168287</v>
      </c>
      <c r="L1999">
        <v>9.3793629940747305</v>
      </c>
      <c r="M1999">
        <v>368.82980277900799</v>
      </c>
    </row>
    <row r="2000" spans="1:13" x14ac:dyDescent="0.25">
      <c r="A2000">
        <v>19980</v>
      </c>
      <c r="B2000">
        <v>1998</v>
      </c>
      <c r="C2000">
        <v>19980</v>
      </c>
      <c r="D2000">
        <v>1998</v>
      </c>
      <c r="E2000">
        <v>10.5487748071131</v>
      </c>
      <c r="F2000">
        <v>528.81782606725699</v>
      </c>
      <c r="G2000">
        <v>55.3776705413066</v>
      </c>
      <c r="H2000">
        <v>5.2370132136508101</v>
      </c>
      <c r="I2000">
        <v>0.41492353168718898</v>
      </c>
      <c r="J2000">
        <v>893.58682899173095</v>
      </c>
      <c r="K2000">
        <v>15.986221644556499</v>
      </c>
      <c r="L2000">
        <v>9.6076960683453105</v>
      </c>
      <c r="M2000">
        <v>386.91499891878999</v>
      </c>
    </row>
    <row r="2001" spans="1:13" x14ac:dyDescent="0.25">
      <c r="A2001">
        <v>19990</v>
      </c>
      <c r="B2001">
        <v>1999</v>
      </c>
      <c r="C2001">
        <v>19990</v>
      </c>
      <c r="D2001">
        <v>1999</v>
      </c>
      <c r="E2001">
        <v>10.688155922279</v>
      </c>
      <c r="F2001">
        <v>541.00930527571904</v>
      </c>
      <c r="G2001">
        <v>56.654359196146999</v>
      </c>
      <c r="H2001">
        <v>5.2884861564431196</v>
      </c>
      <c r="I2001">
        <v>0.40953527893999297</v>
      </c>
      <c r="J2001">
        <v>917.40751080243194</v>
      </c>
      <c r="K2001">
        <v>16.046367775932101</v>
      </c>
      <c r="L2001">
        <v>9.8303214137010801</v>
      </c>
      <c r="M2001">
        <v>404.960685185133</v>
      </c>
    </row>
    <row r="2002" spans="1:13" x14ac:dyDescent="0.25">
      <c r="A2002">
        <v>20000</v>
      </c>
      <c r="B2002">
        <v>2000</v>
      </c>
      <c r="C2002">
        <v>20000</v>
      </c>
      <c r="D2002">
        <v>2000</v>
      </c>
      <c r="E2002">
        <v>10.7872266188201</v>
      </c>
      <c r="F2002">
        <v>552.81807288868504</v>
      </c>
      <c r="G2002">
        <v>57.890970388384901</v>
      </c>
      <c r="H2002">
        <v>5.3553701109763301</v>
      </c>
      <c r="I2002">
        <v>0.40187506126338801</v>
      </c>
      <c r="J2002">
        <v>925.51421499842297</v>
      </c>
      <c r="K2002">
        <v>15.842069712606399</v>
      </c>
      <c r="L2002">
        <v>10.0469180093428</v>
      </c>
      <c r="M2002">
        <v>422.83201041034101</v>
      </c>
    </row>
    <row r="2003" spans="1:13" x14ac:dyDescent="0.25">
      <c r="A2003">
        <v>20010</v>
      </c>
      <c r="B2003">
        <v>2001</v>
      </c>
      <c r="C2003">
        <v>20010</v>
      </c>
      <c r="D2003">
        <v>2001</v>
      </c>
      <c r="E2003">
        <v>10.9189416021817</v>
      </c>
      <c r="F2003">
        <v>563.88764906526103</v>
      </c>
      <c r="G2003">
        <v>59.050173638201898</v>
      </c>
      <c r="H2003">
        <v>5.3971884670635104</v>
      </c>
      <c r="I2003">
        <v>0.39670253092854302</v>
      </c>
      <c r="J2003">
        <v>947.47820907279595</v>
      </c>
      <c r="K2003">
        <v>15.910886503819301</v>
      </c>
      <c r="L2003">
        <v>10.249004695480499</v>
      </c>
      <c r="M2003">
        <v>439.93504316310799</v>
      </c>
    </row>
    <row r="2004" spans="1:13" x14ac:dyDescent="0.25">
      <c r="A2004">
        <v>20020</v>
      </c>
      <c r="B2004">
        <v>2002</v>
      </c>
      <c r="C2004">
        <v>20020</v>
      </c>
      <c r="D2004">
        <v>2002</v>
      </c>
      <c r="E2004">
        <v>11.0465804226824</v>
      </c>
      <c r="F2004">
        <v>574.66772362176698</v>
      </c>
      <c r="G2004">
        <v>60.1790603507405</v>
      </c>
      <c r="H2004">
        <v>5.4373066651330699</v>
      </c>
      <c r="I2004">
        <v>0.39146009498422502</v>
      </c>
      <c r="J2004">
        <v>968.13005497250504</v>
      </c>
      <c r="K2004">
        <v>15.9562701883473</v>
      </c>
      <c r="L2004">
        <v>10.445885277459601</v>
      </c>
      <c r="M2004">
        <v>456.91667082015101</v>
      </c>
    </row>
    <row r="2005" spans="1:13" x14ac:dyDescent="0.25">
      <c r="A2005">
        <v>20030</v>
      </c>
      <c r="B2005">
        <v>2003</v>
      </c>
      <c r="C2005">
        <v>20030</v>
      </c>
      <c r="D2005">
        <v>2003</v>
      </c>
      <c r="E2005">
        <v>11.169987572080601</v>
      </c>
      <c r="F2005">
        <v>585.14026803133595</v>
      </c>
      <c r="G2005">
        <v>61.275742583174498</v>
      </c>
      <c r="H2005">
        <v>5.4757170665054797</v>
      </c>
      <c r="I2005">
        <v>0.38618137890283499</v>
      </c>
      <c r="J2005">
        <v>987.44298331500795</v>
      </c>
      <c r="K2005">
        <v>15.9869662731757</v>
      </c>
      <c r="L2005">
        <v>10.6371982849424</v>
      </c>
      <c r="M2005">
        <v>473.72179400638498</v>
      </c>
    </row>
    <row r="2006" spans="1:13" x14ac:dyDescent="0.25">
      <c r="A2006">
        <v>20040</v>
      </c>
      <c r="B2006">
        <v>2004</v>
      </c>
      <c r="C2006">
        <v>20040</v>
      </c>
      <c r="D2006">
        <v>2004</v>
      </c>
      <c r="E2006">
        <v>11.2890126977744</v>
      </c>
      <c r="F2006">
        <v>595.28943704156802</v>
      </c>
      <c r="G2006">
        <v>62.338561024633698</v>
      </c>
      <c r="H2006">
        <v>5.5124432127132001</v>
      </c>
      <c r="I2006">
        <v>0.38089475432353898</v>
      </c>
      <c r="J2006">
        <v>1005.3921862805601</v>
      </c>
      <c r="K2006">
        <v>16.003809740897001</v>
      </c>
      <c r="L2006">
        <v>10.822651033586499</v>
      </c>
      <c r="M2006">
        <v>490.29757527522003</v>
      </c>
    </row>
    <row r="2007" spans="1:13" x14ac:dyDescent="0.25">
      <c r="A2007">
        <v>20050</v>
      </c>
      <c r="B2007">
        <v>2005</v>
      </c>
      <c r="C2007">
        <v>20050</v>
      </c>
      <c r="D2007">
        <v>2005</v>
      </c>
      <c r="E2007">
        <v>11.4035107859823</v>
      </c>
      <c r="F2007">
        <v>605.10149509850805</v>
      </c>
      <c r="G2007">
        <v>63.366077291342002</v>
      </c>
      <c r="H2007">
        <v>5.5475227480839697</v>
      </c>
      <c r="I2007">
        <v>0.37562490463509801</v>
      </c>
      <c r="J2007">
        <v>1021.95727958395</v>
      </c>
      <c r="K2007">
        <v>16.007549946000999</v>
      </c>
      <c r="L2007">
        <v>11.0019897147641</v>
      </c>
      <c r="M2007">
        <v>506.59377009495</v>
      </c>
    </row>
    <row r="2008" spans="1:13" x14ac:dyDescent="0.25">
      <c r="A2008">
        <v>20060</v>
      </c>
      <c r="B2008">
        <v>2006</v>
      </c>
      <c r="C2008">
        <v>20060</v>
      </c>
      <c r="D2008">
        <v>2006</v>
      </c>
      <c r="E2008">
        <v>11.513342338420999</v>
      </c>
      <c r="F2008">
        <v>614.56456536818803</v>
      </c>
      <c r="G2008">
        <v>64.357047644215299</v>
      </c>
      <c r="H2008">
        <v>5.58100416695238</v>
      </c>
      <c r="I2008">
        <v>0.37039291474354502</v>
      </c>
      <c r="J2008">
        <v>1037.1213018209501</v>
      </c>
      <c r="K2008">
        <v>15.9988498376491</v>
      </c>
      <c r="L2008">
        <v>11.1749948108314</v>
      </c>
      <c r="M2008">
        <v>522.56272140235001</v>
      </c>
    </row>
    <row r="2009" spans="1:13" x14ac:dyDescent="0.25">
      <c r="A2009">
        <v>20070</v>
      </c>
      <c r="B2009">
        <v>2007</v>
      </c>
      <c r="C2009">
        <v>20070</v>
      </c>
      <c r="D2009">
        <v>2007</v>
      </c>
      <c r="E2009">
        <v>11.6183735422621</v>
      </c>
      <c r="F2009">
        <v>623.66839100649804</v>
      </c>
      <c r="G2009">
        <v>65.310397989102697</v>
      </c>
      <c r="H2009">
        <v>5.6129439460094703</v>
      </c>
      <c r="I2009">
        <v>0.36521646586185802</v>
      </c>
      <c r="J2009">
        <v>1050.86997830891</v>
      </c>
      <c r="K2009">
        <v>15.978289083045</v>
      </c>
      <c r="L2009">
        <v>11.341476720021699</v>
      </c>
      <c r="M2009">
        <v>538.15931237816403</v>
      </c>
    </row>
    <row r="2010" spans="1:13" x14ac:dyDescent="0.25">
      <c r="A2010">
        <v>20080</v>
      </c>
      <c r="B2010">
        <v>2008</v>
      </c>
      <c r="C2010">
        <v>20080</v>
      </c>
      <c r="D2010">
        <v>2008</v>
      </c>
      <c r="E2010">
        <v>11.7184764331626</v>
      </c>
      <c r="F2010">
        <v>632.40411474776499</v>
      </c>
      <c r="G2010">
        <v>66.225200795357196</v>
      </c>
      <c r="H2010">
        <v>5.6434040720790497</v>
      </c>
      <c r="I2010">
        <v>0.36011010109492902</v>
      </c>
      <c r="J2010">
        <v>1063.19123067855</v>
      </c>
      <c r="K2010">
        <v>15.946370053394601</v>
      </c>
      <c r="L2010">
        <v>11.501271705715499</v>
      </c>
      <c r="M2010">
        <v>553.34089311569005</v>
      </c>
    </row>
    <row r="2011" spans="1:13" x14ac:dyDescent="0.25">
      <c r="A2011">
        <v>20090</v>
      </c>
      <c r="B2011">
        <v>2009</v>
      </c>
      <c r="C2011">
        <v>20090</v>
      </c>
      <c r="D2011">
        <v>2009</v>
      </c>
      <c r="E2011">
        <v>11.8135290511695</v>
      </c>
      <c r="F2011">
        <v>640.76408071047797</v>
      </c>
      <c r="G2011">
        <v>67.100654340981094</v>
      </c>
      <c r="H2011">
        <v>5.6724499576472702</v>
      </c>
      <c r="I2011">
        <v>0.35508553254227299</v>
      </c>
      <c r="J2011">
        <v>1074.07490143788</v>
      </c>
      <c r="K2011">
        <v>15.903525723872299</v>
      </c>
      <c r="L2011">
        <v>11.654238244814801</v>
      </c>
      <c r="M2011">
        <v>568.06719445526301</v>
      </c>
    </row>
    <row r="2012" spans="1:13" x14ac:dyDescent="0.25">
      <c r="A2012">
        <v>20100</v>
      </c>
      <c r="B2012">
        <v>2010</v>
      </c>
      <c r="C2012">
        <v>20100</v>
      </c>
      <c r="D2012">
        <v>2010</v>
      </c>
      <c r="E2012">
        <v>11.8670871310437</v>
      </c>
      <c r="F2012">
        <v>648.683771001688</v>
      </c>
      <c r="G2012">
        <v>67.930002328354007</v>
      </c>
      <c r="H2012">
        <v>5.7175984655273604</v>
      </c>
      <c r="I2012">
        <v>0.34697236623281802</v>
      </c>
      <c r="J2012">
        <v>1063.87330236713</v>
      </c>
      <c r="K2012">
        <v>15.560681429807101</v>
      </c>
      <c r="L2012">
        <v>11.800253815308199</v>
      </c>
      <c r="M2012">
        <v>582.19632292424603</v>
      </c>
    </row>
    <row r="2013" spans="1:13" x14ac:dyDescent="0.25">
      <c r="A2013">
        <v>20110</v>
      </c>
      <c r="B2013">
        <v>2011</v>
      </c>
      <c r="C2013">
        <v>20110</v>
      </c>
      <c r="D2013">
        <v>2011</v>
      </c>
      <c r="E2013">
        <v>11.9516980764162</v>
      </c>
      <c r="F2013">
        <v>655.77514131277303</v>
      </c>
      <c r="G2013">
        <v>68.672608854488303</v>
      </c>
      <c r="H2013">
        <v>5.7394981639523603</v>
      </c>
      <c r="I2013">
        <v>0.342903329486413</v>
      </c>
      <c r="J2013">
        <v>1074.0467167860199</v>
      </c>
      <c r="K2013">
        <v>15.5517278711679</v>
      </c>
      <c r="L2013">
        <v>11.9299081483755</v>
      </c>
      <c r="M2013">
        <v>594.99496700270504</v>
      </c>
    </row>
    <row r="2014" spans="1:13" x14ac:dyDescent="0.25">
      <c r="A2014">
        <v>20120</v>
      </c>
      <c r="B2014">
        <v>2012</v>
      </c>
      <c r="C2014">
        <v>20120</v>
      </c>
      <c r="D2014">
        <v>2012</v>
      </c>
      <c r="E2014">
        <v>12.030930343617401</v>
      </c>
      <c r="F2014">
        <v>662.57178197289898</v>
      </c>
      <c r="G2014">
        <v>69.384351365256407</v>
      </c>
      <c r="H2014">
        <v>5.76113820859588</v>
      </c>
      <c r="I2014">
        <v>0.33879627494298598</v>
      </c>
      <c r="J2014">
        <v>1082.4276887451699</v>
      </c>
      <c r="K2014">
        <v>15.515633667629601</v>
      </c>
      <c r="L2014">
        <v>12.054274347214699</v>
      </c>
      <c r="M2014">
        <v>607.39227560138602</v>
      </c>
    </row>
    <row r="2015" spans="1:13" x14ac:dyDescent="0.25">
      <c r="A2015">
        <v>20130</v>
      </c>
      <c r="B2015">
        <v>2013</v>
      </c>
      <c r="C2015">
        <v>20130</v>
      </c>
      <c r="D2015">
        <v>2013</v>
      </c>
      <c r="E2015">
        <v>12.104687400334599</v>
      </c>
      <c r="F2015">
        <v>669.05155910593805</v>
      </c>
      <c r="G2015">
        <v>70.062912006684101</v>
      </c>
      <c r="H2015">
        <v>5.7823879857934699</v>
      </c>
      <c r="I2015">
        <v>0.33467950487975801</v>
      </c>
      <c r="J2015">
        <v>1089.06169350189</v>
      </c>
      <c r="K2015">
        <v>15.4630632078097</v>
      </c>
      <c r="L2015">
        <v>12.1729089076288</v>
      </c>
      <c r="M2015">
        <v>619.33064081690702</v>
      </c>
    </row>
    <row r="2016" spans="1:13" x14ac:dyDescent="0.25">
      <c r="A2016">
        <v>20140</v>
      </c>
      <c r="B2016">
        <v>2014</v>
      </c>
      <c r="C2016">
        <v>20140</v>
      </c>
      <c r="D2016">
        <v>2014</v>
      </c>
      <c r="E2016">
        <v>12.1728793849555</v>
      </c>
      <c r="F2016">
        <v>675.19566321644299</v>
      </c>
      <c r="G2016">
        <v>70.706321053110102</v>
      </c>
      <c r="H2016">
        <v>5.8031614116448003</v>
      </c>
      <c r="I2016">
        <v>0.33057444881796699</v>
      </c>
      <c r="J2016">
        <v>1093.98626239792</v>
      </c>
      <c r="K2016">
        <v>15.395341182166099</v>
      </c>
      <c r="L2016">
        <v>12.2854631721285</v>
      </c>
      <c r="M2016">
        <v>630.75787444493403</v>
      </c>
    </row>
    <row r="2017" spans="1:13" x14ac:dyDescent="0.25">
      <c r="A2017">
        <v>20150</v>
      </c>
      <c r="B2017">
        <v>2015</v>
      </c>
      <c r="C2017">
        <v>20150</v>
      </c>
      <c r="D2017">
        <v>2015</v>
      </c>
      <c r="E2017">
        <v>12.2354232160511</v>
      </c>
      <c r="F2017">
        <v>680.98834117312697</v>
      </c>
      <c r="G2017">
        <v>71.312928840564595</v>
      </c>
      <c r="H2017">
        <v>5.8233970310766603</v>
      </c>
      <c r="I2017">
        <v>0.32649878344306199</v>
      </c>
      <c r="J2017">
        <v>1097.2388711537801</v>
      </c>
      <c r="K2017">
        <v>15.313624576508801</v>
      </c>
      <c r="L2017">
        <v>12.391644962904399</v>
      </c>
      <c r="M2017">
        <v>641.62716992306798</v>
      </c>
    </row>
    <row r="2018" spans="1:13" x14ac:dyDescent="0.25">
      <c r="A2018">
        <v>20160</v>
      </c>
      <c r="B2018">
        <v>2016</v>
      </c>
      <c r="C2018">
        <v>20160</v>
      </c>
      <c r="D2018">
        <v>2016</v>
      </c>
      <c r="E2018">
        <v>12.2922426935973</v>
      </c>
      <c r="F2018">
        <v>686.41647399886699</v>
      </c>
      <c r="G2018">
        <v>71.881361553042893</v>
      </c>
      <c r="H2018">
        <v>5.84305327133813</v>
      </c>
      <c r="I2018">
        <v>0.32246689148518298</v>
      </c>
      <c r="J2018">
        <v>1098.8568991585601</v>
      </c>
      <c r="K2018">
        <v>15.218922756176401</v>
      </c>
      <c r="L2018">
        <v>12.4912107909244</v>
      </c>
      <c r="M2018">
        <v>651.89670928476096</v>
      </c>
    </row>
    <row r="2019" spans="1:13" x14ac:dyDescent="0.25">
      <c r="A2019">
        <v>20170</v>
      </c>
      <c r="B2019">
        <v>2017</v>
      </c>
      <c r="C2019">
        <v>20170</v>
      </c>
      <c r="D2019">
        <v>2017</v>
      </c>
      <c r="E2019">
        <v>12.3432685918131</v>
      </c>
      <c r="F2019">
        <v>691.469209104892</v>
      </c>
      <c r="G2019">
        <v>72.410482710162</v>
      </c>
      <c r="H2019">
        <v>5.8621044481015803</v>
      </c>
      <c r="I2019">
        <v>0.31849028884043901</v>
      </c>
      <c r="J2019">
        <v>1098.87770576353</v>
      </c>
      <c r="K2019">
        <v>15.112116780346501</v>
      </c>
      <c r="L2019">
        <v>12.5839590630189</v>
      </c>
      <c r="M2019">
        <v>661.52930007130794</v>
      </c>
    </row>
    <row r="2020" spans="1:13" x14ac:dyDescent="0.25">
      <c r="A2020">
        <v>20180</v>
      </c>
      <c r="B2020">
        <v>2018</v>
      </c>
      <c r="C2020">
        <v>20180</v>
      </c>
      <c r="D2020">
        <v>2018</v>
      </c>
      <c r="E2020">
        <v>12.388438743501499</v>
      </c>
      <c r="F2020">
        <v>696.13764309499697</v>
      </c>
      <c r="G2020">
        <v>72.899359950497299</v>
      </c>
      <c r="H2020">
        <v>5.8805374317708896</v>
      </c>
      <c r="I2020">
        <v>0.31457801841724398</v>
      </c>
      <c r="J2020">
        <v>1097.3387992641599</v>
      </c>
      <c r="K2020">
        <v>14.9939776290451</v>
      </c>
      <c r="L2020">
        <v>12.669724217297301</v>
      </c>
      <c r="M2020">
        <v>670.49204528726398</v>
      </c>
    </row>
    <row r="2021" spans="1:13" x14ac:dyDescent="0.25">
      <c r="A2021">
        <v>20190</v>
      </c>
      <c r="B2021">
        <v>2019</v>
      </c>
      <c r="C2021">
        <v>20190</v>
      </c>
      <c r="D2021">
        <v>2019</v>
      </c>
      <c r="E2021">
        <v>12.4276981157906</v>
      </c>
      <c r="F2021">
        <v>700.41455084853601</v>
      </c>
      <c r="G2021">
        <v>73.347236661221004</v>
      </c>
      <c r="H2021">
        <v>5.8983488881776003</v>
      </c>
      <c r="I2021">
        <v>0.31073700893654199</v>
      </c>
      <c r="J2021">
        <v>1094.2780704504401</v>
      </c>
      <c r="K2021">
        <v>14.8651830861501</v>
      </c>
      <c r="L2021">
        <v>12.7483717093977</v>
      </c>
      <c r="M2021">
        <v>678.75604792991203</v>
      </c>
    </row>
    <row r="2022" spans="1:13" x14ac:dyDescent="0.25">
      <c r="A2022">
        <v>20200</v>
      </c>
      <c r="B2022">
        <v>2020</v>
      </c>
      <c r="C2022">
        <v>20200</v>
      </c>
      <c r="D2022">
        <v>2020</v>
      </c>
      <c r="E2022">
        <v>12.4249130019146</v>
      </c>
      <c r="F2022">
        <v>704.23209352417302</v>
      </c>
      <c r="G2022">
        <v>73.747008775827993</v>
      </c>
      <c r="H2022">
        <v>5.9327236215432597</v>
      </c>
      <c r="I2022">
        <v>0.30315491493640601</v>
      </c>
      <c r="J2022">
        <v>1066.8597061294799</v>
      </c>
      <c r="K2022">
        <v>14.4160190660119</v>
      </c>
      <c r="L2022">
        <v>12.8197937670299</v>
      </c>
      <c r="M2022">
        <v>686.17520181907605</v>
      </c>
    </row>
    <row r="2023" spans="1:13" x14ac:dyDescent="0.25">
      <c r="A2023">
        <v>20210</v>
      </c>
      <c r="B2023">
        <v>2021</v>
      </c>
      <c r="C2023">
        <v>20210</v>
      </c>
      <c r="D2023">
        <v>2021</v>
      </c>
      <c r="E2023">
        <v>12.4522145805614</v>
      </c>
      <c r="F2023">
        <v>707.18486650371904</v>
      </c>
      <c r="G2023">
        <v>74.056222424052805</v>
      </c>
      <c r="H2023">
        <v>5.9447773654097196</v>
      </c>
      <c r="I2023">
        <v>0.30044320444793299</v>
      </c>
      <c r="J2023">
        <v>1064.3018150376599</v>
      </c>
      <c r="K2023">
        <v>14.334010933739201</v>
      </c>
      <c r="L2023">
        <v>12.874066730289799</v>
      </c>
      <c r="M2023">
        <v>691.94138961347505</v>
      </c>
    </row>
    <row r="2024" spans="1:13" x14ac:dyDescent="0.25">
      <c r="A2024">
        <v>20220</v>
      </c>
      <c r="B2024">
        <v>2022</v>
      </c>
      <c r="C2024">
        <v>20220</v>
      </c>
      <c r="D2024">
        <v>2022</v>
      </c>
      <c r="E2024">
        <v>12.4734837136949</v>
      </c>
      <c r="F2024">
        <v>709.84872742844402</v>
      </c>
      <c r="G2024">
        <v>74.335181274124807</v>
      </c>
      <c r="H2024">
        <v>5.9572767689627799</v>
      </c>
      <c r="I2024">
        <v>0.29760207397770999</v>
      </c>
      <c r="J2024">
        <v>1059.6486176599601</v>
      </c>
      <c r="K2024">
        <v>14.221144233294099</v>
      </c>
      <c r="L2024">
        <v>12.923171475418201</v>
      </c>
      <c r="M2024">
        <v>697.16408968986696</v>
      </c>
    </row>
    <row r="2025" spans="1:13" x14ac:dyDescent="0.25">
      <c r="A2025">
        <v>20230</v>
      </c>
      <c r="B2025">
        <v>2023</v>
      </c>
      <c r="C2025">
        <v>20230</v>
      </c>
      <c r="D2025">
        <v>2023</v>
      </c>
      <c r="E2025">
        <v>12.4886944881526</v>
      </c>
      <c r="F2025">
        <v>712.19646518064997</v>
      </c>
      <c r="G2025">
        <v>74.581035784601397</v>
      </c>
      <c r="H2025">
        <v>5.9699996144865004</v>
      </c>
      <c r="I2025">
        <v>0.29467959933884302</v>
      </c>
      <c r="J2025">
        <v>1053.0859651865601</v>
      </c>
      <c r="K2025">
        <v>14.0901763693722</v>
      </c>
      <c r="L2025">
        <v>12.966564055254899</v>
      </c>
      <c r="M2025">
        <v>701.78328552297398</v>
      </c>
    </row>
    <row r="2026" spans="1:13" x14ac:dyDescent="0.25">
      <c r="A2026">
        <v>20240</v>
      </c>
      <c r="B2026">
        <v>2024</v>
      </c>
      <c r="C2026">
        <v>20240</v>
      </c>
      <c r="D2026">
        <v>2024</v>
      </c>
      <c r="E2026">
        <v>12.497828371949</v>
      </c>
      <c r="F2026">
        <v>714.20668048919504</v>
      </c>
      <c r="G2026">
        <v>74.791545029158399</v>
      </c>
      <c r="H2026">
        <v>5.9827885009619504</v>
      </c>
      <c r="I2026">
        <v>0.29171082147411098</v>
      </c>
      <c r="J2026">
        <v>1044.7655380532999</v>
      </c>
      <c r="K2026">
        <v>13.943484383659699</v>
      </c>
      <c r="L2026">
        <v>13.0038446268849</v>
      </c>
      <c r="M2026">
        <v>705.750523536027</v>
      </c>
    </row>
    <row r="2027" spans="1:13" x14ac:dyDescent="0.25">
      <c r="A2027">
        <v>20250</v>
      </c>
      <c r="B2027">
        <v>2025</v>
      </c>
      <c r="C2027">
        <v>20250</v>
      </c>
      <c r="D2027">
        <v>2025</v>
      </c>
      <c r="E2027">
        <v>12.5008742368535</v>
      </c>
      <c r="F2027">
        <v>715.86289459151101</v>
      </c>
      <c r="G2027">
        <v>74.964983355899406</v>
      </c>
      <c r="H2027">
        <v>5.9955254255066297</v>
      </c>
      <c r="I2027">
        <v>0.28872301520542298</v>
      </c>
      <c r="J2027">
        <v>1034.8209015412999</v>
      </c>
      <c r="K2027">
        <v>13.783030005034099</v>
      </c>
      <c r="L2027">
        <v>13.0347048066187</v>
      </c>
      <c r="M2027">
        <v>709.02752803797603</v>
      </c>
    </row>
    <row r="2028" spans="1:13" x14ac:dyDescent="0.25">
      <c r="A2028">
        <v>20260</v>
      </c>
      <c r="B2028">
        <v>2026</v>
      </c>
      <c r="C2028">
        <v>20260</v>
      </c>
      <c r="D2028">
        <v>2026</v>
      </c>
      <c r="E2028">
        <v>12.497828371949</v>
      </c>
      <c r="F2028">
        <v>717.15264314538103</v>
      </c>
      <c r="G2028">
        <v>75.100045502023505</v>
      </c>
      <c r="H2028">
        <v>6.0081232665405704</v>
      </c>
      <c r="I2028">
        <v>0.28573724892479602</v>
      </c>
      <c r="J2028">
        <v>1023.3711218055701</v>
      </c>
      <c r="K2028">
        <v>13.610439823917201</v>
      </c>
      <c r="L2028">
        <v>13.0589108146985</v>
      </c>
      <c r="M2028">
        <v>711.58469651212999</v>
      </c>
    </row>
    <row r="2029" spans="1:13" x14ac:dyDescent="0.25">
      <c r="A2029">
        <v>20270</v>
      </c>
      <c r="B2029">
        <v>2027</v>
      </c>
      <c r="C2029">
        <v>20270</v>
      </c>
      <c r="D2029">
        <v>2027</v>
      </c>
      <c r="E2029">
        <v>12.488694488152699</v>
      </c>
      <c r="F2029">
        <v>718.06674478591196</v>
      </c>
      <c r="G2029">
        <v>75.195769997294505</v>
      </c>
      <c r="H2029">
        <v>6.0205190151910104</v>
      </c>
      <c r="I2029">
        <v>0.28276962764014502</v>
      </c>
      <c r="J2029">
        <v>1010.52372446882</v>
      </c>
      <c r="K2029">
        <v>13.4270708975669</v>
      </c>
      <c r="L2029">
        <v>13.076289865567899</v>
      </c>
      <c r="M2029">
        <v>713.39986178237302</v>
      </c>
    </row>
    <row r="2030" spans="1:13" x14ac:dyDescent="0.25">
      <c r="A2030">
        <v>20280</v>
      </c>
      <c r="B2030">
        <v>2028</v>
      </c>
      <c r="C2030">
        <v>20280</v>
      </c>
      <c r="D2030">
        <v>2028</v>
      </c>
      <c r="E2030">
        <v>12.4734837136949</v>
      </c>
      <c r="F2030">
        <v>718.59871223401694</v>
      </c>
      <c r="G2030">
        <v>75.251477495468194</v>
      </c>
      <c r="H2030">
        <v>6.0326684100090704</v>
      </c>
      <c r="I2030">
        <v>0.27983228881552502</v>
      </c>
      <c r="J2030">
        <v>996.37712216415605</v>
      </c>
      <c r="K2030">
        <v>13.234064399777401</v>
      </c>
      <c r="L2030">
        <v>13.086719207518</v>
      </c>
      <c r="M2030">
        <v>714.45727345554405</v>
      </c>
    </row>
    <row r="2031" spans="1:13" x14ac:dyDescent="0.25">
      <c r="A2031">
        <v>20290</v>
      </c>
      <c r="B2031">
        <v>2029</v>
      </c>
      <c r="C2031">
        <v>20290</v>
      </c>
      <c r="D2031">
        <v>2029</v>
      </c>
      <c r="E2031">
        <v>12.4522145805614</v>
      </c>
      <c r="F2031">
        <v>718.74427956403702</v>
      </c>
      <c r="G2031">
        <v>75.266721269876101</v>
      </c>
      <c r="H2031">
        <v>6.04454169726211</v>
      </c>
      <c r="I2031">
        <v>0.27693420222845899</v>
      </c>
      <c r="J2031">
        <v>981.02260165726398</v>
      </c>
      <c r="K2031">
        <v>13.0323893917835</v>
      </c>
      <c r="L2031">
        <v>13.0901173216952</v>
      </c>
      <c r="M2031">
        <v>714.74675956177498</v>
      </c>
    </row>
    <row r="2032" spans="1:13" x14ac:dyDescent="0.25">
      <c r="A2032">
        <v>20300</v>
      </c>
      <c r="B2032">
        <v>2030</v>
      </c>
      <c r="C2032">
        <v>20300</v>
      </c>
      <c r="D2032">
        <v>2030</v>
      </c>
      <c r="E2032">
        <v>12.389080701751499</v>
      </c>
      <c r="F2032">
        <v>718.43843653813497</v>
      </c>
      <c r="G2032">
        <v>75.234693464664304</v>
      </c>
      <c r="H2032">
        <v>6.0736360973008896</v>
      </c>
      <c r="I2032">
        <v>0.26971744936045</v>
      </c>
      <c r="J2032">
        <v>940.99847424086101</v>
      </c>
      <c r="K2032">
        <v>12.509941839041799</v>
      </c>
      <c r="L2032">
        <v>13.086436876194901</v>
      </c>
      <c r="M2032">
        <v>714.13860501207</v>
      </c>
    </row>
    <row r="2033" spans="1:13" x14ac:dyDescent="0.25">
      <c r="A2033">
        <v>20310</v>
      </c>
      <c r="B2033">
        <v>2031</v>
      </c>
      <c r="C2033">
        <v>20310</v>
      </c>
      <c r="D2033">
        <v>2031</v>
      </c>
      <c r="E2033">
        <v>12.355779940359501</v>
      </c>
      <c r="F2033">
        <v>717.28017579968298</v>
      </c>
      <c r="G2033">
        <v>75.113400689698807</v>
      </c>
      <c r="H2033">
        <v>6.0804014594108704</v>
      </c>
      <c r="I2033">
        <v>0.26801580783218099</v>
      </c>
      <c r="J2033">
        <v>927.54189266643698</v>
      </c>
      <c r="K2033">
        <v>12.363886300288</v>
      </c>
      <c r="L2033">
        <v>13.065799351631901</v>
      </c>
      <c r="M2033">
        <v>711.83780400639705</v>
      </c>
    </row>
    <row r="2034" spans="1:13" x14ac:dyDescent="0.25">
      <c r="A2034">
        <v>20320</v>
      </c>
      <c r="B2034">
        <v>2032</v>
      </c>
      <c r="C2034">
        <v>20320</v>
      </c>
      <c r="D2034">
        <v>2032</v>
      </c>
      <c r="E2034">
        <v>12.3165205680705</v>
      </c>
      <c r="F2034">
        <v>715.85469422167102</v>
      </c>
      <c r="G2034">
        <v>74.964124615219802</v>
      </c>
      <c r="H2034">
        <v>6.0879196881220796</v>
      </c>
      <c r="I2034">
        <v>0.26611436833159502</v>
      </c>
      <c r="J2034">
        <v>912.21049153228</v>
      </c>
      <c r="K2034">
        <v>12.1875219737344</v>
      </c>
      <c r="L2034">
        <v>13.0403880820077</v>
      </c>
      <c r="M2034">
        <v>709.01128399264701</v>
      </c>
    </row>
    <row r="2035" spans="1:13" x14ac:dyDescent="0.25">
      <c r="A2035">
        <v>20330</v>
      </c>
      <c r="B2035">
        <v>2033</v>
      </c>
      <c r="C2035">
        <v>20330</v>
      </c>
      <c r="D2035">
        <v>2033</v>
      </c>
      <c r="E2035">
        <v>12.2713504163821</v>
      </c>
      <c r="F2035">
        <v>714.13565735480699</v>
      </c>
      <c r="G2035">
        <v>74.784107504280996</v>
      </c>
      <c r="H2035">
        <v>6.0959362080940203</v>
      </c>
      <c r="I2035">
        <v>0.26407479015429403</v>
      </c>
      <c r="J2035">
        <v>895.29600450773103</v>
      </c>
      <c r="K2035">
        <v>11.9945549920181</v>
      </c>
      <c r="L2035">
        <v>13.009671681408401</v>
      </c>
      <c r="M2035">
        <v>705.61016606425801</v>
      </c>
    </row>
    <row r="2036" spans="1:13" x14ac:dyDescent="0.25">
      <c r="A2036">
        <v>20340</v>
      </c>
      <c r="B2036">
        <v>2034</v>
      </c>
      <c r="C2036">
        <v>20340</v>
      </c>
      <c r="D2036">
        <v>2034</v>
      </c>
      <c r="E2036">
        <v>12.220324518166301</v>
      </c>
      <c r="F2036">
        <v>712.10386866655801</v>
      </c>
      <c r="G2036">
        <v>74.571339100794702</v>
      </c>
      <c r="H2036">
        <v>6.1042704837108204</v>
      </c>
      <c r="I2036">
        <v>0.26194109382039998</v>
      </c>
      <c r="J2036">
        <v>877.03006859172103</v>
      </c>
      <c r="K2036">
        <v>11.7879502271399</v>
      </c>
      <c r="L2036">
        <v>12.9732884210667</v>
      </c>
      <c r="M2036">
        <v>701.60081210534395</v>
      </c>
    </row>
    <row r="2037" spans="1:13" x14ac:dyDescent="0.25">
      <c r="A2037">
        <v>20350</v>
      </c>
      <c r="B2037">
        <v>2035</v>
      </c>
      <c r="C2037">
        <v>20350</v>
      </c>
      <c r="D2037">
        <v>2035</v>
      </c>
      <c r="E2037">
        <v>12.16350504062</v>
      </c>
      <c r="F2037">
        <v>709.74592996424803</v>
      </c>
      <c r="G2037">
        <v>74.324416349373607</v>
      </c>
      <c r="H2037">
        <v>6.1127874341780597</v>
      </c>
      <c r="I2037">
        <v>0.259746631477343</v>
      </c>
      <c r="J2037">
        <v>857.60789797468499</v>
      </c>
      <c r="K2037">
        <v>11.5700813222186</v>
      </c>
      <c r="L2037">
        <v>12.930984720301399</v>
      </c>
      <c r="M2037">
        <v>696.96218325956295</v>
      </c>
    </row>
    <row r="2038" spans="1:13" x14ac:dyDescent="0.25">
      <c r="A2038">
        <v>20360</v>
      </c>
      <c r="B2038">
        <v>2036</v>
      </c>
      <c r="C2038">
        <v>20360</v>
      </c>
      <c r="D2038">
        <v>2036</v>
      </c>
      <c r="E2038">
        <v>12.100961209524399</v>
      </c>
      <c r="F2038">
        <v>707.05302149564397</v>
      </c>
      <c r="G2038">
        <v>74.042415647768493</v>
      </c>
      <c r="H2038">
        <v>6.1213869154706302</v>
      </c>
      <c r="I2038">
        <v>0.25751652857583501</v>
      </c>
      <c r="J2038">
        <v>837.19638626666995</v>
      </c>
      <c r="K2038">
        <v>11.342863613102701</v>
      </c>
      <c r="L2038">
        <v>12.8825923622892</v>
      </c>
      <c r="M2038">
        <v>691.68340752642405</v>
      </c>
    </row>
    <row r="2039" spans="1:13" x14ac:dyDescent="0.25">
      <c r="A2039">
        <v>20370</v>
      </c>
      <c r="B2039">
        <v>2037</v>
      </c>
      <c r="C2039">
        <v>20370</v>
      </c>
      <c r="D2039">
        <v>2037</v>
      </c>
      <c r="E2039">
        <v>12.0327692249035</v>
      </c>
      <c r="F2039">
        <v>704.01995410540098</v>
      </c>
      <c r="G2039">
        <v>73.724793588929103</v>
      </c>
      <c r="H2039">
        <v>6.1299956163085296</v>
      </c>
      <c r="I2039">
        <v>0.25526954699404902</v>
      </c>
      <c r="J2039">
        <v>815.94032963850896</v>
      </c>
      <c r="K2039">
        <v>11.1078572242088</v>
      </c>
      <c r="L2039">
        <v>12.828010791728</v>
      </c>
      <c r="M2039">
        <v>685.76186398567199</v>
      </c>
    </row>
    <row r="2040" spans="1:13" x14ac:dyDescent="0.25">
      <c r="A2040">
        <v>20380</v>
      </c>
      <c r="B2040">
        <v>2038</v>
      </c>
      <c r="C2040">
        <v>20380</v>
      </c>
      <c r="D2040">
        <v>2038</v>
      </c>
      <c r="E2040">
        <v>11.9590121681863</v>
      </c>
      <c r="F2040">
        <v>700.644432609354</v>
      </c>
      <c r="G2040">
        <v>73.371309821743395</v>
      </c>
      <c r="H2040">
        <v>6.1385608156280798</v>
      </c>
      <c r="I2040">
        <v>0.25301951477094897</v>
      </c>
      <c r="J2040">
        <v>793.96721807727101</v>
      </c>
      <c r="K2040">
        <v>10.866347129271899</v>
      </c>
      <c r="L2040">
        <v>12.767193357519201</v>
      </c>
      <c r="M2040">
        <v>679.20166757339302</v>
      </c>
    </row>
    <row r="2041" spans="1:13" x14ac:dyDescent="0.25">
      <c r="A2041">
        <v>20390</v>
      </c>
      <c r="B2041">
        <v>2039</v>
      </c>
      <c r="C2041">
        <v>20390</v>
      </c>
      <c r="D2041">
        <v>2039</v>
      </c>
      <c r="E2041">
        <v>11.879779900985101</v>
      </c>
      <c r="F2041">
        <v>696.926483242568</v>
      </c>
      <c r="G2041">
        <v>72.981967093540902</v>
      </c>
      <c r="H2041">
        <v>6.1470455773027703</v>
      </c>
      <c r="I2041">
        <v>0.25077642747064199</v>
      </c>
      <c r="J2041">
        <v>771.39092269216303</v>
      </c>
      <c r="K2041">
        <v>10.6194053266924</v>
      </c>
      <c r="L2041">
        <v>12.7001366199072</v>
      </c>
      <c r="M2041">
        <v>672.01246505323297</v>
      </c>
    </row>
    <row r="2042" spans="1:13" x14ac:dyDescent="0.25">
      <c r="A2042">
        <v>20400</v>
      </c>
      <c r="B2042">
        <v>2040</v>
      </c>
      <c r="C2042">
        <v>20400</v>
      </c>
      <c r="D2042">
        <v>2040</v>
      </c>
      <c r="E2042">
        <v>11.759601145420399</v>
      </c>
      <c r="F2042">
        <v>692.80830549971097</v>
      </c>
      <c r="G2042">
        <v>72.550712549853301</v>
      </c>
      <c r="H2042">
        <v>6.1740426074216304</v>
      </c>
      <c r="I2042">
        <v>0.24354517236769199</v>
      </c>
      <c r="J2042">
        <v>726.641052658636</v>
      </c>
      <c r="K2042">
        <v>10.0694239960263</v>
      </c>
      <c r="L2042">
        <v>12.6268720374461</v>
      </c>
      <c r="M2042">
        <v>664.09401085606396</v>
      </c>
    </row>
    <row r="2043" spans="1:13" x14ac:dyDescent="0.25">
      <c r="A2043">
        <v>20410</v>
      </c>
      <c r="B2043">
        <v>2041</v>
      </c>
      <c r="C2043">
        <v>20410</v>
      </c>
      <c r="D2043">
        <v>2041</v>
      </c>
      <c r="E2043">
        <v>11.6697146072803</v>
      </c>
      <c r="F2043">
        <v>687.91157820790295</v>
      </c>
      <c r="G2043">
        <v>72.037928492036997</v>
      </c>
      <c r="H2043">
        <v>6.1778347451234197</v>
      </c>
      <c r="I2043">
        <v>0.242517936282347</v>
      </c>
      <c r="J2043">
        <v>707.11035768576403</v>
      </c>
      <c r="K2043">
        <v>9.8816099412706109</v>
      </c>
      <c r="L2043">
        <v>12.5380525923138</v>
      </c>
      <c r="M2043">
        <v>654.739633403928</v>
      </c>
    </row>
    <row r="2044" spans="1:13" x14ac:dyDescent="0.25">
      <c r="A2044">
        <v>20420</v>
      </c>
      <c r="B2044">
        <v>2042</v>
      </c>
      <c r="C2044">
        <v>20420</v>
      </c>
      <c r="D2044">
        <v>2042</v>
      </c>
      <c r="E2044">
        <v>11.5746619892734</v>
      </c>
      <c r="F2044">
        <v>682.79865379305795</v>
      </c>
      <c r="G2044">
        <v>71.502504325545601</v>
      </c>
      <c r="H2044">
        <v>6.1825289211956003</v>
      </c>
      <c r="I2044">
        <v>0.24124242083559599</v>
      </c>
      <c r="J2044">
        <v>686.34308007402603</v>
      </c>
      <c r="K2044">
        <v>9.6677452713721106</v>
      </c>
      <c r="L2044">
        <v>12.4453764888866</v>
      </c>
      <c r="M2044">
        <v>645.04305708725201</v>
      </c>
    </row>
    <row r="2045" spans="1:13" x14ac:dyDescent="0.25">
      <c r="A2045">
        <v>20430</v>
      </c>
      <c r="B2045">
        <v>2043</v>
      </c>
      <c r="C2045">
        <v>20430</v>
      </c>
      <c r="D2045">
        <v>2043</v>
      </c>
      <c r="E2045">
        <v>11.474559098373</v>
      </c>
      <c r="F2045">
        <v>677.44843582934595</v>
      </c>
      <c r="G2045">
        <v>70.942230837940102</v>
      </c>
      <c r="H2045">
        <v>6.1878738871205501</v>
      </c>
      <c r="I2045">
        <v>0.239784773472656</v>
      </c>
      <c r="J2045">
        <v>664.64884176942201</v>
      </c>
      <c r="K2045">
        <v>9.4411251238656995</v>
      </c>
      <c r="L2045">
        <v>12.348409584413901</v>
      </c>
      <c r="M2045">
        <v>634.97391027110496</v>
      </c>
    </row>
    <row r="2046" spans="1:13" x14ac:dyDescent="0.25">
      <c r="A2046">
        <v>20440</v>
      </c>
      <c r="B2046">
        <v>2044</v>
      </c>
      <c r="C2046">
        <v>20440</v>
      </c>
      <c r="D2046">
        <v>2044</v>
      </c>
      <c r="E2046">
        <v>11.369527894531901</v>
      </c>
      <c r="F2046">
        <v>671.846843555124</v>
      </c>
      <c r="G2046">
        <v>70.355633495381696</v>
      </c>
      <c r="H2046">
        <v>6.1936918683073197</v>
      </c>
      <c r="I2046">
        <v>0.23819171143738099</v>
      </c>
      <c r="J2046">
        <v>642.26842060886895</v>
      </c>
      <c r="K2046">
        <v>9.2047131663996407</v>
      </c>
      <c r="L2046">
        <v>12.246883664535099</v>
      </c>
      <c r="M2046">
        <v>624.51655438869705</v>
      </c>
    </row>
    <row r="2047" spans="1:13" x14ac:dyDescent="0.25">
      <c r="A2047">
        <v>20450</v>
      </c>
      <c r="B2047">
        <v>2045</v>
      </c>
      <c r="C2047">
        <v>20450</v>
      </c>
      <c r="D2047">
        <v>2045</v>
      </c>
      <c r="E2047">
        <v>11.2596963420931</v>
      </c>
      <c r="F2047">
        <v>665.98540008867701</v>
      </c>
      <c r="G2047">
        <v>69.741824600936198</v>
      </c>
      <c r="H2047">
        <v>6.1998497727063704</v>
      </c>
      <c r="I2047">
        <v>0.236498280060708</v>
      </c>
      <c r="J2047">
        <v>619.39921589040796</v>
      </c>
      <c r="K2047">
        <v>8.9608554696327403</v>
      </c>
      <c r="L2047">
        <v>12.1406352049083</v>
      </c>
      <c r="M2047">
        <v>613.66705668772204</v>
      </c>
    </row>
    <row r="2048" spans="1:13" x14ac:dyDescent="0.25">
      <c r="A2048">
        <v>20460</v>
      </c>
      <c r="B2048">
        <v>2046</v>
      </c>
      <c r="C2048">
        <v>20460</v>
      </c>
      <c r="D2048">
        <v>2046</v>
      </c>
      <c r="E2048">
        <v>11.1451982538852</v>
      </c>
      <c r="F2048">
        <v>659.85998620534201</v>
      </c>
      <c r="G2048">
        <v>69.100372790426903</v>
      </c>
      <c r="H2048">
        <v>6.2062487091753198</v>
      </c>
      <c r="I2048">
        <v>0.234730611615522</v>
      </c>
      <c r="J2048">
        <v>596.20519310216901</v>
      </c>
      <c r="K2048">
        <v>8.7114269274516101</v>
      </c>
      <c r="L2048">
        <v>12.0295820564659</v>
      </c>
      <c r="M2048">
        <v>602.43053969449295</v>
      </c>
    </row>
    <row r="2049" spans="1:13" x14ac:dyDescent="0.25">
      <c r="A2049">
        <v>20470</v>
      </c>
      <c r="B2049">
        <v>2047</v>
      </c>
      <c r="C2049">
        <v>20470</v>
      </c>
      <c r="D2049">
        <v>2047</v>
      </c>
      <c r="E2049">
        <v>11.0261731281915</v>
      </c>
      <c r="F2049">
        <v>653.46988667336404</v>
      </c>
      <c r="G2049">
        <v>68.431203164963094</v>
      </c>
      <c r="H2049">
        <v>6.2128160028739803</v>
      </c>
      <c r="I2049">
        <v>0.23290799914799701</v>
      </c>
      <c r="J2049">
        <v>572.82433004967299</v>
      </c>
      <c r="K2049">
        <v>8.4579421829494397</v>
      </c>
      <c r="L2049">
        <v>11.9137056080524</v>
      </c>
      <c r="M2049">
        <v>590.81913295764195</v>
      </c>
    </row>
    <row r="2050" spans="1:13" x14ac:dyDescent="0.25">
      <c r="A2050">
        <v>20480</v>
      </c>
      <c r="B2050">
        <v>2048</v>
      </c>
      <c r="C2050">
        <v>20480</v>
      </c>
      <c r="D2050">
        <v>2048</v>
      </c>
      <c r="E2050">
        <v>10.9027659787932</v>
      </c>
      <c r="F2050">
        <v>646.81705878861897</v>
      </c>
      <c r="G2050">
        <v>67.734520692079499</v>
      </c>
      <c r="H2050">
        <v>6.2194991043089196</v>
      </c>
      <c r="I2050">
        <v>0.231044464908333</v>
      </c>
      <c r="J2050">
        <v>549.37421148614101</v>
      </c>
      <c r="K2050">
        <v>8.2016398542812805</v>
      </c>
      <c r="L2050">
        <v>11.7930371082038</v>
      </c>
      <c r="M2050">
        <v>578.85038054960296</v>
      </c>
    </row>
    <row r="2051" spans="1:13" x14ac:dyDescent="0.25">
      <c r="A2051">
        <v>20490</v>
      </c>
      <c r="B2051">
        <v>2049</v>
      </c>
      <c r="C2051">
        <v>20490</v>
      </c>
      <c r="D2051">
        <v>2049</v>
      </c>
      <c r="E2051">
        <v>10.7751271582925</v>
      </c>
      <c r="F2051">
        <v>639.90556997840099</v>
      </c>
      <c r="G2051">
        <v>67.010751311745594</v>
      </c>
      <c r="H2051">
        <v>6.2262609379244198</v>
      </c>
      <c r="I2051">
        <v>0.229149952139654</v>
      </c>
      <c r="J2051">
        <v>525.95624045491002</v>
      </c>
      <c r="K2051">
        <v>7.9435465735375104</v>
      </c>
      <c r="L2051">
        <v>11.667647151104999</v>
      </c>
      <c r="M2051">
        <v>566.54599472758605</v>
      </c>
    </row>
    <row r="2052" spans="1:13" x14ac:dyDescent="0.25">
      <c r="A2052">
        <v>20500</v>
      </c>
      <c r="B2052">
        <v>2050</v>
      </c>
      <c r="C2052">
        <v>20500</v>
      </c>
      <c r="D2052">
        <v>2050</v>
      </c>
      <c r="E2052">
        <v>10.6081196890089</v>
      </c>
      <c r="F2052">
        <v>632.68721719013604</v>
      </c>
      <c r="G2052">
        <v>66.254847212346803</v>
      </c>
      <c r="H2052">
        <v>6.2538133639788303</v>
      </c>
      <c r="I2052">
        <v>0.22133634519472101</v>
      </c>
      <c r="J2052">
        <v>484.76426442016998</v>
      </c>
      <c r="K2052">
        <v>7.4147906757144399</v>
      </c>
      <c r="L2052">
        <v>11.537637572699101</v>
      </c>
      <c r="M2052">
        <v>553.836421902285</v>
      </c>
    </row>
    <row r="2053" spans="1:13" x14ac:dyDescent="0.25">
      <c r="A2053">
        <v>20510</v>
      </c>
      <c r="B2053">
        <v>2051</v>
      </c>
      <c r="C2053">
        <v>20510</v>
      </c>
      <c r="D2053">
        <v>2051</v>
      </c>
      <c r="E2053">
        <v>10.4724890172045</v>
      </c>
      <c r="F2053">
        <v>624.82105841816303</v>
      </c>
      <c r="G2053">
        <v>65.431105032285402</v>
      </c>
      <c r="H2053">
        <v>6.2562651506097904</v>
      </c>
      <c r="I2053">
        <v>0.22063371137385299</v>
      </c>
      <c r="J2053">
        <v>464.92643552127902</v>
      </c>
      <c r="K2053">
        <v>7.2140075754061801</v>
      </c>
      <c r="L2053">
        <v>11.3945879606052</v>
      </c>
      <c r="M2053">
        <v>540.15040876484795</v>
      </c>
    </row>
    <row r="2054" spans="1:13" x14ac:dyDescent="0.25">
      <c r="A2054">
        <v>20520</v>
      </c>
      <c r="B2054">
        <v>2052</v>
      </c>
      <c r="C2054">
        <v>20520</v>
      </c>
      <c r="D2054">
        <v>2052</v>
      </c>
      <c r="E2054">
        <v>10.3331079020386</v>
      </c>
      <c r="F2054">
        <v>616.81847046377902</v>
      </c>
      <c r="G2054">
        <v>64.593076022349393</v>
      </c>
      <c r="H2054">
        <v>6.2597046986286298</v>
      </c>
      <c r="I2054">
        <v>0.219645982104131</v>
      </c>
      <c r="J2054">
        <v>444.60954925300501</v>
      </c>
      <c r="K2054">
        <v>6.9938128043032801</v>
      </c>
      <c r="L2054">
        <v>11.249115489633301</v>
      </c>
      <c r="M2054">
        <v>526.40272989031098</v>
      </c>
    </row>
    <row r="2055" spans="1:13" x14ac:dyDescent="0.25">
      <c r="A2055">
        <v>20530</v>
      </c>
      <c r="B2055">
        <v>2053</v>
      </c>
      <c r="C2055">
        <v>20530</v>
      </c>
      <c r="D2055">
        <v>2053</v>
      </c>
      <c r="E2055">
        <v>10.19014615793</v>
      </c>
      <c r="F2055">
        <v>608.66587605857205</v>
      </c>
      <c r="G2055">
        <v>63.739338374384701</v>
      </c>
      <c r="H2055">
        <v>6.2639076785030703</v>
      </c>
      <c r="I2055">
        <v>0.21843581184147101</v>
      </c>
      <c r="J2055">
        <v>424.06039152814299</v>
      </c>
      <c r="K2055">
        <v>6.7659717043556196</v>
      </c>
      <c r="L2055">
        <v>11.100929039512099</v>
      </c>
      <c r="M2055">
        <v>512.57958063023602</v>
      </c>
    </row>
    <row r="2056" spans="1:13" x14ac:dyDescent="0.25">
      <c r="A2056">
        <v>20540</v>
      </c>
      <c r="B2056">
        <v>2054</v>
      </c>
      <c r="C2056">
        <v>20540</v>
      </c>
      <c r="D2056">
        <v>2054</v>
      </c>
      <c r="E2056">
        <v>10.043777961742199</v>
      </c>
      <c r="F2056">
        <v>600.35547514681002</v>
      </c>
      <c r="G2056">
        <v>62.869075268505199</v>
      </c>
      <c r="H2056">
        <v>6.2687156161217601</v>
      </c>
      <c r="I2056">
        <v>0.217047126405505</v>
      </c>
      <c r="J2056">
        <v>403.46696308685102</v>
      </c>
      <c r="K2056">
        <v>6.5329841383963903</v>
      </c>
      <c r="L2056">
        <v>10.9498768952199</v>
      </c>
      <c r="M2056">
        <v>498.67815505873602</v>
      </c>
    </row>
    <row r="2057" spans="1:13" x14ac:dyDescent="0.25">
      <c r="A2057">
        <v>20550</v>
      </c>
      <c r="B2057">
        <v>2055</v>
      </c>
      <c r="C2057">
        <v>20550</v>
      </c>
      <c r="D2057">
        <v>2055</v>
      </c>
      <c r="E2057">
        <v>9.8941816405762602</v>
      </c>
      <c r="F2057">
        <v>591.88407956668505</v>
      </c>
      <c r="G2057">
        <v>61.981952841203402</v>
      </c>
      <c r="H2057">
        <v>6.2740091667443796</v>
      </c>
      <c r="I2057">
        <v>0.215512833973036</v>
      </c>
      <c r="J2057">
        <v>382.97939115121602</v>
      </c>
      <c r="K2057">
        <v>6.2968318838515902</v>
      </c>
      <c r="L2057">
        <v>10.7958935356501</v>
      </c>
      <c r="M2057">
        <v>484.704118312042</v>
      </c>
    </row>
    <row r="2058" spans="1:13" x14ac:dyDescent="0.25">
      <c r="A2058">
        <v>20560</v>
      </c>
      <c r="B2058">
        <v>2056</v>
      </c>
      <c r="C2058">
        <v>20560</v>
      </c>
      <c r="D2058">
        <v>2056</v>
      </c>
      <c r="E2058">
        <v>9.7415394545057001</v>
      </c>
      <c r="F2058">
        <v>583.25207157940702</v>
      </c>
      <c r="G2058">
        <v>61.078011122777603</v>
      </c>
      <c r="H2058">
        <v>6.27969917461908</v>
      </c>
      <c r="I2058">
        <v>0.213857378154855</v>
      </c>
      <c r="J2058">
        <v>362.71845179016299</v>
      </c>
      <c r="K2058">
        <v>6.05910083802919</v>
      </c>
      <c r="L2058">
        <v>10.6389801500109</v>
      </c>
      <c r="M2058">
        <v>470.669409286384</v>
      </c>
    </row>
    <row r="2059" spans="1:13" x14ac:dyDescent="0.25">
      <c r="A2059">
        <v>20570</v>
      </c>
      <c r="B2059">
        <v>2057</v>
      </c>
      <c r="C2059">
        <v>20570</v>
      </c>
      <c r="D2059">
        <v>2057</v>
      </c>
      <c r="E2059">
        <v>9.5860373745216094</v>
      </c>
      <c r="F2059">
        <v>574.46260564338104</v>
      </c>
      <c r="G2059">
        <v>60.157580447323397</v>
      </c>
      <c r="H2059">
        <v>6.28571983125165</v>
      </c>
      <c r="I2059">
        <v>0.21209866244504499</v>
      </c>
      <c r="J2059">
        <v>342.781924644414</v>
      </c>
      <c r="K2059">
        <v>5.8210730901961698</v>
      </c>
      <c r="L2059">
        <v>10.479189710614699</v>
      </c>
      <c r="M2059">
        <v>456.59055159074802</v>
      </c>
    </row>
    <row r="2060" spans="1:13" x14ac:dyDescent="0.25">
      <c r="A2060">
        <v>20580</v>
      </c>
      <c r="B2060">
        <v>2058</v>
      </c>
      <c r="C2060">
        <v>20580</v>
      </c>
      <c r="D2060">
        <v>2058</v>
      </c>
      <c r="E2060">
        <v>9.42786485595526</v>
      </c>
      <c r="F2060">
        <v>565.52099413595795</v>
      </c>
      <c r="G2060">
        <v>59.221217125669</v>
      </c>
      <c r="H2060">
        <v>6.2920234222832097</v>
      </c>
      <c r="I2060">
        <v>0.210249511268537</v>
      </c>
      <c r="J2060">
        <v>323.24935714417398</v>
      </c>
      <c r="K2060">
        <v>5.5837964945977996</v>
      </c>
      <c r="L2060">
        <v>10.316615490263301</v>
      </c>
      <c r="M2060">
        <v>442.48734742635901</v>
      </c>
    </row>
    <row r="2061" spans="1:13" x14ac:dyDescent="0.25">
      <c r="A2061">
        <v>20590</v>
      </c>
      <c r="B2061">
        <v>2059</v>
      </c>
      <c r="C2061">
        <v>20590</v>
      </c>
      <c r="D2061">
        <v>2059</v>
      </c>
      <c r="E2061">
        <v>9.2672146076558004</v>
      </c>
      <c r="F2061">
        <v>556.43423256072299</v>
      </c>
      <c r="G2061">
        <v>58.269653725200797</v>
      </c>
      <c r="H2061">
        <v>6.2985762799782696</v>
      </c>
      <c r="I2061">
        <v>0.20831878649712901</v>
      </c>
      <c r="J2061">
        <v>304.18565380070601</v>
      </c>
      <c r="K2061">
        <v>5.3481373588120702</v>
      </c>
      <c r="L2061">
        <v>10.1513821909868</v>
      </c>
      <c r="M2061">
        <v>428.38186150933501</v>
      </c>
    </row>
    <row r="2062" spans="1:13" x14ac:dyDescent="0.25">
      <c r="A2062">
        <v>20600</v>
      </c>
      <c r="B2062">
        <v>2060</v>
      </c>
      <c r="C2062">
        <v>20600</v>
      </c>
      <c r="D2062">
        <v>2060</v>
      </c>
      <c r="E2062">
        <v>9.0692759459859502</v>
      </c>
      <c r="F2062">
        <v>547.16448436816404</v>
      </c>
      <c r="G2062">
        <v>57.298928011912999</v>
      </c>
      <c r="H2062">
        <v>6.3296936339174099</v>
      </c>
      <c r="I2062">
        <v>0.19903257525559401</v>
      </c>
      <c r="J2062">
        <v>272.39845512769898</v>
      </c>
      <c r="K2062">
        <v>4.8840884553146298</v>
      </c>
      <c r="L2062">
        <v>9.9836390569262896</v>
      </c>
      <c r="M2062">
        <v>414.22775313625402</v>
      </c>
    </row>
    <row r="2063" spans="1:13" x14ac:dyDescent="0.25">
      <c r="A2063">
        <v>20610</v>
      </c>
      <c r="B2063">
        <v>2061</v>
      </c>
      <c r="C2063">
        <v>20610</v>
      </c>
      <c r="D2063">
        <v>2061</v>
      </c>
      <c r="E2063">
        <v>8.9042602012323808</v>
      </c>
      <c r="F2063">
        <v>537.41885079745998</v>
      </c>
      <c r="G2063">
        <v>56.278367700797297</v>
      </c>
      <c r="H2063">
        <v>6.3323977547279897</v>
      </c>
      <c r="I2063">
        <v>0.19821638531778801</v>
      </c>
      <c r="J2063">
        <v>256.741284122595</v>
      </c>
      <c r="K2063">
        <v>4.6999788187853397</v>
      </c>
      <c r="L2063">
        <v>9.8061739740794405</v>
      </c>
      <c r="M2063">
        <v>399.603409007305</v>
      </c>
    </row>
    <row r="2064" spans="1:13" x14ac:dyDescent="0.25">
      <c r="A2064">
        <v>20620</v>
      </c>
      <c r="B2064">
        <v>2062</v>
      </c>
      <c r="C2064">
        <v>20620</v>
      </c>
      <c r="D2064">
        <v>2062</v>
      </c>
      <c r="E2064">
        <v>8.73736200844262</v>
      </c>
      <c r="F2064">
        <v>527.63689237387496</v>
      </c>
      <c r="G2064">
        <v>55.254003460169102</v>
      </c>
      <c r="H2064">
        <v>6.3361609936814904</v>
      </c>
      <c r="I2064">
        <v>0.197078064140363</v>
      </c>
      <c r="J2064">
        <v>241.18034202766299</v>
      </c>
      <c r="K2064">
        <v>4.5037816922845098</v>
      </c>
      <c r="L2064">
        <v>9.6280890550501006</v>
      </c>
      <c r="M2064">
        <v>385.18884390705898</v>
      </c>
    </row>
    <row r="2065" spans="1:13" x14ac:dyDescent="0.25">
      <c r="A2065">
        <v>20630</v>
      </c>
      <c r="B2065">
        <v>2063</v>
      </c>
      <c r="C2065">
        <v>20630</v>
      </c>
      <c r="D2065">
        <v>2063</v>
      </c>
      <c r="E2065">
        <v>8.56878470735594</v>
      </c>
      <c r="F2065">
        <v>517.81249132137498</v>
      </c>
      <c r="G2065">
        <v>54.225194638051597</v>
      </c>
      <c r="H2065">
        <v>6.3407987019280201</v>
      </c>
      <c r="I2065">
        <v>0.19567129663173299</v>
      </c>
      <c r="J2065">
        <v>225.864224095715</v>
      </c>
      <c r="K2065">
        <v>4.3050921747462203</v>
      </c>
      <c r="L2065">
        <v>9.4492374490385505</v>
      </c>
      <c r="M2065">
        <v>370.97824156767899</v>
      </c>
    </row>
    <row r="2066" spans="1:13" x14ac:dyDescent="0.25">
      <c r="A2066">
        <v>20640</v>
      </c>
      <c r="B2066">
        <v>2064</v>
      </c>
      <c r="C2066">
        <v>20640</v>
      </c>
      <c r="D2066">
        <v>2064</v>
      </c>
      <c r="E2066">
        <v>8.3987336834464408</v>
      </c>
      <c r="F2066">
        <v>507.94355730536</v>
      </c>
      <c r="G2066">
        <v>53.191722335127999</v>
      </c>
      <c r="H2066">
        <v>6.3461804462355298</v>
      </c>
      <c r="I2066">
        <v>0.19403339210689</v>
      </c>
      <c r="J2066">
        <v>210.90192156961501</v>
      </c>
      <c r="K2066">
        <v>4.1057151916445296</v>
      </c>
      <c r="L2066">
        <v>9.2695743484952207</v>
      </c>
      <c r="M2066">
        <v>356.97212538547598</v>
      </c>
    </row>
    <row r="2067" spans="1:13" x14ac:dyDescent="0.25">
      <c r="A2067">
        <v>20650</v>
      </c>
      <c r="B2067">
        <v>2065</v>
      </c>
      <c r="C2067">
        <v>20650</v>
      </c>
      <c r="D2067">
        <v>2065</v>
      </c>
      <c r="E2067">
        <v>8.22741611769227</v>
      </c>
      <c r="F2067">
        <v>498.03124155959398</v>
      </c>
      <c r="G2067">
        <v>52.1537071083103</v>
      </c>
      <c r="H2067">
        <v>6.3522063191241998</v>
      </c>
      <c r="I2067">
        <v>0.192192501851355</v>
      </c>
      <c r="J2067">
        <v>196.3764745707</v>
      </c>
      <c r="K2067">
        <v>3.90709052965699</v>
      </c>
      <c r="L2067">
        <v>9.0891155327282593</v>
      </c>
      <c r="M2067">
        <v>343.17573034155498</v>
      </c>
    </row>
    <row r="2068" spans="1:13" x14ac:dyDescent="0.25">
      <c r="A2068">
        <v>20660</v>
      </c>
      <c r="B2068">
        <v>2066</v>
      </c>
      <c r="C2068">
        <v>20660</v>
      </c>
      <c r="D2068">
        <v>2066</v>
      </c>
      <c r="E2068">
        <v>8.0550407341579895</v>
      </c>
      <c r="F2068">
        <v>488.07919810562498</v>
      </c>
      <c r="G2068">
        <v>51.111531605821497</v>
      </c>
      <c r="H2068">
        <v>6.3588001490694301</v>
      </c>
      <c r="I2068">
        <v>0.190169683507104</v>
      </c>
      <c r="J2068">
        <v>182.350574580532</v>
      </c>
      <c r="K2068">
        <v>3.7103745674702</v>
      </c>
      <c r="L2068">
        <v>8.9079235650879394</v>
      </c>
      <c r="M2068">
        <v>329.59756124459602</v>
      </c>
    </row>
    <row r="2069" spans="1:13" x14ac:dyDescent="0.25">
      <c r="A2069">
        <v>20670</v>
      </c>
      <c r="B2069">
        <v>2067</v>
      </c>
      <c r="C2069">
        <v>20670</v>
      </c>
      <c r="D2069">
        <v>2067</v>
      </c>
      <c r="E2069">
        <v>7.8818175456959096</v>
      </c>
      <c r="F2069">
        <v>478.09300941578402</v>
      </c>
      <c r="G2069">
        <v>50.065780422768498</v>
      </c>
      <c r="H2069">
        <v>6.36590417964773</v>
      </c>
      <c r="I2069">
        <v>0.18798049496894201</v>
      </c>
      <c r="J2069">
        <v>168.87079582694901</v>
      </c>
      <c r="K2069">
        <v>3.5165022851090799</v>
      </c>
      <c r="L2069">
        <v>8.7260970680811702</v>
      </c>
      <c r="M2069">
        <v>316.24828558830501</v>
      </c>
    </row>
    <row r="2070" spans="1:13" x14ac:dyDescent="0.25">
      <c r="A2070">
        <v>20680</v>
      </c>
      <c r="B2070">
        <v>2068</v>
      </c>
      <c r="C2070">
        <v>20680</v>
      </c>
      <c r="D2070">
        <v>2068</v>
      </c>
      <c r="E2070">
        <v>7.7079575980782398</v>
      </c>
      <c r="F2070">
        <v>468.07973746065102</v>
      </c>
      <c r="G2070">
        <v>49.017193086944999</v>
      </c>
      <c r="H2070">
        <v>6.3734748634914302</v>
      </c>
      <c r="I2070">
        <v>0.185636241107107</v>
      </c>
      <c r="J2070">
        <v>155.97081666253001</v>
      </c>
      <c r="K2070">
        <v>3.3262344690007599</v>
      </c>
      <c r="L2070">
        <v>8.5437623444855504</v>
      </c>
      <c r="M2070">
        <v>303.13988095253501</v>
      </c>
    </row>
    <row r="2071" spans="1:13" x14ac:dyDescent="0.25">
      <c r="A2071">
        <v>20690</v>
      </c>
      <c r="B2071">
        <v>2069</v>
      </c>
      <c r="C2071">
        <v>20690</v>
      </c>
      <c r="D2071">
        <v>2069</v>
      </c>
      <c r="E2071">
        <v>7.5336727128701702</v>
      </c>
      <c r="F2071">
        <v>458.047570687931</v>
      </c>
      <c r="G2071">
        <v>47.966627090547497</v>
      </c>
      <c r="H2071">
        <v>6.38147950151067</v>
      </c>
      <c r="I2071">
        <v>0.18314496383768999</v>
      </c>
      <c r="J2071">
        <v>143.673892353013</v>
      </c>
      <c r="K2071">
        <v>3.1401937497510901</v>
      </c>
      <c r="L2071">
        <v>8.3610667928000897</v>
      </c>
      <c r="M2071">
        <v>290.28497729771999</v>
      </c>
    </row>
    <row r="2072" spans="1:13" x14ac:dyDescent="0.25">
      <c r="A2072">
        <v>20700</v>
      </c>
      <c r="B2072">
        <v>2070</v>
      </c>
      <c r="C2072">
        <v>20700</v>
      </c>
      <c r="D2072">
        <v>2070</v>
      </c>
      <c r="E2072">
        <v>7.3244655561343697</v>
      </c>
      <c r="F2072">
        <v>447.96822153203198</v>
      </c>
      <c r="G2072">
        <v>46.911120166779</v>
      </c>
      <c r="H2072">
        <v>6.4201743806280804</v>
      </c>
      <c r="I2072">
        <v>0.170918188972979</v>
      </c>
      <c r="J2072">
        <v>123.219299361785</v>
      </c>
      <c r="K2072">
        <v>2.77227670271904</v>
      </c>
      <c r="L2072">
        <v>8.1781736994218104</v>
      </c>
      <c r="M2072">
        <v>277.65008192078102</v>
      </c>
    </row>
    <row r="2073" spans="1:13" x14ac:dyDescent="0.25">
      <c r="A2073">
        <v>20710</v>
      </c>
      <c r="B2073">
        <v>2071</v>
      </c>
      <c r="C2073">
        <v>20710</v>
      </c>
      <c r="D2073">
        <v>2071</v>
      </c>
      <c r="E2073">
        <v>7.1499680726218404</v>
      </c>
      <c r="F2073">
        <v>437.60235149299001</v>
      </c>
      <c r="G2073">
        <v>45.825608847757998</v>
      </c>
      <c r="H2073">
        <v>6.4249045194487904</v>
      </c>
      <c r="I2073">
        <v>0.16940262324552099</v>
      </c>
      <c r="J2073">
        <v>113.604377998445</v>
      </c>
      <c r="K2073">
        <v>2.6297650800121999</v>
      </c>
      <c r="L2073">
        <v>7.9892193587842701</v>
      </c>
      <c r="M2073">
        <v>264.949245310663</v>
      </c>
    </row>
    <row r="2074" spans="1:13" x14ac:dyDescent="0.25">
      <c r="A2074">
        <v>20720</v>
      </c>
      <c r="B2074">
        <v>2072</v>
      </c>
      <c r="C2074">
        <v>20720</v>
      </c>
      <c r="D2074">
        <v>2072</v>
      </c>
      <c r="E2074">
        <v>6.9756831874137699</v>
      </c>
      <c r="F2074">
        <v>427.30623436917602</v>
      </c>
      <c r="G2074">
        <v>44.747402036581498</v>
      </c>
      <c r="H2074">
        <v>6.4307435301366498</v>
      </c>
      <c r="I2074">
        <v>0.16752546287607001</v>
      </c>
      <c r="J2074">
        <v>104.32867708865599</v>
      </c>
      <c r="K2074">
        <v>2.4815318008062701</v>
      </c>
      <c r="L2074">
        <v>7.8015608960275804</v>
      </c>
      <c r="M2074">
        <v>252.62821360114901</v>
      </c>
    </row>
    <row r="2075" spans="1:13" x14ac:dyDescent="0.25">
      <c r="A2075">
        <v>20730</v>
      </c>
      <c r="B2075">
        <v>2073</v>
      </c>
      <c r="C2075">
        <v>20730</v>
      </c>
      <c r="D2075">
        <v>2073</v>
      </c>
      <c r="E2075">
        <v>6.8018232397961</v>
      </c>
      <c r="F2075">
        <v>417.07902125467598</v>
      </c>
      <c r="G2075">
        <v>43.6764108360344</v>
      </c>
      <c r="H2075">
        <v>6.4375395682541399</v>
      </c>
      <c r="I2075">
        <v>0.16533185170815201</v>
      </c>
      <c r="J2075">
        <v>95.454231230009498</v>
      </c>
      <c r="K2075">
        <v>2.3348501918451001</v>
      </c>
      <c r="L2075">
        <v>7.6151562416319898</v>
      </c>
      <c r="M2075">
        <v>240.680045070689</v>
      </c>
    </row>
    <row r="2076" spans="1:13" x14ac:dyDescent="0.25">
      <c r="A2076">
        <v>20740</v>
      </c>
      <c r="B2076">
        <v>2074</v>
      </c>
      <c r="C2076">
        <v>20740</v>
      </c>
      <c r="D2076">
        <v>2074</v>
      </c>
      <c r="E2076">
        <v>6.6286000513340202</v>
      </c>
      <c r="F2076">
        <v>406.92219633243099</v>
      </c>
      <c r="G2076">
        <v>42.612790669383102</v>
      </c>
      <c r="H2076">
        <v>6.44518072256884</v>
      </c>
      <c r="I2076">
        <v>0.16285416597664401</v>
      </c>
      <c r="J2076">
        <v>87.021577097100405</v>
      </c>
      <c r="K2076">
        <v>2.1908170663425501</v>
      </c>
      <c r="L2076">
        <v>7.4300285147391003</v>
      </c>
      <c r="M2076">
        <v>229.10056092301201</v>
      </c>
    </row>
    <row r="2077" spans="1:13" x14ac:dyDescent="0.25">
      <c r="A2077">
        <v>20750</v>
      </c>
      <c r="B2077">
        <v>2075</v>
      </c>
      <c r="C2077">
        <v>20750</v>
      </c>
      <c r="D2077">
        <v>2075</v>
      </c>
      <c r="E2077">
        <v>6.4562246677997397</v>
      </c>
      <c r="F2077">
        <v>396.83913377851502</v>
      </c>
      <c r="G2077">
        <v>41.5568948795027</v>
      </c>
      <c r="H2077">
        <v>6.4535738846105302</v>
      </c>
      <c r="I2077">
        <v>0.160118851285796</v>
      </c>
      <c r="J2077">
        <v>79.057121907697606</v>
      </c>
      <c r="K2077">
        <v>2.0503043466122102</v>
      </c>
      <c r="L2077">
        <v>7.2462362034500796</v>
      </c>
      <c r="M2077">
        <v>217.88753148967399</v>
      </c>
    </row>
    <row r="2078" spans="1:13" x14ac:dyDescent="0.25">
      <c r="A2078">
        <v>20760</v>
      </c>
      <c r="B2078">
        <v>2076</v>
      </c>
      <c r="C2078">
        <v>20760</v>
      </c>
      <c r="D2078">
        <v>2076</v>
      </c>
      <c r="E2078">
        <v>6.2849071020455698</v>
      </c>
      <c r="F2078">
        <v>386.83463999593903</v>
      </c>
      <c r="G2078">
        <v>40.509226791714703</v>
      </c>
      <c r="H2078">
        <v>6.4626396395978398</v>
      </c>
      <c r="I2078">
        <v>0.15714810799221901</v>
      </c>
      <c r="J2078">
        <v>71.576156550674995</v>
      </c>
      <c r="K2078">
        <v>1.9140047280254999</v>
      </c>
      <c r="L2078">
        <v>7.0638646304715298</v>
      </c>
      <c r="M2078">
        <v>207.039927444326</v>
      </c>
    </row>
    <row r="2079" spans="1:13" x14ac:dyDescent="0.25">
      <c r="A2079">
        <v>20770</v>
      </c>
      <c r="B2079">
        <v>2077</v>
      </c>
      <c r="C2079">
        <v>20770</v>
      </c>
      <c r="D2079">
        <v>2077</v>
      </c>
      <c r="E2079">
        <v>6.1148560781360697</v>
      </c>
      <c r="F2079">
        <v>376.914589882472</v>
      </c>
      <c r="G2079">
        <v>39.470401623845</v>
      </c>
      <c r="H2079">
        <v>6.4723079781454897</v>
      </c>
      <c r="I2079">
        <v>0.15396130801508001</v>
      </c>
      <c r="J2079">
        <v>64.5851898894188</v>
      </c>
      <c r="K2079">
        <v>1.7824669148286501</v>
      </c>
      <c r="L2079">
        <v>6.8830191757138097</v>
      </c>
      <c r="M2079">
        <v>196.55735085653899</v>
      </c>
    </row>
    <row r="2080" spans="1:13" x14ac:dyDescent="0.25">
      <c r="A2080">
        <v>20780</v>
      </c>
      <c r="B2080">
        <v>2078</v>
      </c>
      <c r="C2080">
        <v>20780</v>
      </c>
      <c r="D2080">
        <v>2078</v>
      </c>
      <c r="E2080">
        <v>5.9462787770493897</v>
      </c>
      <c r="F2080">
        <v>367.08563612713999</v>
      </c>
      <c r="G2080">
        <v>38.441116043825097</v>
      </c>
      <c r="H2080">
        <v>6.4825146146808796</v>
      </c>
      <c r="I2080">
        <v>0.15057622459832701</v>
      </c>
      <c r="J2080">
        <v>58.083774666782404</v>
      </c>
      <c r="K2080">
        <v>1.6561229273084399</v>
      </c>
      <c r="L2080">
        <v>6.7038198627514696</v>
      </c>
      <c r="M2080">
        <v>186.43960533628999</v>
      </c>
    </row>
    <row r="2081" spans="1:13" x14ac:dyDescent="0.25">
      <c r="A2081">
        <v>20790</v>
      </c>
      <c r="B2081">
        <v>2079</v>
      </c>
      <c r="C2081">
        <v>20790</v>
      </c>
      <c r="D2081">
        <v>2079</v>
      </c>
      <c r="E2081">
        <v>5.7793805842596297</v>
      </c>
      <c r="F2081">
        <v>357.35497548524103</v>
      </c>
      <c r="G2081">
        <v>37.422123694070599</v>
      </c>
      <c r="H2081">
        <v>6.4931977450354399</v>
      </c>
      <c r="I2081">
        <v>0.147010137471772</v>
      </c>
      <c r="J2081">
        <v>52.0659499995337</v>
      </c>
      <c r="K2081">
        <v>1.53530935704456</v>
      </c>
      <c r="L2081">
        <v>6.5263970089071996</v>
      </c>
      <c r="M2081">
        <v>176.68637438958299</v>
      </c>
    </row>
    <row r="2082" spans="1:13" x14ac:dyDescent="0.25">
      <c r="A2082">
        <v>20800</v>
      </c>
      <c r="B2082">
        <v>2080</v>
      </c>
      <c r="C2082">
        <v>20800</v>
      </c>
      <c r="D2082">
        <v>2080</v>
      </c>
      <c r="E2082">
        <v>5.5799624771807901</v>
      </c>
      <c r="F2082">
        <v>347.70160826579701</v>
      </c>
      <c r="G2082">
        <v>36.411225492192202</v>
      </c>
      <c r="H2082">
        <v>6.5443962978508896</v>
      </c>
      <c r="I2082">
        <v>0.129592655967781</v>
      </c>
      <c r="J2082">
        <v>41.3082556068656</v>
      </c>
      <c r="K2082">
        <v>1.2775267027195401</v>
      </c>
      <c r="L2082">
        <v>6.3508877087820199</v>
      </c>
      <c r="M2082">
        <v>167.26951268711201</v>
      </c>
    </row>
    <row r="2083" spans="1:13" x14ac:dyDescent="0.25">
      <c r="A2083">
        <v>20810</v>
      </c>
      <c r="B2083">
        <v>2081</v>
      </c>
      <c r="C2083">
        <v>20810</v>
      </c>
      <c r="D2083">
        <v>2081</v>
      </c>
      <c r="E2083">
        <v>5.4170302267296098</v>
      </c>
      <c r="F2083">
        <v>337.93913168825401</v>
      </c>
      <c r="G2083">
        <v>35.388901385611</v>
      </c>
      <c r="H2083">
        <v>6.5521584220849798</v>
      </c>
      <c r="I2083">
        <v>0.126904629746692</v>
      </c>
      <c r="J2083">
        <v>37.010407987899903</v>
      </c>
      <c r="K2083">
        <v>1.1911381567527599</v>
      </c>
      <c r="L2083">
        <v>6.1727574687665197</v>
      </c>
      <c r="M2083">
        <v>158.008467301591</v>
      </c>
    </row>
    <row r="2084" spans="1:13" x14ac:dyDescent="0.25">
      <c r="A2084">
        <v>20820</v>
      </c>
      <c r="B2084">
        <v>2082</v>
      </c>
      <c r="C2084">
        <v>20820</v>
      </c>
      <c r="D2084">
        <v>2082</v>
      </c>
      <c r="E2084">
        <v>5.2563799784301501</v>
      </c>
      <c r="F2084">
        <v>328.33913045868002</v>
      </c>
      <c r="G2084">
        <v>34.3835916568503</v>
      </c>
      <c r="H2084">
        <v>6.56080845081918</v>
      </c>
      <c r="I2084">
        <v>0.12389437978903001</v>
      </c>
      <c r="J2084">
        <v>33.012201903823097</v>
      </c>
      <c r="K2084">
        <v>1.1032714154727901</v>
      </c>
      <c r="L2084">
        <v>5.9976024584963996</v>
      </c>
      <c r="M2084">
        <v>149.15873109006799</v>
      </c>
    </row>
    <row r="2085" spans="1:13" x14ac:dyDescent="0.25">
      <c r="A2085">
        <v>20830</v>
      </c>
      <c r="B2085">
        <v>2083</v>
      </c>
      <c r="C2085">
        <v>20830</v>
      </c>
      <c r="D2085">
        <v>2083</v>
      </c>
      <c r="E2085">
        <v>5.0982074598637404</v>
      </c>
      <c r="F2085">
        <v>318.902591320304</v>
      </c>
      <c r="G2085">
        <v>33.3953996374144</v>
      </c>
      <c r="H2085">
        <v>6.5701655850920098</v>
      </c>
      <c r="I2085">
        <v>0.120620538313555</v>
      </c>
      <c r="J2085">
        <v>29.3248908378349</v>
      </c>
      <c r="K2085">
        <v>1.01907901098069</v>
      </c>
      <c r="L2085">
        <v>5.8254219021969096</v>
      </c>
      <c r="M2085">
        <v>140.70822648590999</v>
      </c>
    </row>
    <row r="2086" spans="1:13" x14ac:dyDescent="0.25">
      <c r="A2086">
        <v>20840</v>
      </c>
      <c r="B2086">
        <v>2084</v>
      </c>
      <c r="C2086">
        <v>20840</v>
      </c>
      <c r="D2086">
        <v>2084</v>
      </c>
      <c r="E2086">
        <v>4.9427053798797198</v>
      </c>
      <c r="F2086">
        <v>309.63153134812399</v>
      </c>
      <c r="G2086">
        <v>32.424536554892697</v>
      </c>
      <c r="H2086">
        <v>6.5800678018063801</v>
      </c>
      <c r="I2086">
        <v>0.11713613792445</v>
      </c>
      <c r="J2086">
        <v>25.950617891571799</v>
      </c>
      <c r="K2086">
        <v>0.93907205457477505</v>
      </c>
      <c r="L2086">
        <v>5.6562508009280501</v>
      </c>
      <c r="M2086">
        <v>132.64587656661899</v>
      </c>
    </row>
    <row r="2087" spans="1:13" x14ac:dyDescent="0.25">
      <c r="A2087">
        <v>20850</v>
      </c>
      <c r="B2087">
        <v>2085</v>
      </c>
      <c r="C2087">
        <v>20850</v>
      </c>
      <c r="D2087">
        <v>2085</v>
      </c>
      <c r="E2087">
        <v>4.79006319380915</v>
      </c>
      <c r="F2087">
        <v>300.528790492653</v>
      </c>
      <c r="G2087">
        <v>31.471299808192999</v>
      </c>
      <c r="H2087">
        <v>6.5903515773834602</v>
      </c>
      <c r="I2087">
        <v>0.11349584452302799</v>
      </c>
      <c r="J2087">
        <v>22.885811637243801</v>
      </c>
      <c r="K2087">
        <v>0.86363685473367102</v>
      </c>
      <c r="L2087">
        <v>5.4901396531787299</v>
      </c>
      <c r="M2087">
        <v>124.961307217974</v>
      </c>
    </row>
    <row r="2088" spans="1:13" x14ac:dyDescent="0.25">
      <c r="A2088">
        <v>20860</v>
      </c>
      <c r="B2088">
        <v>2086</v>
      </c>
      <c r="C2088">
        <v>20860</v>
      </c>
      <c r="D2088">
        <v>2086</v>
      </c>
      <c r="E2088">
        <v>4.6404668726431</v>
      </c>
      <c r="F2088">
        <v>291.59778087676801</v>
      </c>
      <c r="G2088">
        <v>30.536046713969899</v>
      </c>
      <c r="H2088">
        <v>6.6008470035097604</v>
      </c>
      <c r="I2088">
        <v>0.109757878432933</v>
      </c>
      <c r="J2088">
        <v>20.1225661260602</v>
      </c>
      <c r="K2088">
        <v>0.79305757907421004</v>
      </c>
      <c r="L2088">
        <v>5.3271497894683604</v>
      </c>
      <c r="M2088">
        <v>117.64455243868299</v>
      </c>
    </row>
    <row r="2089" spans="1:13" x14ac:dyDescent="0.25">
      <c r="A2089">
        <v>20870</v>
      </c>
      <c r="B2089">
        <v>2087</v>
      </c>
      <c r="C2089">
        <v>20870</v>
      </c>
      <c r="D2089">
        <v>2087</v>
      </c>
      <c r="E2089">
        <v>4.4940986764554296</v>
      </c>
      <c r="F2089">
        <v>282.84228421889998</v>
      </c>
      <c r="G2089">
        <v>29.619173292832102</v>
      </c>
      <c r="H2089">
        <v>6.61137324831894</v>
      </c>
      <c r="I2089">
        <v>0.10598582241483399</v>
      </c>
      <c r="J2089">
        <v>17.649736070094601</v>
      </c>
      <c r="K2089">
        <v>0.72753430022948595</v>
      </c>
      <c r="L2089">
        <v>5.1673496035152198</v>
      </c>
      <c r="M2089">
        <v>110.685839809092</v>
      </c>
    </row>
    <row r="2090" spans="1:13" x14ac:dyDescent="0.25">
      <c r="A2090">
        <v>20880</v>
      </c>
      <c r="B2090">
        <v>2088</v>
      </c>
      <c r="C2090">
        <v>20880</v>
      </c>
      <c r="D2090">
        <v>2088</v>
      </c>
      <c r="E2090">
        <v>4.3511369323467797</v>
      </c>
      <c r="F2090">
        <v>274.26628780618302</v>
      </c>
      <c r="G2090">
        <v>28.7210970924916</v>
      </c>
      <c r="H2090">
        <v>6.6217342836352797</v>
      </c>
      <c r="I2090">
        <v>0.102250335000297</v>
      </c>
      <c r="J2090">
        <v>15.4538119026085</v>
      </c>
      <c r="K2090">
        <v>0.66719748272683599</v>
      </c>
      <c r="L2090">
        <v>5.0108115010629204</v>
      </c>
      <c r="M2090">
        <v>104.07543852331101</v>
      </c>
    </row>
    <row r="2091" spans="1:13" x14ac:dyDescent="0.25">
      <c r="A2091">
        <v>20890</v>
      </c>
      <c r="B2091">
        <v>2089</v>
      </c>
      <c r="C2091">
        <v>20890</v>
      </c>
      <c r="D2091">
        <v>2089</v>
      </c>
      <c r="E2091">
        <v>4.2117558171808298</v>
      </c>
      <c r="F2091">
        <v>265.87385157897103</v>
      </c>
      <c r="G2091">
        <v>27.8422432688869</v>
      </c>
      <c r="H2091">
        <v>6.6317148349728603</v>
      </c>
      <c r="I2091">
        <v>9.8630765310327606E-2</v>
      </c>
      <c r="J2091">
        <v>13.519623132334599</v>
      </c>
      <c r="K2091">
        <v>0.61211972028480099</v>
      </c>
      <c r="L2091">
        <v>4.8576094274369197</v>
      </c>
      <c r="M2091">
        <v>97.803556295425494</v>
      </c>
    </row>
    <row r="2092" spans="1:13" x14ac:dyDescent="0.25">
      <c r="A2092">
        <v>20900</v>
      </c>
      <c r="B2092">
        <v>2090</v>
      </c>
      <c r="C2092">
        <v>20900</v>
      </c>
      <c r="D2092">
        <v>2090</v>
      </c>
      <c r="E2092">
        <v>4.0420405732421401</v>
      </c>
      <c r="F2092">
        <v>257.64819933054702</v>
      </c>
      <c r="G2092">
        <v>26.980855021844999</v>
      </c>
      <c r="H2092">
        <v>6.6970775303447097</v>
      </c>
      <c r="I2092">
        <v>7.4408773440742301E-2</v>
      </c>
      <c r="J2092">
        <v>9.0154784750038299</v>
      </c>
      <c r="K2092">
        <v>0.45831933849246298</v>
      </c>
      <c r="L2092">
        <v>4.7078168656359898</v>
      </c>
      <c r="M2092">
        <v>91.845443553854906</v>
      </c>
    </row>
    <row r="2093" spans="1:13" x14ac:dyDescent="0.25">
      <c r="A2093">
        <v>20910</v>
      </c>
      <c r="B2093">
        <v>2091</v>
      </c>
      <c r="C2093">
        <v>20910</v>
      </c>
      <c r="D2093">
        <v>2091</v>
      </c>
      <c r="E2093">
        <v>3.91032558988053</v>
      </c>
      <c r="F2093">
        <v>249.44919565625199</v>
      </c>
      <c r="G2093">
        <v>26.122257406823799</v>
      </c>
      <c r="H2093">
        <v>6.7024489300257999</v>
      </c>
      <c r="I2093">
        <v>7.2378206893776206E-2</v>
      </c>
      <c r="J2093">
        <v>7.9397935351621696</v>
      </c>
      <c r="K2093">
        <v>0.42811281261304901</v>
      </c>
      <c r="L2093">
        <v>4.5580595909801396</v>
      </c>
      <c r="M2093">
        <v>86.092953806903594</v>
      </c>
    </row>
    <row r="2094" spans="1:13" x14ac:dyDescent="0.25">
      <c r="A2094">
        <v>20920</v>
      </c>
      <c r="B2094">
        <v>2092</v>
      </c>
      <c r="C2094">
        <v>20920</v>
      </c>
      <c r="D2094">
        <v>2092</v>
      </c>
      <c r="E2094">
        <v>3.7826867693798101</v>
      </c>
      <c r="F2094">
        <v>241.471821602669</v>
      </c>
      <c r="G2094">
        <v>25.286868790275999</v>
      </c>
      <c r="H2094">
        <v>6.7071225368132703</v>
      </c>
      <c r="I2094">
        <v>7.0606467132289602E-2</v>
      </c>
      <c r="J2094">
        <v>7.0114566361722801</v>
      </c>
      <c r="K2094">
        <v>0.39819725237367198</v>
      </c>
      <c r="L2094">
        <v>4.4123523553015103</v>
      </c>
      <c r="M2094">
        <v>80.674505000999204</v>
      </c>
    </row>
    <row r="2095" spans="1:13" x14ac:dyDescent="0.25">
      <c r="A2095">
        <v>20930</v>
      </c>
      <c r="B2095">
        <v>2093</v>
      </c>
      <c r="C2095">
        <v>20930</v>
      </c>
      <c r="D2095">
        <v>2093</v>
      </c>
      <c r="E2095">
        <v>3.6592796199815298</v>
      </c>
      <c r="F2095">
        <v>233.715703796165</v>
      </c>
      <c r="G2095">
        <v>24.474650072608402</v>
      </c>
      <c r="H2095">
        <v>6.7106939772702496</v>
      </c>
      <c r="I2095">
        <v>6.9249438881006903E-2</v>
      </c>
      <c r="J2095">
        <v>6.2253773164582196</v>
      </c>
      <c r="K2095">
        <v>0.372025436148057</v>
      </c>
      <c r="L2095">
        <v>4.2706757260431001</v>
      </c>
      <c r="M2095">
        <v>75.575178492340001</v>
      </c>
    </row>
    <row r="2096" spans="1:13" x14ac:dyDescent="0.25">
      <c r="A2096">
        <v>20940</v>
      </c>
      <c r="B2096">
        <v>2094</v>
      </c>
      <c r="C2096">
        <v>20940</v>
      </c>
      <c r="D2096">
        <v>2094</v>
      </c>
      <c r="E2096">
        <v>3.54025449428784</v>
      </c>
      <c r="F2096">
        <v>226.18072579414601</v>
      </c>
      <c r="G2096">
        <v>23.685589059981499</v>
      </c>
      <c r="H2096">
        <v>6.7127458868604597</v>
      </c>
      <c r="I2096">
        <v>6.8468561011981205E-2</v>
      </c>
      <c r="J2096">
        <v>5.5738756844823802</v>
      </c>
      <c r="K2096">
        <v>0.34972159147719201</v>
      </c>
      <c r="L2096">
        <v>4.1330271205856297</v>
      </c>
      <c r="M2096">
        <v>70.780655348317197</v>
      </c>
    </row>
    <row r="2097" spans="1:13" x14ac:dyDescent="0.25">
      <c r="A2097">
        <v>20950</v>
      </c>
      <c r="B2097">
        <v>2095</v>
      </c>
      <c r="C2097">
        <v>20950</v>
      </c>
      <c r="D2097">
        <v>2095</v>
      </c>
      <c r="E2097">
        <v>3.4257564060799099</v>
      </c>
      <c r="F2097">
        <v>218.866963345876</v>
      </c>
      <c r="G2097">
        <v>22.919693684839299</v>
      </c>
      <c r="H2097">
        <v>6.7128297500527996</v>
      </c>
      <c r="I2097">
        <v>6.8436626954225602E-2</v>
      </c>
      <c r="J2097">
        <v>5.0480152853179101</v>
      </c>
      <c r="K2097">
        <v>0.33135168803429599</v>
      </c>
      <c r="L2097">
        <v>3.99940768232725</v>
      </c>
      <c r="M2097">
        <v>66.277148854060798</v>
      </c>
    </row>
    <row r="2098" spans="1:13" x14ac:dyDescent="0.25">
      <c r="A2098">
        <v>20960</v>
      </c>
      <c r="B2098">
        <v>2096</v>
      </c>
      <c r="C2098">
        <v>20960</v>
      </c>
      <c r="D2098">
        <v>2096</v>
      </c>
      <c r="E2098">
        <v>3.3159248536411701</v>
      </c>
      <c r="F2098">
        <v>211.77457346710099</v>
      </c>
      <c r="G2098">
        <v>22.1769803898314</v>
      </c>
      <c r="H2098">
        <v>6.7104638872328204</v>
      </c>
      <c r="I2098">
        <v>6.9336946746070202E-2</v>
      </c>
      <c r="J2098">
        <v>4.6381136131137701</v>
      </c>
      <c r="K2098">
        <v>0.31693470766606502</v>
      </c>
      <c r="L2098">
        <v>3.8698202119009601</v>
      </c>
      <c r="M2098">
        <v>62.051319936097002</v>
      </c>
    </row>
    <row r="2099" spans="1:13" x14ac:dyDescent="0.25">
      <c r="A2099">
        <v>20970</v>
      </c>
      <c r="B2099">
        <v>2097</v>
      </c>
      <c r="C2099">
        <v>20970</v>
      </c>
      <c r="D2099">
        <v>2097</v>
      </c>
      <c r="E2099">
        <v>3.2108936498000702</v>
      </c>
      <c r="F2099">
        <v>204.90370757223801</v>
      </c>
      <c r="G2099">
        <v>21.457465031037898</v>
      </c>
      <c r="H2099">
        <v>6.7051328504672503</v>
      </c>
      <c r="I2099">
        <v>7.1361311362484595E-2</v>
      </c>
      <c r="J2099">
        <v>4.3341427915932096</v>
      </c>
      <c r="K2099">
        <v>0.306452104737299</v>
      </c>
      <c r="L2099">
        <v>3.7442675447510898</v>
      </c>
      <c r="M2099">
        <v>58.0902206464621</v>
      </c>
    </row>
    <row r="2100" spans="1:13" x14ac:dyDescent="0.25">
      <c r="A2100">
        <v>20980</v>
      </c>
      <c r="B2100">
        <v>2098</v>
      </c>
      <c r="C2100">
        <v>20980</v>
      </c>
      <c r="D2100">
        <v>2098</v>
      </c>
      <c r="E2100">
        <v>3.11079075889959</v>
      </c>
      <c r="F2100">
        <v>198.25444468856199</v>
      </c>
      <c r="G2100">
        <v>20.7611558841751</v>
      </c>
      <c r="H2100">
        <v>6.6962884912661904</v>
      </c>
      <c r="I2100">
        <v>7.4706542728202902E-2</v>
      </c>
      <c r="J2100">
        <v>4.1260422281624702</v>
      </c>
      <c r="K2100">
        <v>0.29985582871222299</v>
      </c>
      <c r="L2100">
        <v>3.6227513010405801</v>
      </c>
      <c r="M2100">
        <v>54.381259001432703</v>
      </c>
    </row>
    <row r="2101" spans="1:13" x14ac:dyDescent="0.25">
      <c r="A2101">
        <v>20990</v>
      </c>
      <c r="B2101">
        <v>2099</v>
      </c>
      <c r="C2101">
        <v>20990</v>
      </c>
      <c r="D2101">
        <v>2099</v>
      </c>
      <c r="E2101">
        <v>3.0157381408926902</v>
      </c>
      <c r="F2101">
        <v>191.826741549932</v>
      </c>
      <c r="G2101">
        <v>20.088048418423401</v>
      </c>
      <c r="H2101">
        <v>6.6833529904503601</v>
      </c>
      <c r="I2101">
        <v>7.9569427052952807E-2</v>
      </c>
      <c r="J2101">
        <v>4.0039601493212604</v>
      </c>
      <c r="K2101">
        <v>0.29707519068855198</v>
      </c>
      <c r="L2101">
        <v>3.5052709483220199</v>
      </c>
      <c r="M2101">
        <v>50.912179856394097</v>
      </c>
    </row>
    <row r="2102" spans="1:13" x14ac:dyDescent="0.25">
      <c r="A2102">
        <v>21000</v>
      </c>
      <c r="B2102">
        <v>2100</v>
      </c>
      <c r="C2102">
        <v>21000</v>
      </c>
      <c r="D2102">
        <v>2100</v>
      </c>
      <c r="E2102">
        <v>2.89209520330003</v>
      </c>
      <c r="F2102">
        <v>185.605585474847</v>
      </c>
      <c r="G2102">
        <v>19.436570509529599</v>
      </c>
      <c r="H2102">
        <v>6.7435261652295297</v>
      </c>
      <c r="I2102">
        <v>5.6647716441645603E-2</v>
      </c>
      <c r="J2102">
        <v>2.5141014145235001</v>
      </c>
      <c r="K2102">
        <v>0.22396536840501199</v>
      </c>
      <c r="L2102">
        <v>3.39182312845857</v>
      </c>
      <c r="M2102">
        <v>47.663450114793697</v>
      </c>
    </row>
    <row r="2103" spans="1:13" x14ac:dyDescent="0.25">
      <c r="A2103">
        <v>21010</v>
      </c>
      <c r="B2103">
        <v>2101</v>
      </c>
      <c r="C2103">
        <v>21010</v>
      </c>
      <c r="D2103">
        <v>2101</v>
      </c>
      <c r="E2103">
        <v>2.8074842579275798</v>
      </c>
      <c r="F2103">
        <v>179.48626591476301</v>
      </c>
      <c r="G2103">
        <v>18.795756895027498</v>
      </c>
      <c r="H2103">
        <v>6.7175751221180402</v>
      </c>
      <c r="I2103">
        <v>6.6627222981613304E-2</v>
      </c>
      <c r="J2103">
        <v>2.7049941552407999</v>
      </c>
      <c r="K2103">
        <v>0.237140272385019</v>
      </c>
      <c r="L2103">
        <v>3.27992132710364</v>
      </c>
      <c r="M2103">
        <v>44.572381355141999</v>
      </c>
    </row>
    <row r="2104" spans="1:13" x14ac:dyDescent="0.25">
      <c r="A2104">
        <v>21020</v>
      </c>
      <c r="B2104">
        <v>2102</v>
      </c>
      <c r="C2104">
        <v>21020</v>
      </c>
      <c r="D2104">
        <v>2102</v>
      </c>
      <c r="E2104">
        <v>2.7282519907263998</v>
      </c>
      <c r="F2104">
        <v>173.60350235001999</v>
      </c>
      <c r="G2104">
        <v>18.179715365218499</v>
      </c>
      <c r="H2104">
        <v>6.6859324177620802</v>
      </c>
      <c r="I2104">
        <v>7.8602553679971404E-2</v>
      </c>
      <c r="J2104">
        <v>2.9285505687291802</v>
      </c>
      <c r="K2104">
        <v>0.250662873188155</v>
      </c>
      <c r="L2104">
        <v>3.1723421990554699</v>
      </c>
      <c r="M2104">
        <v>41.698492822267902</v>
      </c>
    </row>
    <row r="2105" spans="1:13" x14ac:dyDescent="0.25">
      <c r="A2105">
        <v>21030</v>
      </c>
      <c r="B2105">
        <v>2103</v>
      </c>
      <c r="C2105">
        <v>21030</v>
      </c>
      <c r="D2105">
        <v>2103</v>
      </c>
      <c r="E2105">
        <v>2.6544949340092199</v>
      </c>
      <c r="F2105">
        <v>167.95442801502301</v>
      </c>
      <c r="G2105">
        <v>17.588145713126199</v>
      </c>
      <c r="H2105">
        <v>6.6479070925404002</v>
      </c>
      <c r="I2105">
        <v>9.2714002791708897E-2</v>
      </c>
      <c r="J2105">
        <v>3.1816592343282699</v>
      </c>
      <c r="K2105">
        <v>0.26685414491788501</v>
      </c>
      <c r="L2105">
        <v>3.0690248671835998</v>
      </c>
      <c r="M2105">
        <v>39.0288998178683</v>
      </c>
    </row>
    <row r="2106" spans="1:13" x14ac:dyDescent="0.25">
      <c r="A2106">
        <v>21040</v>
      </c>
      <c r="B2106">
        <v>2104</v>
      </c>
      <c r="C2106">
        <v>21040</v>
      </c>
      <c r="D2106">
        <v>2104</v>
      </c>
      <c r="E2106">
        <v>2.5863029493882799</v>
      </c>
      <c r="F2106">
        <v>162.53622086314499</v>
      </c>
      <c r="G2106">
        <v>17.020752414733298</v>
      </c>
      <c r="H2106">
        <v>6.6028505111901703</v>
      </c>
      <c r="I2106">
        <v>0.109041710490726</v>
      </c>
      <c r="J2106">
        <v>3.4609352175077599</v>
      </c>
      <c r="K2106">
        <v>0.28570750272589601</v>
      </c>
      <c r="L2106">
        <v>2.9699177719808301</v>
      </c>
      <c r="M2106">
        <v>36.551374086788897</v>
      </c>
    </row>
    <row r="2107" spans="1:13" x14ac:dyDescent="0.25">
      <c r="A2107">
        <v>21050</v>
      </c>
      <c r="B2107">
        <v>2105</v>
      </c>
      <c r="C2107">
        <v>21050</v>
      </c>
      <c r="D2107">
        <v>2105</v>
      </c>
      <c r="E2107">
        <v>2.52375911829269</v>
      </c>
      <c r="F2107">
        <v>157.346120250062</v>
      </c>
      <c r="G2107">
        <v>16.477246376056499</v>
      </c>
      <c r="H2107">
        <v>6.5501603295396098</v>
      </c>
      <c r="I2107">
        <v>0.12759776530622399</v>
      </c>
      <c r="J2107">
        <v>3.7631315546617801</v>
      </c>
      <c r="K2107">
        <v>0.30720283542246402</v>
      </c>
      <c r="L2107">
        <v>2.8749705257509399</v>
      </c>
      <c r="M2107">
        <v>34.254329445322298</v>
      </c>
    </row>
    <row r="2108" spans="1:13" x14ac:dyDescent="0.25">
      <c r="A2108">
        <v>21060</v>
      </c>
      <c r="B2108">
        <v>2106</v>
      </c>
      <c r="C2108">
        <v>21060</v>
      </c>
      <c r="D2108">
        <v>2106</v>
      </c>
      <c r="E2108">
        <v>2.4669396407464501</v>
      </c>
      <c r="F2108">
        <v>152.38140267477101</v>
      </c>
      <c r="G2108">
        <v>15.9573423927514</v>
      </c>
      <c r="H2108">
        <v>6.4893016063145001</v>
      </c>
      <c r="I2108">
        <v>0.148313413731543</v>
      </c>
      <c r="J2108">
        <v>4.0852499326316902</v>
      </c>
      <c r="K2108">
        <v>0.33131149623013201</v>
      </c>
      <c r="L2108">
        <v>2.7841334509385098</v>
      </c>
      <c r="M2108">
        <v>32.126789415921102</v>
      </c>
    </row>
    <row r="2109" spans="1:13" x14ac:dyDescent="0.25">
      <c r="A2109">
        <v>21070</v>
      </c>
      <c r="B2109">
        <v>2107</v>
      </c>
      <c r="C2109">
        <v>21070</v>
      </c>
      <c r="D2109">
        <v>2107</v>
      </c>
      <c r="E2109">
        <v>2.4159137425306199</v>
      </c>
      <c r="F2109">
        <v>147.63936736219199</v>
      </c>
      <c r="G2109">
        <v>15.4607576403269</v>
      </c>
      <c r="H2109">
        <v>6.4198294268059302</v>
      </c>
      <c r="I2109">
        <v>0.17102853553106001</v>
      </c>
      <c r="J2109">
        <v>4.4246149168013602</v>
      </c>
      <c r="K2109">
        <v>0.35800028829096497</v>
      </c>
      <c r="L2109">
        <v>2.6973573020263202</v>
      </c>
      <c r="M2109">
        <v>30.158361580202701</v>
      </c>
    </row>
    <row r="2110" spans="1:13" x14ac:dyDescent="0.25">
      <c r="A2110">
        <v>21080</v>
      </c>
      <c r="B2110">
        <v>2108</v>
      </c>
      <c r="C2110">
        <v>21080</v>
      </c>
      <c r="D2110">
        <v>2108</v>
      </c>
      <c r="E2110">
        <v>2.3707435908422401</v>
      </c>
      <c r="F2110">
        <v>143.117329518107</v>
      </c>
      <c r="G2110">
        <v>14.987210967803801</v>
      </c>
      <c r="H2110">
        <v>6.3414119333972199</v>
      </c>
      <c r="I2110">
        <v>0.19548495842668301</v>
      </c>
      <c r="J2110">
        <v>4.7789196780506602</v>
      </c>
      <c r="K2110">
        <v>0.38723456077914298</v>
      </c>
      <c r="L2110">
        <v>2.61459313092488</v>
      </c>
      <c r="M2110">
        <v>28.3392166028116</v>
      </c>
    </row>
    <row r="2111" spans="1:13" x14ac:dyDescent="0.25">
      <c r="A2111">
        <v>21090</v>
      </c>
      <c r="B2111">
        <v>2109</v>
      </c>
      <c r="C2111">
        <v>21090</v>
      </c>
      <c r="D2111">
        <v>2109</v>
      </c>
      <c r="E2111">
        <v>2.3314842185531899</v>
      </c>
      <c r="F2111">
        <v>138.81261937365599</v>
      </c>
      <c r="G2111">
        <v>14.536422797654399</v>
      </c>
      <c r="H2111">
        <v>6.2538523962621904</v>
      </c>
      <c r="I2111">
        <v>0.22132516870689101</v>
      </c>
      <c r="J2111">
        <v>5.1462499262340398</v>
      </c>
      <c r="K2111">
        <v>0.41898052639136002</v>
      </c>
      <c r="L2111">
        <v>2.53579226103485</v>
      </c>
      <c r="M2111">
        <v>26.660070371433999</v>
      </c>
    </row>
    <row r="2112" spans="1:13" x14ac:dyDescent="0.25">
      <c r="A2112">
        <v>21100</v>
      </c>
      <c r="B2112">
        <v>2110</v>
      </c>
      <c r="C2112">
        <v>21100</v>
      </c>
      <c r="D2112">
        <v>2110</v>
      </c>
      <c r="E2112">
        <v>2.26476551291662</v>
      </c>
      <c r="F2112">
        <v>134.71167050049399</v>
      </c>
      <c r="G2112">
        <v>14.1069724568941</v>
      </c>
      <c r="H2112">
        <v>6.2479605235555802</v>
      </c>
      <c r="I2112">
        <v>0.223008805651112</v>
      </c>
      <c r="J2112">
        <v>4.7528528719813803</v>
      </c>
      <c r="K2112">
        <v>0.39863236548057002</v>
      </c>
      <c r="L2112">
        <v>2.4609063401517899</v>
      </c>
      <c r="M2112">
        <v>25.1080992105686</v>
      </c>
    </row>
    <row r="2113" spans="1:13" x14ac:dyDescent="0.25">
      <c r="A2113">
        <v>21110</v>
      </c>
      <c r="B2113">
        <v>2111</v>
      </c>
      <c r="C2113">
        <v>21110</v>
      </c>
      <c r="D2113">
        <v>2111</v>
      </c>
      <c r="E2113">
        <v>2.2374639342698099</v>
      </c>
      <c r="F2113">
        <v>130.73368855646001</v>
      </c>
      <c r="G2113">
        <v>13.690399182210401</v>
      </c>
      <c r="H2113">
        <v>6.1369448350201701</v>
      </c>
      <c r="I2113">
        <v>0.25344512487056498</v>
      </c>
      <c r="J2113">
        <v>5.2085243899579599</v>
      </c>
      <c r="K2113">
        <v>0.44033355912729999</v>
      </c>
      <c r="L2113">
        <v>2.3880412714605401</v>
      </c>
      <c r="M2113">
        <v>23.647129079867</v>
      </c>
    </row>
    <row r="2114" spans="1:13" x14ac:dyDescent="0.25">
      <c r="A2114">
        <v>21120</v>
      </c>
      <c r="B2114">
        <v>2112</v>
      </c>
      <c r="C2114">
        <v>21120</v>
      </c>
      <c r="D2114">
        <v>2112</v>
      </c>
      <c r="E2114">
        <v>2.21619480113629</v>
      </c>
      <c r="F2114">
        <v>126.974778756597</v>
      </c>
      <c r="G2114">
        <v>13.2967670876961</v>
      </c>
      <c r="H2114">
        <v>6.0171781257005996</v>
      </c>
      <c r="I2114">
        <v>0.28357236645873102</v>
      </c>
      <c r="J2114">
        <v>5.6630491665124598</v>
      </c>
      <c r="K2114">
        <v>0.48232446781588401</v>
      </c>
      <c r="L2114">
        <v>2.3191795078661199</v>
      </c>
      <c r="M2114">
        <v>22.306853869183101</v>
      </c>
    </row>
    <row r="2115" spans="1:13" x14ac:dyDescent="0.25">
      <c r="A2115">
        <v>21130</v>
      </c>
      <c r="B2115">
        <v>2113</v>
      </c>
      <c r="C2115">
        <v>21130</v>
      </c>
      <c r="D2115">
        <v>2113</v>
      </c>
      <c r="E2115">
        <v>2.2009840266785399</v>
      </c>
      <c r="F2115">
        <v>123.431253308238</v>
      </c>
      <c r="G2115">
        <v>12.925689988625299</v>
      </c>
      <c r="H2115">
        <v>5.8891295866353799</v>
      </c>
      <c r="I2115">
        <v>0.31273258955560101</v>
      </c>
      <c r="J2115">
        <v>6.1176755802345903</v>
      </c>
      <c r="K2115">
        <v>0.52632899187197102</v>
      </c>
      <c r="L2115">
        <v>2.2542473442994102</v>
      </c>
      <c r="M2115">
        <v>21.079177955817698</v>
      </c>
    </row>
    <row r="2116" spans="1:13" x14ac:dyDescent="0.25">
      <c r="A2116">
        <v>21140</v>
      </c>
      <c r="B2116">
        <v>2114</v>
      </c>
      <c r="C2116">
        <v>21140</v>
      </c>
      <c r="D2116">
        <v>2114</v>
      </c>
      <c r="E2116">
        <v>2.1918501428821799</v>
      </c>
      <c r="F2116">
        <v>120.099575533305</v>
      </c>
      <c r="G2116">
        <v>12.5767975249539</v>
      </c>
      <c r="H2116">
        <v>5.7534700475083902</v>
      </c>
      <c r="I2116">
        <v>0.34026144313991602</v>
      </c>
      <c r="J2116">
        <v>6.57367067572432</v>
      </c>
      <c r="K2116">
        <v>0.57237994276991999</v>
      </c>
      <c r="L2116">
        <v>2.1931800146599199</v>
      </c>
      <c r="M2116">
        <v>19.9565901217487</v>
      </c>
    </row>
    <row r="2117" spans="1:13" x14ac:dyDescent="0.25">
      <c r="A2117">
        <v>21150</v>
      </c>
      <c r="B2117">
        <v>2115</v>
      </c>
      <c r="C2117">
        <v>21150</v>
      </c>
      <c r="D2117">
        <v>2115</v>
      </c>
      <c r="E2117">
        <v>2.1888042779776602</v>
      </c>
      <c r="F2117">
        <v>116.976389125683</v>
      </c>
      <c r="G2117">
        <v>12.249738225144201</v>
      </c>
      <c r="H2117">
        <v>5.6110441532978301</v>
      </c>
      <c r="I2117">
        <v>0.36552944821767802</v>
      </c>
      <c r="J2117">
        <v>7.0324359742976004</v>
      </c>
      <c r="K2117">
        <v>0.62050871295343601</v>
      </c>
      <c r="L2117">
        <v>2.1359160550169598</v>
      </c>
      <c r="M2117">
        <v>18.932144702244901</v>
      </c>
    </row>
    <row r="2118" spans="1:13" x14ac:dyDescent="0.25">
      <c r="A2118">
        <v>21160</v>
      </c>
      <c r="B2118">
        <v>2116</v>
      </c>
      <c r="C2118">
        <v>21160</v>
      </c>
      <c r="D2118">
        <v>2116</v>
      </c>
      <c r="E2118">
        <v>2.1918501428821799</v>
      </c>
      <c r="F2118">
        <v>114.058512011964</v>
      </c>
      <c r="G2118">
        <v>11.9441788632649</v>
      </c>
      <c r="H2118">
        <v>5.4628483536630998</v>
      </c>
      <c r="I2118">
        <v>0.38797832711790398</v>
      </c>
      <c r="J2118">
        <v>7.4955355748103196</v>
      </c>
      <c r="K2118">
        <v>0.67074695484066205</v>
      </c>
      <c r="L2118">
        <v>2.0823971852534999</v>
      </c>
      <c r="M2118">
        <v>17.9994318060286</v>
      </c>
    </row>
    <row r="2119" spans="1:13" x14ac:dyDescent="0.25">
      <c r="A2119">
        <v>21170</v>
      </c>
      <c r="B2119">
        <v>2117</v>
      </c>
      <c r="C2119">
        <v>21170</v>
      </c>
      <c r="D2119">
        <v>2117</v>
      </c>
      <c r="E2119">
        <v>2.2009840266785399</v>
      </c>
      <c r="F2119">
        <v>111.34293379305799</v>
      </c>
      <c r="G2119">
        <v>11.6598041910755</v>
      </c>
      <c r="H2119">
        <v>5.3100019748771796</v>
      </c>
      <c r="I2119">
        <v>0.40715277271301697</v>
      </c>
      <c r="J2119">
        <v>7.9647234034378904</v>
      </c>
      <c r="K2119">
        <v>0.72312845201357001</v>
      </c>
      <c r="L2119">
        <v>2.03256825546105</v>
      </c>
      <c r="M2119">
        <v>17.1525507722938</v>
      </c>
    </row>
    <row r="2120" spans="1:13" x14ac:dyDescent="0.25">
      <c r="A2120">
        <v>21180</v>
      </c>
      <c r="B2120">
        <v>2118</v>
      </c>
      <c r="C2120">
        <v>21180</v>
      </c>
      <c r="D2120">
        <v>2118</v>
      </c>
      <c r="E2120">
        <v>2.21619480113629</v>
      </c>
      <c r="F2120">
        <v>108.82681706032901</v>
      </c>
      <c r="G2120">
        <v>11.3963170758534</v>
      </c>
      <c r="H2120">
        <v>5.1537130998788898</v>
      </c>
      <c r="I2120">
        <v>0.42272453514404801</v>
      </c>
      <c r="J2120">
        <v>8.4419714667799894</v>
      </c>
      <c r="K2120">
        <v>0.77769129008591198</v>
      </c>
      <c r="L2120">
        <v>1.9863772620606399</v>
      </c>
      <c r="M2120">
        <v>16.386086651853201</v>
      </c>
    </row>
    <row r="2121" spans="1:13" x14ac:dyDescent="0.25">
      <c r="A2121">
        <v>21190</v>
      </c>
      <c r="B2121">
        <v>2119</v>
      </c>
      <c r="C2121">
        <v>21190</v>
      </c>
      <c r="D2121">
        <v>2119</v>
      </c>
      <c r="E2121">
        <v>2.2374639342698002</v>
      </c>
      <c r="F2121">
        <v>106.507503045289</v>
      </c>
      <c r="G2121">
        <v>11.1534390920269</v>
      </c>
      <c r="H2121">
        <v>4.9952414142672197</v>
      </c>
      <c r="I2121">
        <v>0.43450661824061998</v>
      </c>
      <c r="J2121">
        <v>8.9295003005490496</v>
      </c>
      <c r="K2121">
        <v>0.83448038467441499</v>
      </c>
      <c r="L2121">
        <v>1.94377544183022</v>
      </c>
      <c r="M2121">
        <v>15.6950895936164</v>
      </c>
    </row>
    <row r="2122" spans="1:13" x14ac:dyDescent="0.25">
      <c r="A2122">
        <v>21200</v>
      </c>
      <c r="B2122">
        <v>2120</v>
      </c>
      <c r="C2122">
        <v>21200</v>
      </c>
      <c r="D2122">
        <v>2120</v>
      </c>
      <c r="E2122">
        <v>2.2316962033096202</v>
      </c>
      <c r="F2122">
        <v>104.373933429188</v>
      </c>
      <c r="G2122">
        <v>10.9300122152212</v>
      </c>
      <c r="H2122">
        <v>4.9075182306765299</v>
      </c>
      <c r="I2122">
        <v>0.43935492580299501</v>
      </c>
      <c r="J2122">
        <v>8.9594913195053802</v>
      </c>
      <c r="K2122">
        <v>0.85060687871076401</v>
      </c>
      <c r="L2122">
        <v>1.90471745341473</v>
      </c>
      <c r="M2122">
        <v>15.072576397748801</v>
      </c>
    </row>
    <row r="2123" spans="1:13" x14ac:dyDescent="0.25">
      <c r="A2123">
        <v>21210</v>
      </c>
      <c r="B2123">
        <v>2121</v>
      </c>
      <c r="C2123">
        <v>21210</v>
      </c>
      <c r="D2123">
        <v>2121</v>
      </c>
      <c r="E2123">
        <v>2.2649969647016199</v>
      </c>
      <c r="F2123">
        <v>102.361282370295</v>
      </c>
      <c r="G2123">
        <v>10.7192478994967</v>
      </c>
      <c r="H2123">
        <v>4.7413758094802203</v>
      </c>
      <c r="I2123">
        <v>0.44539581416799001</v>
      </c>
      <c r="J2123">
        <v>9.4953643472990095</v>
      </c>
      <c r="K2123">
        <v>0.91497926567243804</v>
      </c>
      <c r="L2123">
        <v>1.8676933356416701</v>
      </c>
      <c r="M2123">
        <v>14.496889506322599</v>
      </c>
    </row>
    <row r="2124" spans="1:13" x14ac:dyDescent="0.25">
      <c r="A2124">
        <v>21220</v>
      </c>
      <c r="B2124">
        <v>2122</v>
      </c>
      <c r="C2124">
        <v>21220</v>
      </c>
      <c r="D2124">
        <v>2122</v>
      </c>
      <c r="E2124">
        <v>2.3042563369906701</v>
      </c>
      <c r="F2124">
        <v>100.544406795735</v>
      </c>
      <c r="G2124">
        <v>10.5289851435477</v>
      </c>
      <c r="H2124">
        <v>4.5771265016134501</v>
      </c>
      <c r="I2124">
        <v>0.44749818346130699</v>
      </c>
      <c r="J2124">
        <v>10.0449152694056</v>
      </c>
      <c r="K2124">
        <v>0.98018779724763605</v>
      </c>
      <c r="L2124">
        <v>1.83424469306868</v>
      </c>
      <c r="M2124">
        <v>13.986827701476599</v>
      </c>
    </row>
    <row r="2125" spans="1:13" x14ac:dyDescent="0.25">
      <c r="A2125">
        <v>21230</v>
      </c>
      <c r="B2125">
        <v>2123</v>
      </c>
      <c r="C2125">
        <v>21230</v>
      </c>
      <c r="D2125">
        <v>2123</v>
      </c>
      <c r="E2125">
        <v>2.3494264886790601</v>
      </c>
      <c r="F2125">
        <v>98.920828608139502</v>
      </c>
      <c r="G2125">
        <v>10.3589644416372</v>
      </c>
      <c r="H2125">
        <v>4.4158912208040997</v>
      </c>
      <c r="I2125">
        <v>0.44602267480728602</v>
      </c>
      <c r="J2125">
        <v>10.6121932515825</v>
      </c>
      <c r="K2125">
        <v>1.0476763650882299</v>
      </c>
      <c r="L2125">
        <v>1.8043209539670699</v>
      </c>
      <c r="M2125">
        <v>13.538759819188799</v>
      </c>
    </row>
    <row r="2126" spans="1:13" x14ac:dyDescent="0.25">
      <c r="A2126">
        <v>21240</v>
      </c>
      <c r="B2126">
        <v>2124</v>
      </c>
      <c r="C2126">
        <v>21240</v>
      </c>
      <c r="D2126">
        <v>2124</v>
      </c>
      <c r="E2126">
        <v>2.4004523868948802</v>
      </c>
      <c r="F2126">
        <v>97.488386586534105</v>
      </c>
      <c r="G2126">
        <v>10.208959471245199</v>
      </c>
      <c r="H2126">
        <v>4.2586926054395002</v>
      </c>
      <c r="I2126">
        <v>0.441405696889695</v>
      </c>
      <c r="J2126">
        <v>11.2015946228997</v>
      </c>
      <c r="K2126">
        <v>1.11758832914941</v>
      </c>
      <c r="L2126">
        <v>1.7778820897897001</v>
      </c>
      <c r="M2126">
        <v>13.1494975537494</v>
      </c>
    </row>
    <row r="2127" spans="1:13" x14ac:dyDescent="0.25">
      <c r="A2127">
        <v>21250</v>
      </c>
      <c r="B2127">
        <v>2125</v>
      </c>
      <c r="C2127">
        <v>21250</v>
      </c>
      <c r="D2127">
        <v>2125</v>
      </c>
      <c r="E2127">
        <v>2.4572718644411098</v>
      </c>
      <c r="F2127">
        <v>96.245298317747498</v>
      </c>
      <c r="G2127">
        <v>10.078783578509899</v>
      </c>
      <c r="H2127">
        <v>4.1064292053228604</v>
      </c>
      <c r="I2127">
        <v>0.434129807988476</v>
      </c>
      <c r="J2127">
        <v>11.8179421503405</v>
      </c>
      <c r="K2127">
        <v>1.19009182357358</v>
      </c>
      <c r="L2127">
        <v>1.75489490556261</v>
      </c>
      <c r="M2127">
        <v>12.8162933286666</v>
      </c>
    </row>
    <row r="2128" spans="1:13" x14ac:dyDescent="0.25">
      <c r="A2128">
        <v>21260</v>
      </c>
      <c r="B2128">
        <v>2126</v>
      </c>
      <c r="C2128">
        <v>21260</v>
      </c>
      <c r="D2128">
        <v>2126</v>
      </c>
      <c r="E2128">
        <v>2.5198156955367201</v>
      </c>
      <c r="F2128">
        <v>95.190198869304297</v>
      </c>
      <c r="G2128">
        <v>9.96829382804383</v>
      </c>
      <c r="H2128">
        <v>3.9598676125386598</v>
      </c>
      <c r="I2128">
        <v>0.42469546487475301</v>
      </c>
      <c r="J2128">
        <v>12.4665586089261</v>
      </c>
      <c r="K2128">
        <v>1.2653840076098299</v>
      </c>
      <c r="L2128">
        <v>1.73533373123708</v>
      </c>
      <c r="M2128">
        <v>12.536833583139</v>
      </c>
    </row>
    <row r="2129" spans="1:13" x14ac:dyDescent="0.25">
      <c r="A2129">
        <v>21270</v>
      </c>
      <c r="B2129">
        <v>2127</v>
      </c>
      <c r="C2129">
        <v>21270</v>
      </c>
      <c r="D2129">
        <v>2127</v>
      </c>
      <c r="E2129">
        <v>2.5880076801576299</v>
      </c>
      <c r="F2129">
        <v>94.322186224299898</v>
      </c>
      <c r="G2129">
        <v>9.8773957608621306</v>
      </c>
      <c r="H2129">
        <v>3.8196409146778301</v>
      </c>
      <c r="I2129">
        <v>0.41359663317250001</v>
      </c>
      <c r="J2129">
        <v>13.153347885115499</v>
      </c>
      <c r="K2129">
        <v>1.3436951871603899</v>
      </c>
      <c r="L2129">
        <v>1.71918123711543</v>
      </c>
      <c r="M2129">
        <v>12.3092363164936</v>
      </c>
    </row>
    <row r="2130" spans="1:13" x14ac:dyDescent="0.25">
      <c r="A2130">
        <v>21280</v>
      </c>
      <c r="B2130">
        <v>2128</v>
      </c>
      <c r="C2130">
        <v>21280</v>
      </c>
      <c r="D2130">
        <v>2128</v>
      </c>
      <c r="E2130">
        <v>2.6617647368748099</v>
      </c>
      <c r="F2130">
        <v>93.640873024628902</v>
      </c>
      <c r="G2130">
        <v>9.8060488129208796</v>
      </c>
      <c r="H2130">
        <v>3.6862525302867502</v>
      </c>
      <c r="I2130">
        <v>0.40130141839169597</v>
      </c>
      <c r="J2130">
        <v>13.8848862388438</v>
      </c>
      <c r="K2130">
        <v>1.4252928070951201</v>
      </c>
      <c r="L2130">
        <v>1.70642936505835</v>
      </c>
      <c r="M2130">
        <v>12.1320530513698</v>
      </c>
    </row>
    <row r="2131" spans="1:13" x14ac:dyDescent="0.25">
      <c r="A2131">
        <v>21290</v>
      </c>
      <c r="B2131">
        <v>2129</v>
      </c>
      <c r="C2131">
        <v>21290</v>
      </c>
      <c r="D2131">
        <v>2129</v>
      </c>
      <c r="E2131">
        <v>2.7409970040760201</v>
      </c>
      <c r="F2131">
        <v>93.146444196222404</v>
      </c>
      <c r="G2131">
        <v>9.7542723496173593</v>
      </c>
      <c r="H2131">
        <v>3.5600843127542299</v>
      </c>
      <c r="I2131">
        <v>0.38823812595513302</v>
      </c>
      <c r="J2131">
        <v>14.668526641505901</v>
      </c>
      <c r="K2131">
        <v>1.5104853335877599</v>
      </c>
      <c r="L2131">
        <v>1.69708036761021</v>
      </c>
      <c r="M2131">
        <v>12.0042754997671</v>
      </c>
    </row>
    <row r="2132" spans="1:13" x14ac:dyDescent="0.25">
      <c r="A2132">
        <v>21300</v>
      </c>
      <c r="B2132">
        <v>2130</v>
      </c>
      <c r="C2132">
        <v>21300</v>
      </c>
      <c r="D2132">
        <v>2130</v>
      </c>
      <c r="E2132">
        <v>2.7928973477110599</v>
      </c>
      <c r="F2132">
        <v>92.832621675119896</v>
      </c>
      <c r="G2132">
        <v>9.7214089336631293</v>
      </c>
      <c r="H2132">
        <v>3.4817137631206601</v>
      </c>
      <c r="I2132">
        <v>0.37947517102672501</v>
      </c>
      <c r="J2132">
        <v>15.167392154266301</v>
      </c>
      <c r="K2132">
        <v>1.5641339987840901</v>
      </c>
      <c r="L2132">
        <v>1.6911479481763001</v>
      </c>
      <c r="M2132">
        <v>11.9235238206348</v>
      </c>
    </row>
    <row r="2133" spans="1:13" x14ac:dyDescent="0.25">
      <c r="A2133">
        <v>21310</v>
      </c>
      <c r="B2133">
        <v>2131</v>
      </c>
      <c r="C2133">
        <v>21310</v>
      </c>
      <c r="D2133">
        <v>2131</v>
      </c>
      <c r="E2133">
        <v>2.8827838858511301</v>
      </c>
      <c r="F2133">
        <v>92.647879752646801</v>
      </c>
      <c r="G2133">
        <v>9.7020628057272305</v>
      </c>
      <c r="H2133">
        <v>3.3657254871801401</v>
      </c>
      <c r="I2133">
        <v>0.36566638752362701</v>
      </c>
      <c r="J2133">
        <v>16.072518270433001</v>
      </c>
      <c r="K2133">
        <v>1.65894948960371</v>
      </c>
      <c r="L2133">
        <v>1.68742446898133</v>
      </c>
      <c r="M2133">
        <v>11.8761141309515</v>
      </c>
    </row>
    <row r="2134" spans="1:13" x14ac:dyDescent="0.25">
      <c r="A2134">
        <v>21320</v>
      </c>
      <c r="B2134">
        <v>2132</v>
      </c>
      <c r="C2134">
        <v>21320</v>
      </c>
      <c r="D2134">
        <v>2132</v>
      </c>
      <c r="E2134">
        <v>2.9778365038580299</v>
      </c>
      <c r="F2134">
        <v>92.657276940523602</v>
      </c>
      <c r="G2134">
        <v>9.7030468768923903</v>
      </c>
      <c r="H2134">
        <v>3.2579293045059399</v>
      </c>
      <c r="I2134">
        <v>0.35200903952132501</v>
      </c>
      <c r="J2134">
        <v>17.053714729367101</v>
      </c>
      <c r="K2134">
        <v>1.7572363178141399</v>
      </c>
      <c r="L2134">
        <v>1.6872369225125301</v>
      </c>
      <c r="M2134">
        <v>11.878523419450699</v>
      </c>
    </row>
    <row r="2135" spans="1:13" x14ac:dyDescent="0.25">
      <c r="A2135">
        <v>21330</v>
      </c>
      <c r="B2135">
        <v>2133</v>
      </c>
      <c r="C2135">
        <v>21330</v>
      </c>
      <c r="D2135">
        <v>2133</v>
      </c>
      <c r="E2135">
        <v>3.0779393947585101</v>
      </c>
      <c r="F2135">
        <v>92.863431183862502</v>
      </c>
      <c r="G2135">
        <v>9.7246352977162793</v>
      </c>
      <c r="H2135">
        <v>3.1583063077328299</v>
      </c>
      <c r="I2135">
        <v>0.33875116604237698</v>
      </c>
      <c r="J2135">
        <v>18.1227300319512</v>
      </c>
      <c r="K2135">
        <v>1.8605988058277001</v>
      </c>
      <c r="L2135">
        <v>1.69062729792547</v>
      </c>
      <c r="M2135">
        <v>11.931439548200601</v>
      </c>
    </row>
    <row r="2136" spans="1:13" x14ac:dyDescent="0.25">
      <c r="A2136">
        <v>21340</v>
      </c>
      <c r="B2136">
        <v>2134</v>
      </c>
      <c r="C2136">
        <v>21340</v>
      </c>
      <c r="D2136">
        <v>2134</v>
      </c>
      <c r="E2136">
        <v>3.1829705985996499</v>
      </c>
      <c r="F2136">
        <v>93.269899073986394</v>
      </c>
      <c r="G2136">
        <v>9.7672005135530906</v>
      </c>
      <c r="H2136">
        <v>3.0667907412884898</v>
      </c>
      <c r="I2136">
        <v>0.32608937219144701</v>
      </c>
      <c r="J2136">
        <v>19.292884092136902</v>
      </c>
      <c r="K2136">
        <v>1.96960925139319</v>
      </c>
      <c r="L2136">
        <v>1.69765851314993</v>
      </c>
      <c r="M2136">
        <v>12.036117154665201</v>
      </c>
    </row>
    <row r="2137" spans="1:13" x14ac:dyDescent="0.25">
      <c r="A2137">
        <v>21350</v>
      </c>
      <c r="B2137">
        <v>2135</v>
      </c>
      <c r="C2137">
        <v>21350</v>
      </c>
      <c r="D2137">
        <v>2135</v>
      </c>
      <c r="E2137">
        <v>3.2928021510383401</v>
      </c>
      <c r="F2137">
        <v>93.881284137233607</v>
      </c>
      <c r="G2137">
        <v>9.8312246045300693</v>
      </c>
      <c r="H2137">
        <v>2.9832765332419</v>
      </c>
      <c r="I2137">
        <v>0.31417449644012202</v>
      </c>
      <c r="J2137">
        <v>20.5792938032439</v>
      </c>
      <c r="K2137">
        <v>2.0849020591466099</v>
      </c>
      <c r="L2137">
        <v>1.70841239575125</v>
      </c>
      <c r="M2137">
        <v>12.1944280460092</v>
      </c>
    </row>
    <row r="2138" spans="1:13" x14ac:dyDescent="0.25">
      <c r="A2138">
        <v>21360</v>
      </c>
      <c r="B2138">
        <v>2136</v>
      </c>
      <c r="C2138">
        <v>21360</v>
      </c>
      <c r="D2138">
        <v>2136</v>
      </c>
      <c r="E2138">
        <v>3.4073002392462799</v>
      </c>
      <c r="F2138">
        <v>94.703324786167101</v>
      </c>
      <c r="G2138">
        <v>9.9173084957762203</v>
      </c>
      <c r="H2138">
        <v>2.9076297892127898</v>
      </c>
      <c r="I2138">
        <v>0.30311855632033902</v>
      </c>
      <c r="J2138">
        <v>21.9991734832365</v>
      </c>
      <c r="K2138">
        <v>2.2071776629831898</v>
      </c>
      <c r="L2138">
        <v>1.72299127623077</v>
      </c>
      <c r="M2138">
        <v>12.4089160124059</v>
      </c>
    </row>
    <row r="2139" spans="1:13" x14ac:dyDescent="0.25">
      <c r="A2139">
        <v>21370</v>
      </c>
      <c r="B2139">
        <v>2137</v>
      </c>
      <c r="C2139">
        <v>21370</v>
      </c>
      <c r="D2139">
        <v>2137</v>
      </c>
      <c r="E2139">
        <v>3.5263253649400101</v>
      </c>
      <c r="F2139">
        <v>95.742986678692901</v>
      </c>
      <c r="G2139">
        <v>10.026181629246</v>
      </c>
      <c r="H2139">
        <v>2.8396998333474901</v>
      </c>
      <c r="I2139">
        <v>0.293001624338603</v>
      </c>
      <c r="J2139">
        <v>23.572182812595699</v>
      </c>
      <c r="K2139">
        <v>2.33720630572126</v>
      </c>
      <c r="L2139">
        <v>1.74151966241887</v>
      </c>
      <c r="M2139">
        <v>12.6828639808873</v>
      </c>
    </row>
    <row r="2140" spans="1:13" x14ac:dyDescent="0.25">
      <c r="A2140">
        <v>21380</v>
      </c>
      <c r="B2140">
        <v>2138</v>
      </c>
      <c r="C2140">
        <v>21380</v>
      </c>
      <c r="D2140">
        <v>2138</v>
      </c>
      <c r="E2140">
        <v>3.6497325143382402</v>
      </c>
      <c r="F2140">
        <v>97.008558861485</v>
      </c>
      <c r="G2140">
        <v>10.158712031835</v>
      </c>
      <c r="H2140">
        <v>2.7793287422801898</v>
      </c>
      <c r="I2140">
        <v>0.28387828396954701</v>
      </c>
      <c r="J2140">
        <v>25.320828423564802</v>
      </c>
      <c r="K2140">
        <v>2.47583151610079</v>
      </c>
      <c r="L2140">
        <v>1.7641459841468301</v>
      </c>
      <c r="M2140">
        <v>13.0203751755684</v>
      </c>
    </row>
    <row r="2141" spans="1:13" x14ac:dyDescent="0.25">
      <c r="A2141">
        <v>21390</v>
      </c>
      <c r="B2141">
        <v>2139</v>
      </c>
      <c r="C2141">
        <v>21390</v>
      </c>
      <c r="D2141">
        <v>2139</v>
      </c>
      <c r="E2141">
        <v>3.7773713348389499</v>
      </c>
      <c r="F2141">
        <v>98.509752702185096</v>
      </c>
      <c r="G2141">
        <v>10.3159166755346</v>
      </c>
      <c r="H2141">
        <v>2.7263593918588498</v>
      </c>
      <c r="I2141">
        <v>0.275783452045332</v>
      </c>
      <c r="J2141">
        <v>27.2709253004566</v>
      </c>
      <c r="K2141">
        <v>2.6239730462420101</v>
      </c>
      <c r="L2141">
        <v>1.79104439086613</v>
      </c>
      <c r="M2141">
        <v>13.426470140394001</v>
      </c>
    </row>
    <row r="2142" spans="1:13" x14ac:dyDescent="0.25">
      <c r="A2142">
        <v>21400</v>
      </c>
      <c r="B2142">
        <v>2140</v>
      </c>
      <c r="C2142">
        <v>21400</v>
      </c>
      <c r="D2142">
        <v>2140</v>
      </c>
      <c r="E2142">
        <v>3.8767443882989698</v>
      </c>
      <c r="F2142">
        <v>100.25101004902</v>
      </c>
      <c r="G2142">
        <v>10.4982607095808</v>
      </c>
      <c r="H2142">
        <v>2.7030054711772999</v>
      </c>
      <c r="I2142">
        <v>0.27219054294196199</v>
      </c>
      <c r="J2142">
        <v>29.096259544770401</v>
      </c>
      <c r="K2142">
        <v>2.74866874148245</v>
      </c>
      <c r="L2142">
        <v>1.82241657560606</v>
      </c>
      <c r="M2142">
        <v>13.9053174031905</v>
      </c>
    </row>
    <row r="2143" spans="1:13" x14ac:dyDescent="0.25">
      <c r="A2143">
        <v>21410</v>
      </c>
      <c r="B2143">
        <v>2141</v>
      </c>
      <c r="C2143">
        <v>21410</v>
      </c>
      <c r="D2143">
        <v>2141</v>
      </c>
      <c r="E2143">
        <v>4.0123750601033397</v>
      </c>
      <c r="F2143">
        <v>102.19250065298699</v>
      </c>
      <c r="G2143">
        <v>10.7015731202557</v>
      </c>
      <c r="H2143">
        <v>2.6616023666856798</v>
      </c>
      <c r="I2143">
        <v>0.26578848047313702</v>
      </c>
      <c r="J2143">
        <v>31.499477545555902</v>
      </c>
      <c r="K2143">
        <v>2.9185033237523501</v>
      </c>
      <c r="L2143">
        <v>1.85728376080877</v>
      </c>
      <c r="M2143">
        <v>14.449121588629801</v>
      </c>
    </row>
    <row r="2144" spans="1:13" x14ac:dyDescent="0.25">
      <c r="A2144">
        <v>21420</v>
      </c>
      <c r="B2144">
        <v>2142</v>
      </c>
      <c r="C2144">
        <v>21420</v>
      </c>
      <c r="D2144">
        <v>2142</v>
      </c>
      <c r="E2144">
        <v>4.1517561752692798</v>
      </c>
      <c r="F2144">
        <v>104.40751470235701</v>
      </c>
      <c r="G2144">
        <v>10.9335288377521</v>
      </c>
      <c r="H2144">
        <v>2.62740394247415</v>
      </c>
      <c r="I2144">
        <v>0.260472235512412</v>
      </c>
      <c r="J2144">
        <v>34.199486698341502</v>
      </c>
      <c r="K2144">
        <v>3.0997602205174601</v>
      </c>
      <c r="L2144">
        <v>1.8971088617618601</v>
      </c>
      <c r="M2144">
        <v>15.0822768605771</v>
      </c>
    </row>
    <row r="2145" spans="1:13" x14ac:dyDescent="0.25">
      <c r="A2145">
        <v>21430</v>
      </c>
      <c r="B2145">
        <v>2143</v>
      </c>
      <c r="C2145">
        <v>21430</v>
      </c>
      <c r="D2145">
        <v>2143</v>
      </c>
      <c r="E2145">
        <v>4.2947179193779297</v>
      </c>
      <c r="F2145">
        <v>106.911916112881</v>
      </c>
      <c r="G2145">
        <v>11.1957891273619</v>
      </c>
      <c r="H2145">
        <v>2.60027830402358</v>
      </c>
      <c r="I2145">
        <v>0.25623931515282</v>
      </c>
      <c r="J2145">
        <v>37.240227655489001</v>
      </c>
      <c r="K2145">
        <v>3.2947019954675398</v>
      </c>
      <c r="L2145">
        <v>1.9421735792850201</v>
      </c>
      <c r="M2145">
        <v>15.814505589976701</v>
      </c>
    </row>
    <row r="2146" spans="1:13" x14ac:dyDescent="0.25">
      <c r="A2146">
        <v>21440</v>
      </c>
      <c r="B2146">
        <v>2144</v>
      </c>
      <c r="C2146">
        <v>21440</v>
      </c>
      <c r="D2146">
        <v>2144</v>
      </c>
      <c r="E2146">
        <v>4.4410861155656001</v>
      </c>
      <c r="F2146">
        <v>109.723429270563</v>
      </c>
      <c r="G2146">
        <v>11.490210082356</v>
      </c>
      <c r="H2146">
        <v>2.5801225777216401</v>
      </c>
      <c r="I2146">
        <v>0.25308569496088001</v>
      </c>
      <c r="J2146">
        <v>40.672213762664001</v>
      </c>
      <c r="K2146">
        <v>3.5046193763504099</v>
      </c>
      <c r="L2146">
        <v>1.9927971747064599</v>
      </c>
      <c r="M2146">
        <v>16.657205269748601</v>
      </c>
    </row>
    <row r="2147" spans="1:13" x14ac:dyDescent="0.25">
      <c r="A2147">
        <v>21450</v>
      </c>
      <c r="B2147">
        <v>2145</v>
      </c>
      <c r="C2147">
        <v>21450</v>
      </c>
      <c r="D2147">
        <v>2145</v>
      </c>
      <c r="E2147">
        <v>4.5906824367316501</v>
      </c>
      <c r="F2147">
        <v>112.86171533368601</v>
      </c>
      <c r="G2147">
        <v>11.818850614314799</v>
      </c>
      <c r="H2147">
        <v>2.5668586340081001</v>
      </c>
      <c r="I2147">
        <v>0.25100681685446802</v>
      </c>
      <c r="J2147">
        <v>44.553302277092698</v>
      </c>
      <c r="K2147">
        <v>3.7308595535162699</v>
      </c>
      <c r="L2147">
        <v>2.04933410473661</v>
      </c>
      <c r="M2147">
        <v>17.623683546305301</v>
      </c>
    </row>
    <row r="2148" spans="1:13" x14ac:dyDescent="0.25">
      <c r="A2148">
        <v>21460</v>
      </c>
      <c r="B2148">
        <v>2146</v>
      </c>
      <c r="C2148">
        <v>21460</v>
      </c>
      <c r="D2148">
        <v>2146</v>
      </c>
      <c r="E2148">
        <v>4.7433246228022101</v>
      </c>
      <c r="F2148">
        <v>116.34839534086299</v>
      </c>
      <c r="G2148">
        <v>12.1839748729963</v>
      </c>
      <c r="H2148">
        <v>2.5604328058247998</v>
      </c>
      <c r="I2148">
        <v>0.24999872909175699</v>
      </c>
      <c r="J2148">
        <v>48.949580455498598</v>
      </c>
      <c r="K2148">
        <v>3.97480965867567</v>
      </c>
      <c r="L2148">
        <v>2.1121745042468998</v>
      </c>
      <c r="M2148">
        <v>18.729413959448902</v>
      </c>
    </row>
    <row r="2149" spans="1:13" x14ac:dyDescent="0.25">
      <c r="A2149">
        <v>21470</v>
      </c>
      <c r="B2149">
        <v>2147</v>
      </c>
      <c r="C2149">
        <v>21470</v>
      </c>
      <c r="D2149">
        <v>2147</v>
      </c>
      <c r="E2149">
        <v>4.8988267027862404</v>
      </c>
      <c r="F2149">
        <v>120.207032702974</v>
      </c>
      <c r="G2149">
        <v>12.588050412897299</v>
      </c>
      <c r="H2149">
        <v>2.56081461141742</v>
      </c>
      <c r="I2149">
        <v>0.25005864392447202</v>
      </c>
      <c r="J2149">
        <v>53.936247800291497</v>
      </c>
      <c r="K2149">
        <v>4.2378732852831797</v>
      </c>
      <c r="L2149">
        <v>2.1817439520735</v>
      </c>
      <c r="M2149">
        <v>19.992317776074898</v>
      </c>
    </row>
    <row r="2150" spans="1:13" x14ac:dyDescent="0.25">
      <c r="A2150">
        <v>21480</v>
      </c>
      <c r="B2150">
        <v>2148</v>
      </c>
      <c r="C2150">
        <v>21480</v>
      </c>
      <c r="D2150">
        <v>2148</v>
      </c>
      <c r="E2150">
        <v>5.0569992213526502</v>
      </c>
      <c r="F2150">
        <v>124.463061373789</v>
      </c>
      <c r="G2150">
        <v>13.033740671297799</v>
      </c>
      <c r="H2150">
        <v>2.5679944474420502</v>
      </c>
      <c r="I2150">
        <v>0.25118494015305798</v>
      </c>
      <c r="J2150">
        <v>59.598439343524703</v>
      </c>
      <c r="K2150">
        <v>4.5214386034274598</v>
      </c>
      <c r="L2150">
        <v>2.2585022746214598</v>
      </c>
      <c r="M2150">
        <v>21.433068434040401</v>
      </c>
    </row>
    <row r="2151" spans="1:13" x14ac:dyDescent="0.25">
      <c r="A2151">
        <v>21490</v>
      </c>
      <c r="B2151">
        <v>2149</v>
      </c>
      <c r="C2151">
        <v>21490</v>
      </c>
      <c r="D2151">
        <v>2149</v>
      </c>
      <c r="E2151">
        <v>5.2176494696521099</v>
      </c>
      <c r="F2151">
        <v>129.14364365815101</v>
      </c>
      <c r="G2151">
        <v>13.5238900779706</v>
      </c>
      <c r="H2151">
        <v>2.5819801934431399</v>
      </c>
      <c r="I2151">
        <v>0.253376622062228</v>
      </c>
      <c r="J2151">
        <v>66.031911396412795</v>
      </c>
      <c r="K2151">
        <v>4.8268366316117302</v>
      </c>
      <c r="L2151">
        <v>2.3429410993137099</v>
      </c>
      <c r="M2151">
        <v>23.075411982302299</v>
      </c>
    </row>
    <row r="2152" spans="1:13" x14ac:dyDescent="0.25">
      <c r="A2152">
        <v>21500</v>
      </c>
      <c r="B2152">
        <v>2150</v>
      </c>
      <c r="C2152">
        <v>21500</v>
      </c>
      <c r="D2152">
        <v>2150</v>
      </c>
      <c r="E2152">
        <v>5.3486183137026897</v>
      </c>
      <c r="F2152">
        <v>134.26861835905001</v>
      </c>
      <c r="G2152">
        <v>14.060576147405101</v>
      </c>
      <c r="H2152">
        <v>2.6183469722964499</v>
      </c>
      <c r="I2152">
        <v>0.25906041393379198</v>
      </c>
      <c r="J2152">
        <v>72.725799725986803</v>
      </c>
      <c r="K2152">
        <v>5.1111824596187301</v>
      </c>
      <c r="L2152">
        <v>2.43557983147126</v>
      </c>
      <c r="M2152">
        <v>24.943215144624599</v>
      </c>
    </row>
    <row r="2153" spans="1:13" x14ac:dyDescent="0.25">
      <c r="A2153">
        <v>21510</v>
      </c>
      <c r="B2153">
        <v>2151</v>
      </c>
      <c r="C2153">
        <v>21510</v>
      </c>
      <c r="D2153">
        <v>2151</v>
      </c>
      <c r="E2153">
        <v>5.5136340584562502</v>
      </c>
      <c r="F2153">
        <v>139.797085147948</v>
      </c>
      <c r="G2153">
        <v>14.6395158074218</v>
      </c>
      <c r="H2153">
        <v>2.64403471144858</v>
      </c>
      <c r="I2153">
        <v>0.26306052544271102</v>
      </c>
      <c r="J2153">
        <v>80.896946291546797</v>
      </c>
      <c r="K2153">
        <v>5.46107138266491</v>
      </c>
      <c r="L2153">
        <v>2.53535428913254</v>
      </c>
      <c r="M2153">
        <v>27.0395603000519</v>
      </c>
    </row>
    <row r="2154" spans="1:13" x14ac:dyDescent="0.25">
      <c r="A2154">
        <v>21520</v>
      </c>
      <c r="B2154">
        <v>2152</v>
      </c>
      <c r="C2154">
        <v>21520</v>
      </c>
      <c r="D2154">
        <v>2152</v>
      </c>
      <c r="E2154">
        <v>5.6805322512460101</v>
      </c>
      <c r="F2154">
        <v>145.83409440115901</v>
      </c>
      <c r="G2154">
        <v>15.2717099071657</v>
      </c>
      <c r="H2154">
        <v>2.6766685333300702</v>
      </c>
      <c r="I2154">
        <v>0.26812268529932298</v>
      </c>
      <c r="J2154">
        <v>90.170251171656702</v>
      </c>
      <c r="K2154">
        <v>5.8341905520038599</v>
      </c>
      <c r="L2154">
        <v>2.6443393547052798</v>
      </c>
      <c r="M2154">
        <v>29.425342794058398</v>
      </c>
    </row>
    <row r="2155" spans="1:13" x14ac:dyDescent="0.25">
      <c r="A2155">
        <v>21530</v>
      </c>
      <c r="B2155">
        <v>2153</v>
      </c>
      <c r="C2155">
        <v>21530</v>
      </c>
      <c r="D2155">
        <v>2153</v>
      </c>
      <c r="E2155">
        <v>5.8491095523326901</v>
      </c>
      <c r="F2155">
        <v>152.40985925283201</v>
      </c>
      <c r="G2155">
        <v>15.9603223584917</v>
      </c>
      <c r="H2155">
        <v>2.71625306313662</v>
      </c>
      <c r="I2155">
        <v>0.27423033363154098</v>
      </c>
      <c r="J2155">
        <v>100.680969401281</v>
      </c>
      <c r="K2155">
        <v>6.2323746898389398</v>
      </c>
      <c r="L2155">
        <v>2.7630805764670101</v>
      </c>
      <c r="M2155">
        <v>32.138789618544301</v>
      </c>
    </row>
    <row r="2156" spans="1:13" x14ac:dyDescent="0.25">
      <c r="A2156">
        <v>21540</v>
      </c>
      <c r="B2156">
        <v>2154</v>
      </c>
      <c r="C2156">
        <v>21540</v>
      </c>
      <c r="D2156">
        <v>2154</v>
      </c>
      <c r="E2156">
        <v>6.0191605762421903</v>
      </c>
      <c r="F2156">
        <v>159.55397849045701</v>
      </c>
      <c r="G2156">
        <v>16.7084527390261</v>
      </c>
      <c r="H2156">
        <v>2.7627820238838199</v>
      </c>
      <c r="I2156">
        <v>0.28135810591676902</v>
      </c>
      <c r="J2156">
        <v>112.571861908297</v>
      </c>
      <c r="K2156">
        <v>6.6556965774200396</v>
      </c>
      <c r="L2156">
        <v>2.89211871723808</v>
      </c>
      <c r="M2156">
        <v>35.222377580047599</v>
      </c>
    </row>
    <row r="2157" spans="1:13" x14ac:dyDescent="0.25">
      <c r="A2157">
        <v>21550</v>
      </c>
      <c r="B2157">
        <v>2155</v>
      </c>
      <c r="C2157">
        <v>21550</v>
      </c>
      <c r="D2157">
        <v>2155</v>
      </c>
      <c r="E2157">
        <v>6.1904781419963602</v>
      </c>
      <c r="F2157">
        <v>167.294555995536</v>
      </c>
      <c r="G2157">
        <v>17.5190440802136</v>
      </c>
      <c r="H2157">
        <v>2.8162228262943598</v>
      </c>
      <c r="I2157">
        <v>0.28946763666101299</v>
      </c>
      <c r="J2157">
        <v>125.989754090556</v>
      </c>
      <c r="K2157">
        <v>7.1037075941547903</v>
      </c>
      <c r="L2157">
        <v>3.0319691208461599</v>
      </c>
      <c r="M2157">
        <v>38.722822902106998</v>
      </c>
    </row>
    <row r="2158" spans="1:13" x14ac:dyDescent="0.25">
      <c r="A2158">
        <v>21560</v>
      </c>
      <c r="B2158">
        <v>2156</v>
      </c>
      <c r="C2158">
        <v>21560</v>
      </c>
      <c r="D2158">
        <v>2156</v>
      </c>
      <c r="E2158">
        <v>6.3628535255307099</v>
      </c>
      <c r="F2158">
        <v>175.65712572916399</v>
      </c>
      <c r="G2158">
        <v>18.394770292076601</v>
      </c>
      <c r="H2158">
        <v>2.8765049309077102</v>
      </c>
      <c r="I2158">
        <v>0.29850388027976399</v>
      </c>
      <c r="J2158">
        <v>141.08095400214401</v>
      </c>
      <c r="K2158">
        <v>7.5753378154642501</v>
      </c>
      <c r="L2158">
        <v>3.18310242741458</v>
      </c>
      <c r="M2158">
        <v>42.690863271087501</v>
      </c>
    </row>
    <row r="2159" spans="1:13" x14ac:dyDescent="0.25">
      <c r="A2159">
        <v>21570</v>
      </c>
      <c r="B2159">
        <v>2157</v>
      </c>
      <c r="C2159">
        <v>21570</v>
      </c>
      <c r="D2159">
        <v>2157</v>
      </c>
      <c r="E2159">
        <v>6.5360767139927196</v>
      </c>
      <c r="F2159">
        <v>184.66342853287699</v>
      </c>
      <c r="G2159">
        <v>19.337908070105701</v>
      </c>
      <c r="H2159">
        <v>2.9435077098775499</v>
      </c>
      <c r="I2159">
        <v>0.30839147349822699</v>
      </c>
      <c r="J2159">
        <v>157.98520356868499</v>
      </c>
      <c r="K2159">
        <v>8.0688046309218606</v>
      </c>
      <c r="L2159">
        <v>3.34592254887689</v>
      </c>
      <c r="M2159">
        <v>47.180787107244697</v>
      </c>
    </row>
    <row r="2160" spans="1:13" x14ac:dyDescent="0.25">
      <c r="A2160">
        <v>21580</v>
      </c>
      <c r="B2160">
        <v>2158</v>
      </c>
      <c r="C2160">
        <v>21580</v>
      </c>
      <c r="D2160">
        <v>2158</v>
      </c>
      <c r="E2160">
        <v>6.7099366616103904</v>
      </c>
      <c r="F2160">
        <v>194.33007359003599</v>
      </c>
      <c r="G2160">
        <v>20.350196723830202</v>
      </c>
      <c r="H2160">
        <v>3.01704837087691</v>
      </c>
      <c r="I2160">
        <v>0.31903148077912202</v>
      </c>
      <c r="J2160">
        <v>176.82816132347</v>
      </c>
      <c r="K2160">
        <v>8.5815399380428499</v>
      </c>
      <c r="L2160">
        <v>3.5207424683298099</v>
      </c>
      <c r="M2160">
        <v>52.249654491778998</v>
      </c>
    </row>
    <row r="2161" spans="1:13" x14ac:dyDescent="0.25">
      <c r="A2161">
        <v>21590</v>
      </c>
      <c r="B2161">
        <v>2159</v>
      </c>
      <c r="C2161">
        <v>21590</v>
      </c>
      <c r="D2161">
        <v>2159</v>
      </c>
      <c r="E2161">
        <v>6.8842215468185399</v>
      </c>
      <c r="F2161">
        <v>204.667137534924</v>
      </c>
      <c r="G2161">
        <v>21.4326914758729</v>
      </c>
      <c r="H2161">
        <v>3.0968706754719002</v>
      </c>
      <c r="I2161">
        <v>0.33029894558388101</v>
      </c>
      <c r="J2161">
        <v>197.71259283628299</v>
      </c>
      <c r="K2161">
        <v>9.1101473602913998</v>
      </c>
      <c r="L2161">
        <v>3.7077587899126501</v>
      </c>
      <c r="M2161">
        <v>57.956162822589597</v>
      </c>
    </row>
    <row r="2162" spans="1:13" x14ac:dyDescent="0.25">
      <c r="A2162">
        <v>21600</v>
      </c>
      <c r="B2162">
        <v>2160</v>
      </c>
      <c r="C2162">
        <v>21600</v>
      </c>
      <c r="D2162">
        <v>2160</v>
      </c>
      <c r="E2162">
        <v>7.0271438837944897</v>
      </c>
      <c r="F2162">
        <v>215.66139930380001</v>
      </c>
      <c r="G2162">
        <v>22.584007819744102</v>
      </c>
      <c r="H2162">
        <v>3.1969359026883502</v>
      </c>
      <c r="I2162">
        <v>0.343960332589346</v>
      </c>
      <c r="J2162">
        <v>218.98155109731701</v>
      </c>
      <c r="K2162">
        <v>9.5735217503261705</v>
      </c>
      <c r="L2162">
        <v>3.9070263487399401</v>
      </c>
      <c r="M2162">
        <v>64.349952436844106</v>
      </c>
    </row>
    <row r="2163" spans="1:13" x14ac:dyDescent="0.25">
      <c r="A2163">
        <v>21610</v>
      </c>
      <c r="B2163">
        <v>2161</v>
      </c>
      <c r="C2163">
        <v>21610</v>
      </c>
      <c r="D2163">
        <v>2161</v>
      </c>
      <c r="E2163">
        <v>7.2016413673070199</v>
      </c>
      <c r="F2163">
        <v>227.183447761895</v>
      </c>
      <c r="G2163">
        <v>23.790593853763699</v>
      </c>
      <c r="H2163">
        <v>3.2860440590188298</v>
      </c>
      <c r="I2163">
        <v>0.35564303228574601</v>
      </c>
      <c r="J2163">
        <v>243.708908543679</v>
      </c>
      <c r="K2163">
        <v>10.1165410114792</v>
      </c>
      <c r="L2163">
        <v>4.1156500268268701</v>
      </c>
      <c r="M2163">
        <v>71.409627069702495</v>
      </c>
    </row>
    <row r="2164" spans="1:13" x14ac:dyDescent="0.25">
      <c r="A2164">
        <v>21620</v>
      </c>
      <c r="B2164">
        <v>2162</v>
      </c>
      <c r="C2164">
        <v>21620</v>
      </c>
      <c r="D2164">
        <v>2162</v>
      </c>
      <c r="E2164">
        <v>7.3759262525151703</v>
      </c>
      <c r="F2164">
        <v>239.34761646344299</v>
      </c>
      <c r="G2164">
        <v>25.064422559147602</v>
      </c>
      <c r="H2164">
        <v>3.3801855356645998</v>
      </c>
      <c r="I2164">
        <v>0.367439895130932</v>
      </c>
      <c r="J2164">
        <v>270.51953694550798</v>
      </c>
      <c r="K2164">
        <v>10.658720005964501</v>
      </c>
      <c r="L2164">
        <v>4.33601394231209</v>
      </c>
      <c r="M2164">
        <v>79.261375820521707</v>
      </c>
    </row>
    <row r="2165" spans="1:13" x14ac:dyDescent="0.25">
      <c r="A2165">
        <v>21630</v>
      </c>
      <c r="B2165">
        <v>2163</v>
      </c>
      <c r="C2165">
        <v>21630</v>
      </c>
      <c r="D2165">
        <v>2163</v>
      </c>
      <c r="E2165">
        <v>7.5497862001327602</v>
      </c>
      <c r="F2165">
        <v>252.127066628161</v>
      </c>
      <c r="G2165">
        <v>26.402683385534299</v>
      </c>
      <c r="H2165">
        <v>3.4787540519152902</v>
      </c>
      <c r="I2165">
        <v>0.37913499173561499</v>
      </c>
      <c r="J2165">
        <v>299.33703862795801</v>
      </c>
      <c r="K2165">
        <v>11.196423837107501</v>
      </c>
      <c r="L2165">
        <v>4.5676407992765897</v>
      </c>
      <c r="M2165">
        <v>87.951314517348194</v>
      </c>
    </row>
    <row r="2166" spans="1:13" x14ac:dyDescent="0.25">
      <c r="A2166">
        <v>21640</v>
      </c>
      <c r="B2166">
        <v>2164</v>
      </c>
      <c r="C2166">
        <v>21640</v>
      </c>
      <c r="D2166">
        <v>2164</v>
      </c>
      <c r="E2166">
        <v>7.7230093885948401</v>
      </c>
      <c r="F2166">
        <v>265.48386927241802</v>
      </c>
      <c r="G2166">
        <v>27.801404419240299</v>
      </c>
      <c r="H2166">
        <v>3.5810659831202898</v>
      </c>
      <c r="I2166">
        <v>0.39050201317076999</v>
      </c>
      <c r="J2166">
        <v>330.02405411517702</v>
      </c>
      <c r="K2166">
        <v>11.7233967437973</v>
      </c>
      <c r="L2166">
        <v>4.8098601723815397</v>
      </c>
      <c r="M2166">
        <v>97.516851279038207</v>
      </c>
    </row>
    <row r="2167" spans="1:13" x14ac:dyDescent="0.25">
      <c r="A2167">
        <v>21650</v>
      </c>
      <c r="B2167">
        <v>2165</v>
      </c>
      <c r="C2167">
        <v>21650</v>
      </c>
      <c r="D2167">
        <v>2165</v>
      </c>
      <c r="E2167">
        <v>7.8953847721291197</v>
      </c>
      <c r="F2167">
        <v>279.36918303582797</v>
      </c>
      <c r="G2167">
        <v>29.255471005216101</v>
      </c>
      <c r="H2167">
        <v>3.68636481223658</v>
      </c>
      <c r="I2167">
        <v>0.40131244156553197</v>
      </c>
      <c r="J2167">
        <v>362.38077756057902</v>
      </c>
      <c r="K2167">
        <v>12.233354394720701</v>
      </c>
      <c r="L2167">
        <v>5.0618022762182298</v>
      </c>
      <c r="M2167">
        <v>107.984243040417</v>
      </c>
    </row>
    <row r="2168" spans="1:13" x14ac:dyDescent="0.25">
      <c r="A2168">
        <v>21660</v>
      </c>
      <c r="B2168">
        <v>2166</v>
      </c>
      <c r="C2168">
        <v>21660</v>
      </c>
      <c r="D2168">
        <v>2166</v>
      </c>
      <c r="E2168">
        <v>8.0667023378832905</v>
      </c>
      <c r="F2168">
        <v>293.72390692027898</v>
      </c>
      <c r="G2168">
        <v>30.758694101714902</v>
      </c>
      <c r="H2168">
        <v>3.7938367328141198</v>
      </c>
      <c r="I2168">
        <v>0.41134590916728497</v>
      </c>
      <c r="J2168">
        <v>396.14840095852901</v>
      </c>
      <c r="K2168">
        <v>12.7202652024014</v>
      </c>
      <c r="L2168">
        <v>5.3224088681589796</v>
      </c>
      <c r="M2168">
        <v>119.36636953707</v>
      </c>
    </row>
    <row r="2169" spans="1:13" x14ac:dyDescent="0.25">
      <c r="A2169">
        <v>21670</v>
      </c>
      <c r="B2169">
        <v>2167</v>
      </c>
      <c r="C2169">
        <v>21670</v>
      </c>
      <c r="D2169">
        <v>2167</v>
      </c>
      <c r="E2169">
        <v>8.2367533617928608</v>
      </c>
      <c r="F2169">
        <v>308.47986517055</v>
      </c>
      <c r="G2169">
        <v>32.303934360693702</v>
      </c>
      <c r="H2169">
        <v>3.9026305649850102</v>
      </c>
      <c r="I2169">
        <v>0.42040103683643198</v>
      </c>
      <c r="J2169">
        <v>431.01719217380997</v>
      </c>
      <c r="K2169">
        <v>13.178632577436</v>
      </c>
      <c r="L2169">
        <v>5.5904538746372303</v>
      </c>
      <c r="M2169">
        <v>131.66096609189901</v>
      </c>
    </row>
    <row r="2170" spans="1:13" x14ac:dyDescent="0.25">
      <c r="A2170">
        <v>21680</v>
      </c>
      <c r="B2170">
        <v>2168</v>
      </c>
      <c r="C2170">
        <v>21680</v>
      </c>
      <c r="D2170">
        <v>2168</v>
      </c>
      <c r="E2170">
        <v>8.4053306628794697</v>
      </c>
      <c r="F2170">
        <v>323.56147830504102</v>
      </c>
      <c r="G2170">
        <v>33.883277117734302</v>
      </c>
      <c r="H2170">
        <v>4.0118808649950104</v>
      </c>
      <c r="I2170">
        <v>0.42830570066039497</v>
      </c>
      <c r="J2170">
        <v>466.63885049011702</v>
      </c>
      <c r="K2170">
        <v>13.6037522316152</v>
      </c>
      <c r="L2170">
        <v>5.8645729948425798</v>
      </c>
      <c r="M2170">
        <v>144.84950474608101</v>
      </c>
    </row>
    <row r="2171" spans="1:13" x14ac:dyDescent="0.25">
      <c r="A2171">
        <v>21690</v>
      </c>
      <c r="B2171">
        <v>2169</v>
      </c>
      <c r="C2171">
        <v>21690</v>
      </c>
      <c r="D2171">
        <v>2169</v>
      </c>
      <c r="E2171">
        <v>8.5722288556692305</v>
      </c>
      <c r="F2171">
        <v>338.88782611199798</v>
      </c>
      <c r="G2171">
        <v>35.4882484284919</v>
      </c>
      <c r="H2171">
        <v>4.1207327358228198</v>
      </c>
      <c r="I2171">
        <v>0.43492565834948199</v>
      </c>
      <c r="J2171">
        <v>502.642179764177</v>
      </c>
      <c r="K2171">
        <v>13.9919199895866</v>
      </c>
      <c r="L2171">
        <v>6.1433006499692304</v>
      </c>
      <c r="M2171">
        <v>158.896864926403</v>
      </c>
    </row>
    <row r="2172" spans="1:13" x14ac:dyDescent="0.25">
      <c r="A2172">
        <v>21700</v>
      </c>
      <c r="B2172">
        <v>2170</v>
      </c>
      <c r="C2172">
        <v>21700</v>
      </c>
      <c r="D2172">
        <v>2170</v>
      </c>
      <c r="E2172">
        <v>8.7060673318460307</v>
      </c>
      <c r="F2172">
        <v>354.347995050826</v>
      </c>
      <c r="G2172">
        <v>37.107233454723797</v>
      </c>
      <c r="H2172">
        <v>4.2435088196032797</v>
      </c>
      <c r="I2172">
        <v>0.44080089573834702</v>
      </c>
      <c r="J2172">
        <v>533.66800053017403</v>
      </c>
      <c r="K2172">
        <v>14.205702085326701</v>
      </c>
      <c r="L2172">
        <v>6.4251119025963099</v>
      </c>
      <c r="M2172">
        <v>173.72541280107399</v>
      </c>
    </row>
    <row r="2173" spans="1:13" x14ac:dyDescent="0.25">
      <c r="A2173">
        <v>21710</v>
      </c>
      <c r="B2173">
        <v>2171</v>
      </c>
      <c r="C2173">
        <v>21710</v>
      </c>
      <c r="D2173">
        <v>2171</v>
      </c>
      <c r="E2173">
        <v>8.8689995822972101</v>
      </c>
      <c r="F2173">
        <v>369.65582961517902</v>
      </c>
      <c r="G2173">
        <v>38.7102660633442</v>
      </c>
      <c r="H2173">
        <v>4.3462164549240097</v>
      </c>
      <c r="I2173">
        <v>0.44435173350899498</v>
      </c>
      <c r="J2173">
        <v>568.73952582429604</v>
      </c>
      <c r="K2173">
        <v>14.518451363977301</v>
      </c>
      <c r="L2173">
        <v>6.7037768796736596</v>
      </c>
      <c r="M2173">
        <v>189.059502986604</v>
      </c>
    </row>
    <row r="2174" spans="1:13" x14ac:dyDescent="0.25">
      <c r="A2174">
        <v>21720</v>
      </c>
      <c r="B2174">
        <v>2172</v>
      </c>
      <c r="C2174">
        <v>21720</v>
      </c>
      <c r="D2174">
        <v>2172</v>
      </c>
      <c r="E2174">
        <v>9.0296498305966697</v>
      </c>
      <c r="F2174">
        <v>384.96999530212503</v>
      </c>
      <c r="G2174">
        <v>40.313961665539701</v>
      </c>
      <c r="H2174">
        <v>4.4465168862109703</v>
      </c>
      <c r="I2174">
        <v>0.44656316806376101</v>
      </c>
      <c r="J2174">
        <v>603.19572621864404</v>
      </c>
      <c r="K2174">
        <v>14.787686215815601</v>
      </c>
      <c r="L2174">
        <v>6.98271665911789</v>
      </c>
      <c r="M2174">
        <v>205.048764209128</v>
      </c>
    </row>
    <row r="2175" spans="1:13" x14ac:dyDescent="0.25">
      <c r="A2175">
        <v>21730</v>
      </c>
      <c r="B2175">
        <v>2173</v>
      </c>
      <c r="C2175">
        <v>21730</v>
      </c>
      <c r="D2175">
        <v>2173</v>
      </c>
      <c r="E2175">
        <v>9.1878223491630795</v>
      </c>
      <c r="F2175">
        <v>400.214316910739</v>
      </c>
      <c r="G2175">
        <v>41.910343213313297</v>
      </c>
      <c r="H2175">
        <v>4.5438255968000902</v>
      </c>
      <c r="I2175">
        <v>0.44747399408198502</v>
      </c>
      <c r="J2175">
        <v>636.74889186024097</v>
      </c>
      <c r="K2175">
        <v>15.0181892929402</v>
      </c>
      <c r="L2175">
        <v>7.2605213732483298</v>
      </c>
      <c r="M2175">
        <v>221.60963272397399</v>
      </c>
    </row>
    <row r="2176" spans="1:13" x14ac:dyDescent="0.25">
      <c r="A2176">
        <v>21740</v>
      </c>
      <c r="B2176">
        <v>2174</v>
      </c>
      <c r="C2176">
        <v>21740</v>
      </c>
      <c r="D2176">
        <v>2174</v>
      </c>
      <c r="E2176">
        <v>9.3433244291470992</v>
      </c>
      <c r="F2176">
        <v>415.31758903480602</v>
      </c>
      <c r="G2176">
        <v>43.491954094327703</v>
      </c>
      <c r="H2176">
        <v>4.6376632203400403</v>
      </c>
      <c r="I2176">
        <v>0.44715787899943599</v>
      </c>
      <c r="J2176">
        <v>669.15665946451895</v>
      </c>
      <c r="K2176">
        <v>15.2114713999472</v>
      </c>
      <c r="L2176">
        <v>7.5358839526894501</v>
      </c>
      <c r="M2176">
        <v>238.65143007348999</v>
      </c>
    </row>
    <row r="2177" spans="1:13" x14ac:dyDescent="0.25">
      <c r="A2177">
        <v>21750</v>
      </c>
      <c r="B2177">
        <v>2175</v>
      </c>
      <c r="C2177">
        <v>21750</v>
      </c>
      <c r="D2177">
        <v>2175</v>
      </c>
      <c r="E2177">
        <v>9.4959666152176698</v>
      </c>
      <c r="F2177">
        <v>430.21500694994103</v>
      </c>
      <c r="G2177">
        <v>45.052007974045999</v>
      </c>
      <c r="H2177">
        <v>4.7276516217221198</v>
      </c>
      <c r="I2177">
        <v>0.44571592629020401</v>
      </c>
      <c r="J2177">
        <v>700.22614005274102</v>
      </c>
      <c r="K2177">
        <v>15.369740644044599</v>
      </c>
      <c r="L2177">
        <v>7.8076117752374001</v>
      </c>
      <c r="M2177">
        <v>256.07931760062797</v>
      </c>
    </row>
    <row r="2178" spans="1:13" x14ac:dyDescent="0.25">
      <c r="A2178">
        <v>21760</v>
      </c>
      <c r="B2178">
        <v>2176</v>
      </c>
      <c r="C2178">
        <v>21760</v>
      </c>
      <c r="D2178">
        <v>2176</v>
      </c>
      <c r="E2178">
        <v>9.6455629363837208</v>
      </c>
      <c r="F2178">
        <v>444.84908223993199</v>
      </c>
      <c r="G2178">
        <v>46.584484679895098</v>
      </c>
      <c r="H2178">
        <v>4.81351407522504</v>
      </c>
      <c r="I2178">
        <v>0.44326876120582498</v>
      </c>
      <c r="J2178">
        <v>729.81450857392201</v>
      </c>
      <c r="K2178">
        <v>15.495706534033101</v>
      </c>
      <c r="L2178">
        <v>8.0746441185434197</v>
      </c>
      <c r="M2178">
        <v>273.79706637694898</v>
      </c>
    </row>
    <row r="2179" spans="1:13" x14ac:dyDescent="0.25">
      <c r="A2179">
        <v>21770</v>
      </c>
      <c r="B2179">
        <v>2177</v>
      </c>
      <c r="C2179">
        <v>21770</v>
      </c>
      <c r="D2179">
        <v>2177</v>
      </c>
      <c r="E2179">
        <v>9.7919311325713796</v>
      </c>
      <c r="F2179">
        <v>459.17013590016398</v>
      </c>
      <c r="G2179">
        <v>48.084181838931201</v>
      </c>
      <c r="H2179">
        <v>4.8950712217441001</v>
      </c>
      <c r="I2179">
        <v>0.439948558414262</v>
      </c>
      <c r="J2179">
        <v>757.82613667977705</v>
      </c>
      <c r="K2179">
        <v>15.592382622048801</v>
      </c>
      <c r="L2179">
        <v>8.3360618949443808</v>
      </c>
      <c r="M2179">
        <v>291.70955913256</v>
      </c>
    </row>
    <row r="2180" spans="1:13" x14ac:dyDescent="0.25">
      <c r="A2180">
        <v>21780</v>
      </c>
      <c r="B2180">
        <v>2178</v>
      </c>
      <c r="C2180">
        <v>21780</v>
      </c>
      <c r="D2180">
        <v>2178</v>
      </c>
      <c r="E2180">
        <v>9.9348928766800402</v>
      </c>
      <c r="F2180">
        <v>473.13639915755601</v>
      </c>
      <c r="G2180">
        <v>49.546725435679399</v>
      </c>
      <c r="H2180">
        <v>4.9722335908551898</v>
      </c>
      <c r="I2180">
        <v>0.435891666640984</v>
      </c>
      <c r="J2180">
        <v>784.20708517149603</v>
      </c>
      <c r="K2180">
        <v>15.6629031379982</v>
      </c>
      <c r="L2180">
        <v>8.5910901646947995</v>
      </c>
      <c r="M2180">
        <v>309.72489424909799</v>
      </c>
    </row>
    <row r="2181" spans="1:13" x14ac:dyDescent="0.25">
      <c r="A2181">
        <v>21790</v>
      </c>
      <c r="B2181">
        <v>2179</v>
      </c>
      <c r="C2181">
        <v>21790</v>
      </c>
      <c r="D2181">
        <v>2179</v>
      </c>
      <c r="E2181">
        <v>10.074273991845899</v>
      </c>
      <c r="F2181">
        <v>486.71377702816102</v>
      </c>
      <c r="G2181">
        <v>50.968545051944702</v>
      </c>
      <c r="H2181">
        <v>5.0449916095064999</v>
      </c>
      <c r="I2181">
        <v>0.431232301196042</v>
      </c>
      <c r="J2181">
        <v>808.937909230169</v>
      </c>
      <c r="K2181">
        <v>15.710364914148</v>
      </c>
      <c r="L2181">
        <v>8.8390943920133207</v>
      </c>
      <c r="M2181">
        <v>327.75601603120401</v>
      </c>
    </row>
    <row r="2182" spans="1:13" x14ac:dyDescent="0.25">
      <c r="A2182">
        <v>21800</v>
      </c>
      <c r="B2182">
        <v>2180</v>
      </c>
      <c r="C2182">
        <v>21800</v>
      </c>
      <c r="D2182">
        <v>2180</v>
      </c>
      <c r="E2182">
        <v>10.179134769931199</v>
      </c>
      <c r="F2182">
        <v>499.83725309543303</v>
      </c>
      <c r="G2182">
        <v>52.342832184840503</v>
      </c>
      <c r="H2182">
        <v>5.12886104590127</v>
      </c>
      <c r="I2182">
        <v>0.42483483606539602</v>
      </c>
      <c r="J2182">
        <v>822.08238753424098</v>
      </c>
      <c r="K2182">
        <v>15.5472429708927</v>
      </c>
      <c r="L2182">
        <v>9.0795717016781996</v>
      </c>
      <c r="M2182">
        <v>345.669160590172</v>
      </c>
    </row>
    <row r="2183" spans="1:13" x14ac:dyDescent="0.25">
      <c r="A2183">
        <v>21810</v>
      </c>
      <c r="B2183">
        <v>2181</v>
      </c>
      <c r="C2183">
        <v>21810</v>
      </c>
      <c r="D2183">
        <v>2181</v>
      </c>
      <c r="E2183">
        <v>10.3108497532928</v>
      </c>
      <c r="F2183">
        <v>512.22026901721995</v>
      </c>
      <c r="G2183">
        <v>53.639578516416002</v>
      </c>
      <c r="H2183">
        <v>5.1895000094963901</v>
      </c>
      <c r="I2183">
        <v>0.41951115062379402</v>
      </c>
      <c r="J2183">
        <v>843.702845465</v>
      </c>
      <c r="K2183">
        <v>15.5805411214819</v>
      </c>
      <c r="L2183">
        <v>9.3057962778398409</v>
      </c>
      <c r="M2183">
        <v>363.00859874898498</v>
      </c>
    </row>
    <row r="2184" spans="1:13" x14ac:dyDescent="0.25">
      <c r="A2184">
        <v>21820</v>
      </c>
      <c r="B2184">
        <v>2182</v>
      </c>
      <c r="C2184">
        <v>21820</v>
      </c>
      <c r="D2184">
        <v>2182</v>
      </c>
      <c r="E2184">
        <v>10.438488573793499</v>
      </c>
      <c r="F2184">
        <v>524.198039401796</v>
      </c>
      <c r="G2184">
        <v>54.893887636646198</v>
      </c>
      <c r="H2184">
        <v>5.2466226060327701</v>
      </c>
      <c r="I2184">
        <v>0.41395079074850399</v>
      </c>
      <c r="J2184">
        <v>863.82189244467702</v>
      </c>
      <c r="K2184">
        <v>15.5919269754721</v>
      </c>
      <c r="L2184">
        <v>9.5246935504410093</v>
      </c>
      <c r="M2184">
        <v>380.184299002057</v>
      </c>
    </row>
    <row r="2185" spans="1:13" x14ac:dyDescent="0.25">
      <c r="A2185">
        <v>21830</v>
      </c>
      <c r="B2185">
        <v>2183</v>
      </c>
      <c r="C2185">
        <v>21830</v>
      </c>
      <c r="D2185">
        <v>2183</v>
      </c>
      <c r="E2185">
        <v>10.5618957231918</v>
      </c>
      <c r="F2185">
        <v>535.75697892965502</v>
      </c>
      <c r="G2185">
        <v>56.104336894268798</v>
      </c>
      <c r="H2185">
        <v>5.3003499784606296</v>
      </c>
      <c r="I2185">
        <v>0.408231107482315</v>
      </c>
      <c r="J2185">
        <v>882.45862233776404</v>
      </c>
      <c r="K2185">
        <v>15.5891081331887</v>
      </c>
      <c r="L2185">
        <v>9.7359870441653094</v>
      </c>
      <c r="M2185">
        <v>397.13582576808301</v>
      </c>
    </row>
    <row r="2186" spans="1:13" x14ac:dyDescent="0.25">
      <c r="A2186">
        <v>21840</v>
      </c>
      <c r="B2186">
        <v>2184</v>
      </c>
      <c r="C2186">
        <v>21840</v>
      </c>
      <c r="D2186">
        <v>2184</v>
      </c>
      <c r="E2186">
        <v>10.680920848885499</v>
      </c>
      <c r="F2186">
        <v>546.88704662524901</v>
      </c>
      <c r="G2186">
        <v>57.269874800834401</v>
      </c>
      <c r="H2186">
        <v>5.3508372035847698</v>
      </c>
      <c r="I2186">
        <v>0.40241794677053899</v>
      </c>
      <c r="J2186">
        <v>899.63441446782201</v>
      </c>
      <c r="K2186">
        <v>15.5735995842611</v>
      </c>
      <c r="L2186">
        <v>9.9394876835471297</v>
      </c>
      <c r="M2186">
        <v>413.80779430971597</v>
      </c>
    </row>
    <row r="2187" spans="1:13" x14ac:dyDescent="0.25">
      <c r="A2187">
        <v>21850</v>
      </c>
      <c r="B2187">
        <v>2185</v>
      </c>
      <c r="C2187">
        <v>21850</v>
      </c>
      <c r="D2187">
        <v>2185</v>
      </c>
      <c r="E2187">
        <v>10.7954189370934</v>
      </c>
      <c r="F2187">
        <v>557.58124850182503</v>
      </c>
      <c r="G2187">
        <v>58.389768947798999</v>
      </c>
      <c r="H2187">
        <v>5.3982548927270404</v>
      </c>
      <c r="I2187">
        <v>0.39656673747490501</v>
      </c>
      <c r="J2187">
        <v>915.37156150298199</v>
      </c>
      <c r="K2187">
        <v>15.5466654877296</v>
      </c>
      <c r="L2187">
        <v>10.1350630053059</v>
      </c>
      <c r="M2187">
        <v>430.14978746745999</v>
      </c>
    </row>
    <row r="2188" spans="1:13" x14ac:dyDescent="0.25">
      <c r="A2188">
        <v>21860</v>
      </c>
      <c r="B2188">
        <v>2186</v>
      </c>
      <c r="C2188">
        <v>21860</v>
      </c>
      <c r="D2188">
        <v>2186</v>
      </c>
      <c r="E2188">
        <v>10.905250489532101</v>
      </c>
      <c r="F2188">
        <v>567.83504241319804</v>
      </c>
      <c r="G2188">
        <v>59.463543682749403</v>
      </c>
      <c r="H2188">
        <v>5.4427826488370004</v>
      </c>
      <c r="I2188">
        <v>0.39072309919550502</v>
      </c>
      <c r="J2188">
        <v>929.69105701870603</v>
      </c>
      <c r="K2188">
        <v>15.5093323814542</v>
      </c>
      <c r="L2188">
        <v>10.32262623149</v>
      </c>
      <c r="M2188">
        <v>446.11597310894302</v>
      </c>
    </row>
    <row r="2189" spans="1:13" x14ac:dyDescent="0.25">
      <c r="A2189">
        <v>21870</v>
      </c>
      <c r="B2189">
        <v>2187</v>
      </c>
      <c r="C2189">
        <v>21870</v>
      </c>
      <c r="D2189">
        <v>2187</v>
      </c>
      <c r="E2189">
        <v>11.010281693373299</v>
      </c>
      <c r="F2189">
        <v>577.64580053380803</v>
      </c>
      <c r="G2189">
        <v>60.490923820450298</v>
      </c>
      <c r="H2189">
        <v>5.4846035957773704</v>
      </c>
      <c r="I2189">
        <v>0.384923722909569</v>
      </c>
      <c r="J2189">
        <v>942.61120516300696</v>
      </c>
      <c r="K2189">
        <v>15.4624107132052</v>
      </c>
      <c r="L2189">
        <v>10.502126365569501</v>
      </c>
      <c r="M2189">
        <v>461.66466263288601</v>
      </c>
    </row>
    <row r="2190" spans="1:13" x14ac:dyDescent="0.25">
      <c r="A2190">
        <v>21880</v>
      </c>
      <c r="B2190">
        <v>2188</v>
      </c>
      <c r="C2190">
        <v>21880</v>
      </c>
      <c r="D2190">
        <v>2188</v>
      </c>
      <c r="E2190">
        <v>11.110384584273699</v>
      </c>
      <c r="F2190">
        <v>587.01233999976796</v>
      </c>
      <c r="G2190">
        <v>61.471785491690703</v>
      </c>
      <c r="H2190">
        <v>5.52389996187138</v>
      </c>
      <c r="I2190">
        <v>0.379197401320857</v>
      </c>
      <c r="J2190">
        <v>954.14693286386</v>
      </c>
      <c r="K2190">
        <v>15.406521405186799</v>
      </c>
      <c r="L2190">
        <v>10.673539516021901</v>
      </c>
      <c r="M2190">
        <v>476.75785219749798</v>
      </c>
    </row>
    <row r="2191" spans="1:13" x14ac:dyDescent="0.25">
      <c r="A2191">
        <v>21890</v>
      </c>
      <c r="B2191">
        <v>2189</v>
      </c>
      <c r="C2191">
        <v>21890</v>
      </c>
      <c r="D2191">
        <v>2189</v>
      </c>
      <c r="E2191">
        <v>11.205437202280701</v>
      </c>
      <c r="F2191">
        <v>595.93452599840805</v>
      </c>
      <c r="G2191">
        <v>62.406114578921802</v>
      </c>
      <c r="H2191">
        <v>5.5608496501760998</v>
      </c>
      <c r="I2191">
        <v>0.37356611163694198</v>
      </c>
      <c r="J2191">
        <v>964.30966499146905</v>
      </c>
      <c r="K2191">
        <v>15.3421247209389</v>
      </c>
      <c r="L2191">
        <v>10.8368615357693</v>
      </c>
      <c r="M2191">
        <v>491.360778833182</v>
      </c>
    </row>
    <row r="2192" spans="1:13" x14ac:dyDescent="0.25">
      <c r="A2192">
        <v>21900</v>
      </c>
      <c r="B2192">
        <v>2190</v>
      </c>
      <c r="C2192">
        <v>21900</v>
      </c>
      <c r="D2192">
        <v>2190</v>
      </c>
      <c r="E2192">
        <v>11.264970594367</v>
      </c>
      <c r="F2192">
        <v>604.36777217379495</v>
      </c>
      <c r="G2192">
        <v>63.2892420100968</v>
      </c>
      <c r="H2192">
        <v>5.6107009462393798</v>
      </c>
      <c r="I2192">
        <v>0.36558592131856199</v>
      </c>
      <c r="J2192">
        <v>958.83146938784705</v>
      </c>
      <c r="K2192">
        <v>15.0436764940223</v>
      </c>
      <c r="L2192">
        <v>10.9921019748246</v>
      </c>
      <c r="M2192">
        <v>505.365962491201</v>
      </c>
    </row>
    <row r="2193" spans="1:13" x14ac:dyDescent="0.25">
      <c r="A2193">
        <v>21910</v>
      </c>
      <c r="B2193">
        <v>2191</v>
      </c>
      <c r="C2193">
        <v>21910</v>
      </c>
      <c r="D2193">
        <v>2191</v>
      </c>
      <c r="E2193">
        <v>11.3495815397394</v>
      </c>
      <c r="F2193">
        <v>612.01080776852098</v>
      </c>
      <c r="G2193">
        <v>64.089618786817596</v>
      </c>
      <c r="H2193">
        <v>5.6397279485532001</v>
      </c>
      <c r="I2193">
        <v>0.360735196897564</v>
      </c>
      <c r="J2193">
        <v>967.58849531541102</v>
      </c>
      <c r="K2193">
        <v>15.0023887203253</v>
      </c>
      <c r="L2193">
        <v>11.1319582620386</v>
      </c>
      <c r="M2193">
        <v>518.22883717638001</v>
      </c>
    </row>
    <row r="2194" spans="1:13" x14ac:dyDescent="0.25">
      <c r="A2194">
        <v>21920</v>
      </c>
      <c r="B2194">
        <v>2192</v>
      </c>
      <c r="C2194">
        <v>21920</v>
      </c>
      <c r="D2194">
        <v>2192</v>
      </c>
      <c r="E2194">
        <v>11.4288138069406</v>
      </c>
      <c r="F2194">
        <v>619.284179061141</v>
      </c>
      <c r="G2194">
        <v>64.851284410237895</v>
      </c>
      <c r="H2194">
        <v>5.6676300692841801</v>
      </c>
      <c r="I2194">
        <v>0.35592984098861702</v>
      </c>
      <c r="J2194">
        <v>974.83362823272603</v>
      </c>
      <c r="K2194">
        <v>14.9411945248089</v>
      </c>
      <c r="L2194">
        <v>11.2651302725161</v>
      </c>
      <c r="M2194">
        <v>530.61969181224003</v>
      </c>
    </row>
    <row r="2195" spans="1:13" x14ac:dyDescent="0.25">
      <c r="A2195">
        <v>21930</v>
      </c>
      <c r="B2195">
        <v>2193</v>
      </c>
      <c r="C2195">
        <v>21930</v>
      </c>
      <c r="D2195">
        <v>2193</v>
      </c>
      <c r="E2195">
        <v>11.5025708636578</v>
      </c>
      <c r="F2195">
        <v>626.177764508579</v>
      </c>
      <c r="G2195">
        <v>65.573178954897202</v>
      </c>
      <c r="H2195">
        <v>5.6944107164229196</v>
      </c>
      <c r="I2195">
        <v>0.35118541652109803</v>
      </c>
      <c r="J2195">
        <v>980.581859928776</v>
      </c>
      <c r="K2195">
        <v>14.8679223156759</v>
      </c>
      <c r="L2195">
        <v>11.3914044222611</v>
      </c>
      <c r="M2195">
        <v>542.49866815882206</v>
      </c>
    </row>
    <row r="2196" spans="1:13" x14ac:dyDescent="0.25">
      <c r="A2196">
        <v>21940</v>
      </c>
      <c r="B2196">
        <v>2194</v>
      </c>
      <c r="C2196">
        <v>21940</v>
      </c>
      <c r="D2196">
        <v>2194</v>
      </c>
      <c r="E2196">
        <v>11.570762848278701</v>
      </c>
      <c r="F2196">
        <v>632.68292008681897</v>
      </c>
      <c r="G2196">
        <v>66.254397220761604</v>
      </c>
      <c r="H2196">
        <v>5.7200941071657798</v>
      </c>
      <c r="I2196">
        <v>0.34651308970561601</v>
      </c>
      <c r="J2196">
        <v>984.84583330326996</v>
      </c>
      <c r="K2196">
        <v>14.783206316092</v>
      </c>
      <c r="L2196">
        <v>11.5106203903912</v>
      </c>
      <c r="M2196">
        <v>553.828898803416</v>
      </c>
    </row>
    <row r="2197" spans="1:13" x14ac:dyDescent="0.25">
      <c r="A2197">
        <v>21950</v>
      </c>
      <c r="B2197">
        <v>2195</v>
      </c>
      <c r="C2197">
        <v>21950</v>
      </c>
      <c r="D2197">
        <v>2195</v>
      </c>
      <c r="E2197">
        <v>11.6333066793743</v>
      </c>
      <c r="F2197">
        <v>638.79243869187201</v>
      </c>
      <c r="G2197">
        <v>66.894184481703206</v>
      </c>
      <c r="H2197">
        <v>5.7447112879358198</v>
      </c>
      <c r="I2197">
        <v>0.34192178674701501</v>
      </c>
      <c r="J2197">
        <v>987.64060154798005</v>
      </c>
      <c r="K2197">
        <v>14.6876116580864</v>
      </c>
      <c r="L2197">
        <v>11.622644373738</v>
      </c>
      <c r="M2197">
        <v>564.57666801850303</v>
      </c>
    </row>
    <row r="2198" spans="1:13" x14ac:dyDescent="0.25">
      <c r="A2198">
        <v>21960</v>
      </c>
      <c r="B2198">
        <v>2196</v>
      </c>
      <c r="C2198">
        <v>21960</v>
      </c>
      <c r="D2198">
        <v>2196</v>
      </c>
      <c r="E2198">
        <v>11.6901261569206</v>
      </c>
      <c r="F2198">
        <v>644.50036847648198</v>
      </c>
      <c r="G2198">
        <v>67.491917461765098</v>
      </c>
      <c r="H2198">
        <v>5.7682982345247602</v>
      </c>
      <c r="I2198">
        <v>0.337418436878198</v>
      </c>
      <c r="J2198">
        <v>988.98346951798806</v>
      </c>
      <c r="K2198">
        <v>14.581642800966399</v>
      </c>
      <c r="L2198">
        <v>11.7273657354907</v>
      </c>
      <c r="M2198">
        <v>574.71129514651102</v>
      </c>
    </row>
    <row r="2199" spans="1:13" x14ac:dyDescent="0.25">
      <c r="A2199">
        <v>21970</v>
      </c>
      <c r="B2199">
        <v>2197</v>
      </c>
      <c r="C2199">
        <v>21970</v>
      </c>
      <c r="D2199">
        <v>2197</v>
      </c>
      <c r="E2199">
        <v>11.7411520551364</v>
      </c>
      <c r="F2199">
        <v>649.80185493256897</v>
      </c>
      <c r="G2199">
        <v>68.047087798074898</v>
      </c>
      <c r="H2199">
        <v>5.7908942800286196</v>
      </c>
      <c r="I2199">
        <v>0.33300821673954101</v>
      </c>
      <c r="J2199">
        <v>988.89394201986102</v>
      </c>
      <c r="K2199">
        <v>14.4657521775903</v>
      </c>
      <c r="L2199">
        <v>11.8246940870491</v>
      </c>
      <c r="M2199">
        <v>584.20502230154295</v>
      </c>
    </row>
    <row r="2200" spans="1:13" x14ac:dyDescent="0.25">
      <c r="A2200">
        <v>21980</v>
      </c>
      <c r="B2200">
        <v>2198</v>
      </c>
      <c r="C2200">
        <v>21980</v>
      </c>
      <c r="D2200">
        <v>2198</v>
      </c>
      <c r="E2200">
        <v>11.786322206824799</v>
      </c>
      <c r="F2200">
        <v>654.69300583707297</v>
      </c>
      <c r="G2200">
        <v>68.559287898006801</v>
      </c>
      <c r="H2200">
        <v>5.81254083593051</v>
      </c>
      <c r="I2200">
        <v>0.32869478630263799</v>
      </c>
      <c r="J2200">
        <v>987.39374804149895</v>
      </c>
      <c r="K2200">
        <v>14.340348664422701</v>
      </c>
      <c r="L2200">
        <v>11.914556788435901</v>
      </c>
      <c r="M2200">
        <v>593.03291055960403</v>
      </c>
    </row>
    <row r="2201" spans="1:13" x14ac:dyDescent="0.25">
      <c r="A2201">
        <v>21990</v>
      </c>
      <c r="B2201">
        <v>2199</v>
      </c>
      <c r="C2201">
        <v>21990</v>
      </c>
      <c r="D2201">
        <v>2199</v>
      </c>
      <c r="E2201">
        <v>11.8255815791138</v>
      </c>
      <c r="F2201">
        <v>659.17077754112097</v>
      </c>
      <c r="G2201">
        <v>69.028199031411802</v>
      </c>
      <c r="H2201">
        <v>5.8332803705091001</v>
      </c>
      <c r="I2201">
        <v>0.32448050958434499</v>
      </c>
      <c r="J2201">
        <v>984.50691320312706</v>
      </c>
      <c r="K2201">
        <v>14.2058055819369</v>
      </c>
      <c r="L2201">
        <v>11.9968968405542</v>
      </c>
      <c r="M2201">
        <v>601.17274706396302</v>
      </c>
    </row>
    <row r="2202" spans="1:13" x14ac:dyDescent="0.25">
      <c r="A2202">
        <v>22000</v>
      </c>
      <c r="B2202">
        <v>2200</v>
      </c>
      <c r="C2202">
        <v>22000</v>
      </c>
      <c r="D2202">
        <v>2200</v>
      </c>
      <c r="E2202">
        <v>11.828955187979799</v>
      </c>
      <c r="F2202">
        <v>663.184311896449</v>
      </c>
      <c r="G2202">
        <v>69.4484953457182</v>
      </c>
      <c r="H2202">
        <v>5.86796404144562</v>
      </c>
      <c r="I2202">
        <v>0.31725354125919297</v>
      </c>
      <c r="J2202">
        <v>963.40360609045604</v>
      </c>
      <c r="K2202">
        <v>13.8196241547159</v>
      </c>
      <c r="L2202">
        <v>12.0716711347106</v>
      </c>
      <c r="M2202">
        <v>608.515830595843</v>
      </c>
    </row>
    <row r="2203" spans="1:13" x14ac:dyDescent="0.25">
      <c r="A2203">
        <v>22010</v>
      </c>
      <c r="B2203">
        <v>2201</v>
      </c>
      <c r="C2203">
        <v>22010</v>
      </c>
      <c r="D2203">
        <v>2201</v>
      </c>
      <c r="E2203">
        <v>11.856256766626601</v>
      </c>
      <c r="F2203">
        <v>666.41478649652402</v>
      </c>
      <c r="G2203">
        <v>69.786789838219306</v>
      </c>
      <c r="H2203">
        <v>5.8832714822266103</v>
      </c>
      <c r="I2203">
        <v>0.31399230307224901</v>
      </c>
      <c r="J2203">
        <v>960.11757607290201</v>
      </c>
      <c r="K2203">
        <v>13.7167770436296</v>
      </c>
      <c r="L2203">
        <v>12.131096306773699</v>
      </c>
      <c r="M2203">
        <v>614.45862129991303</v>
      </c>
    </row>
    <row r="2204" spans="1:13" x14ac:dyDescent="0.25">
      <c r="A2204">
        <v>22020</v>
      </c>
      <c r="B2204">
        <v>2202</v>
      </c>
      <c r="C2204">
        <v>22020</v>
      </c>
      <c r="D2204">
        <v>2202</v>
      </c>
      <c r="E2204">
        <v>11.877525899760199</v>
      </c>
      <c r="F2204">
        <v>669.31374267444801</v>
      </c>
      <c r="G2204">
        <v>70.090367804432503</v>
      </c>
      <c r="H2204">
        <v>5.8986132569257199</v>
      </c>
      <c r="I2204">
        <v>0.31067954833327399</v>
      </c>
      <c r="J2204">
        <v>955.10969367261998</v>
      </c>
      <c r="K2204">
        <v>13.589928188386599</v>
      </c>
      <c r="L2204">
        <v>12.1845494212999</v>
      </c>
      <c r="M2204">
        <v>619.81613444191998</v>
      </c>
    </row>
    <row r="2205" spans="1:13" x14ac:dyDescent="0.25">
      <c r="A2205">
        <v>22030</v>
      </c>
      <c r="B2205">
        <v>2203</v>
      </c>
      <c r="C2205">
        <v>22030</v>
      </c>
      <c r="D2205">
        <v>2203</v>
      </c>
      <c r="E2205">
        <v>11.8927366742179</v>
      </c>
      <c r="F2205">
        <v>671.86348430574799</v>
      </c>
      <c r="G2205">
        <v>70.357376110626902</v>
      </c>
      <c r="H2205">
        <v>5.9138522137009302</v>
      </c>
      <c r="I2205">
        <v>0.30734506958094598</v>
      </c>
      <c r="J2205">
        <v>948.49334685206395</v>
      </c>
      <c r="K2205">
        <v>13.448602999651699</v>
      </c>
      <c r="L2205">
        <v>12.2316722483594</v>
      </c>
      <c r="M2205">
        <v>624.54749165675105</v>
      </c>
    </row>
    <row r="2206" spans="1:13" x14ac:dyDescent="0.25">
      <c r="A2206">
        <v>22040</v>
      </c>
      <c r="B2206">
        <v>2204</v>
      </c>
      <c r="C2206">
        <v>22040</v>
      </c>
      <c r="D2206">
        <v>2204</v>
      </c>
      <c r="E2206">
        <v>11.9018705580143</v>
      </c>
      <c r="F2206">
        <v>674.05000702581901</v>
      </c>
      <c r="G2206">
        <v>70.586348223241998</v>
      </c>
      <c r="H2206">
        <v>5.9288948412644604</v>
      </c>
      <c r="I2206">
        <v>0.30401050052012102</v>
      </c>
      <c r="J2206">
        <v>940.36592102774796</v>
      </c>
      <c r="K2206">
        <v>13.2943522832394</v>
      </c>
      <c r="L2206">
        <v>12.2722031355915</v>
      </c>
      <c r="M2206">
        <v>628.61918004645202</v>
      </c>
    </row>
    <row r="2207" spans="1:13" x14ac:dyDescent="0.25">
      <c r="A2207">
        <v>22050</v>
      </c>
      <c r="B2207">
        <v>2205</v>
      </c>
      <c r="C2207">
        <v>22050</v>
      </c>
      <c r="D2207">
        <v>2205</v>
      </c>
      <c r="E2207">
        <v>11.9049164229188</v>
      </c>
      <c r="F2207">
        <v>675.86254544191502</v>
      </c>
      <c r="G2207">
        <v>70.776156793040997</v>
      </c>
      <c r="H2207">
        <v>5.9436728066951101</v>
      </c>
      <c r="I2207">
        <v>0.30069284340921798</v>
      </c>
      <c r="J2207">
        <v>930.81800177334799</v>
      </c>
      <c r="K2207">
        <v>13.1284978491842</v>
      </c>
      <c r="L2207">
        <v>12.3059404722566</v>
      </c>
      <c r="M2207">
        <v>632.00447293179502</v>
      </c>
    </row>
    <row r="2208" spans="1:13" x14ac:dyDescent="0.25">
      <c r="A2208">
        <v>22060</v>
      </c>
      <c r="B2208">
        <v>2206</v>
      </c>
      <c r="C2208">
        <v>22060</v>
      </c>
      <c r="D2208">
        <v>2206</v>
      </c>
      <c r="E2208">
        <v>11.9018705580143</v>
      </c>
      <c r="F2208">
        <v>677.29304868511895</v>
      </c>
      <c r="G2208">
        <v>70.925958735043494</v>
      </c>
      <c r="H2208">
        <v>5.9581377532236299</v>
      </c>
      <c r="I2208">
        <v>0.29740527657941601</v>
      </c>
      <c r="J2208">
        <v>919.93462841131202</v>
      </c>
      <c r="K2208">
        <v>12.952171980028901</v>
      </c>
      <c r="L2208">
        <v>12.3327329586778</v>
      </c>
      <c r="M2208">
        <v>634.682654253083</v>
      </c>
    </row>
    <row r="2209" spans="1:13" x14ac:dyDescent="0.25">
      <c r="A2209">
        <v>22070</v>
      </c>
      <c r="B2209">
        <v>2207</v>
      </c>
      <c r="C2209">
        <v>22070</v>
      </c>
      <c r="D2209">
        <v>2207</v>
      </c>
      <c r="E2209">
        <v>11.8927366742179</v>
      </c>
      <c r="F2209">
        <v>678.33574645905401</v>
      </c>
      <c r="G2209">
        <v>71.035149785255598</v>
      </c>
      <c r="H2209">
        <v>5.9722570835266904</v>
      </c>
      <c r="I2209">
        <v>0.29415782705924198</v>
      </c>
      <c r="J2209">
        <v>907.79638102074398</v>
      </c>
      <c r="K2209">
        <v>12.7663510184651</v>
      </c>
      <c r="L2209">
        <v>12.3524715513521</v>
      </c>
      <c r="M2209">
        <v>636.63835600249797</v>
      </c>
    </row>
    <row r="2210" spans="1:13" x14ac:dyDescent="0.25">
      <c r="A2210">
        <v>22080</v>
      </c>
      <c r="B2210">
        <v>2208</v>
      </c>
      <c r="C2210">
        <v>22080</v>
      </c>
      <c r="D2210">
        <v>2208</v>
      </c>
      <c r="E2210">
        <v>11.877525899760199</v>
      </c>
      <c r="F2210">
        <v>678.98679152898399</v>
      </c>
      <c r="G2210">
        <v>71.103327062217303</v>
      </c>
      <c r="H2210">
        <v>5.9860105570748701</v>
      </c>
      <c r="I2210">
        <v>0.29095793133160203</v>
      </c>
      <c r="J2210">
        <v>894.480316314991</v>
      </c>
      <c r="K2210">
        <v>12.571883817079801</v>
      </c>
      <c r="L2210">
        <v>12.3650828240799</v>
      </c>
      <c r="M2210">
        <v>637.86099292721804</v>
      </c>
    </row>
    <row r="2211" spans="1:13" x14ac:dyDescent="0.25">
      <c r="A2211">
        <v>22090</v>
      </c>
      <c r="B2211">
        <v>2209</v>
      </c>
      <c r="C2211">
        <v>22090</v>
      </c>
      <c r="D2211">
        <v>2209</v>
      </c>
      <c r="E2211">
        <v>11.8562567666267</v>
      </c>
      <c r="F2211">
        <v>679.243966459278</v>
      </c>
      <c r="G2211">
        <v>71.130258356623997</v>
      </c>
      <c r="H2211">
        <v>5.9993875577620202</v>
      </c>
      <c r="I2211">
        <v>0.287810902159294</v>
      </c>
      <c r="J2211">
        <v>880.06076277912496</v>
      </c>
      <c r="K2211">
        <v>12.369515694578601</v>
      </c>
      <c r="L2211">
        <v>12.370523519905101</v>
      </c>
      <c r="M2211">
        <v>638.344280451852</v>
      </c>
    </row>
    <row r="2212" spans="1:13" x14ac:dyDescent="0.25">
      <c r="A2212">
        <v>22100</v>
      </c>
      <c r="B2212">
        <v>2210</v>
      </c>
      <c r="C2212">
        <v>22100</v>
      </c>
      <c r="D2212">
        <v>2210</v>
      </c>
      <c r="E2212">
        <v>11.7994631450821</v>
      </c>
      <c r="F2212">
        <v>679.05767291591701</v>
      </c>
      <c r="G2212">
        <v>71.110749743336598</v>
      </c>
      <c r="H2212">
        <v>6.02741250294478</v>
      </c>
      <c r="I2212">
        <v>0.28110649085586598</v>
      </c>
      <c r="J2212">
        <v>847.26691425541799</v>
      </c>
      <c r="K2212">
        <v>11.916052834458</v>
      </c>
      <c r="L2212">
        <v>12.3687760988189</v>
      </c>
      <c r="M2212">
        <v>637.99417617126096</v>
      </c>
    </row>
    <row r="2213" spans="1:13" x14ac:dyDescent="0.25">
      <c r="A2213">
        <v>22110</v>
      </c>
      <c r="B2213">
        <v>2211</v>
      </c>
      <c r="C2213">
        <v>22110</v>
      </c>
      <c r="D2213">
        <v>2211</v>
      </c>
      <c r="E2213">
        <v>11.7661623836901</v>
      </c>
      <c r="F2213">
        <v>678.11334116029002</v>
      </c>
      <c r="G2213">
        <v>71.011859557970297</v>
      </c>
      <c r="H2213">
        <v>6.03632892727415</v>
      </c>
      <c r="I2213">
        <v>0.27894171410012902</v>
      </c>
      <c r="J2213">
        <v>833.64396018738603</v>
      </c>
      <c r="K2213">
        <v>11.752125786206699</v>
      </c>
      <c r="L2213">
        <v>12.3521142483761</v>
      </c>
      <c r="M2213">
        <v>636.220956410231</v>
      </c>
    </row>
    <row r="2214" spans="1:13" x14ac:dyDescent="0.25">
      <c r="A2214">
        <v>22120</v>
      </c>
      <c r="B2214">
        <v>2212</v>
      </c>
      <c r="C2214">
        <v>22120</v>
      </c>
      <c r="D2214">
        <v>2212</v>
      </c>
      <c r="E2214">
        <v>11.726903011401101</v>
      </c>
      <c r="F2214">
        <v>676.86742622900499</v>
      </c>
      <c r="G2214">
        <v>70.881387657844897</v>
      </c>
      <c r="H2214">
        <v>6.0457068520605199</v>
      </c>
      <c r="I2214">
        <v>0.27664833907563802</v>
      </c>
      <c r="J2214">
        <v>818.54148770746201</v>
      </c>
      <c r="K2214">
        <v>11.5646806112352</v>
      </c>
      <c r="L2214">
        <v>12.330025747070399</v>
      </c>
      <c r="M2214">
        <v>633.88521417331401</v>
      </c>
    </row>
    <row r="2215" spans="1:13" x14ac:dyDescent="0.25">
      <c r="A2215">
        <v>22130</v>
      </c>
      <c r="B2215">
        <v>2213</v>
      </c>
      <c r="C2215">
        <v>22130</v>
      </c>
      <c r="D2215">
        <v>2213</v>
      </c>
      <c r="E2215">
        <v>11.681732859712699</v>
      </c>
      <c r="F2215">
        <v>675.30246622409004</v>
      </c>
      <c r="G2215">
        <v>70.717505437370093</v>
      </c>
      <c r="H2215">
        <v>6.0553648223933196</v>
      </c>
      <c r="I2215">
        <v>0.27426871386125901</v>
      </c>
      <c r="J2215">
        <v>802.15946239435902</v>
      </c>
      <c r="K2215">
        <v>11.364045785018799</v>
      </c>
      <c r="L2215">
        <v>12.3021537146453</v>
      </c>
      <c r="M2215">
        <v>630.95743783027206</v>
      </c>
    </row>
    <row r="2216" spans="1:13" x14ac:dyDescent="0.25">
      <c r="A2216">
        <v>22140</v>
      </c>
      <c r="B2216">
        <v>2214</v>
      </c>
      <c r="C2216">
        <v>22140</v>
      </c>
      <c r="D2216">
        <v>2214</v>
      </c>
      <c r="E2216">
        <v>11.6307069614969</v>
      </c>
      <c r="F2216">
        <v>673.40592957048898</v>
      </c>
      <c r="G2216">
        <v>70.518900593139193</v>
      </c>
      <c r="H2216">
        <v>6.0651750831352897</v>
      </c>
      <c r="I2216">
        <v>0.27183308218655</v>
      </c>
      <c r="J2216">
        <v>784.66319083628196</v>
      </c>
      <c r="K2216">
        <v>11.1523237520158</v>
      </c>
      <c r="L2216">
        <v>12.268261402675501</v>
      </c>
      <c r="M2216">
        <v>627.41842045984902</v>
      </c>
    </row>
    <row r="2217" spans="1:13" x14ac:dyDescent="0.25">
      <c r="A2217">
        <v>22150</v>
      </c>
      <c r="B2217">
        <v>2215</v>
      </c>
      <c r="C2217">
        <v>22150</v>
      </c>
      <c r="D2217">
        <v>2215</v>
      </c>
      <c r="E2217">
        <v>11.5738874839506</v>
      </c>
      <c r="F2217">
        <v>671.16939649434198</v>
      </c>
      <c r="G2217">
        <v>70.284691408538293</v>
      </c>
      <c r="H2217">
        <v>6.0750423049270603</v>
      </c>
      <c r="I2217">
        <v>0.26936448814202102</v>
      </c>
      <c r="J2217">
        <v>766.19751163709896</v>
      </c>
      <c r="K2217">
        <v>10.9312445103884</v>
      </c>
      <c r="L2217">
        <v>12.2281885830816</v>
      </c>
      <c r="M2217">
        <v>623.25774486538205</v>
      </c>
    </row>
    <row r="2218" spans="1:13" x14ac:dyDescent="0.25">
      <c r="A2218">
        <v>22160</v>
      </c>
      <c r="B2218">
        <v>2216</v>
      </c>
      <c r="C2218">
        <v>22160</v>
      </c>
      <c r="D2218">
        <v>2216</v>
      </c>
      <c r="E2218">
        <v>11.511343652855</v>
      </c>
      <c r="F2218">
        <v>668.58776810489803</v>
      </c>
      <c r="G2218">
        <v>70.014343929002905</v>
      </c>
      <c r="H2218">
        <v>6.0848964597789701</v>
      </c>
      <c r="I2218">
        <v>0.26688029602700403</v>
      </c>
      <c r="J2218">
        <v>746.89095140147697</v>
      </c>
      <c r="K2218">
        <v>10.7022437843547</v>
      </c>
      <c r="L2218">
        <v>12.181836805320501</v>
      </c>
      <c r="M2218">
        <v>618.47229016922495</v>
      </c>
    </row>
    <row r="2219" spans="1:13" x14ac:dyDescent="0.25">
      <c r="A2219">
        <v>22170</v>
      </c>
      <c r="B2219">
        <v>2217</v>
      </c>
      <c r="C2219">
        <v>22170</v>
      </c>
      <c r="D2219">
        <v>2217</v>
      </c>
      <c r="E2219">
        <v>11.443151668234099</v>
      </c>
      <c r="F2219">
        <v>665.65863986925694</v>
      </c>
      <c r="G2219">
        <v>69.707606352448593</v>
      </c>
      <c r="H2219">
        <v>6.0946872410077999</v>
      </c>
      <c r="I2219">
        <v>0.26439337765473298</v>
      </c>
      <c r="J2219">
        <v>726.85898771818597</v>
      </c>
      <c r="K2219">
        <v>10.466525033471299</v>
      </c>
      <c r="L2219">
        <v>12.1291577175679</v>
      </c>
      <c r="M2219">
        <v>613.06502310007102</v>
      </c>
    </row>
    <row r="2220" spans="1:13" x14ac:dyDescent="0.25">
      <c r="A2220">
        <v>22180</v>
      </c>
      <c r="B2220">
        <v>2218</v>
      </c>
      <c r="C2220">
        <v>22180</v>
      </c>
      <c r="D2220">
        <v>2218</v>
      </c>
      <c r="E2220">
        <v>11.369394611516899</v>
      </c>
      <c r="F2220">
        <v>662.38180546956096</v>
      </c>
      <c r="G2220">
        <v>69.364457073321006</v>
      </c>
      <c r="H2220">
        <v>6.1043796983118801</v>
      </c>
      <c r="I2220">
        <v>0.26191304338266402</v>
      </c>
      <c r="J2220">
        <v>706.20660885270104</v>
      </c>
      <c r="K2220">
        <v>10.225108628835001</v>
      </c>
      <c r="L2220">
        <v>12.070143818048701</v>
      </c>
      <c r="M2220">
        <v>607.04401531888402</v>
      </c>
    </row>
    <row r="2221" spans="1:13" x14ac:dyDescent="0.25">
      <c r="A2221">
        <v>22190</v>
      </c>
      <c r="B2221">
        <v>2219</v>
      </c>
      <c r="C2221">
        <v>22190</v>
      </c>
      <c r="D2221">
        <v>2219</v>
      </c>
      <c r="E2221">
        <v>11.2901623443157</v>
      </c>
      <c r="F2221">
        <v>658.75886399771696</v>
      </c>
      <c r="G2221">
        <v>68.985063548124998</v>
      </c>
      <c r="H2221">
        <v>6.11395082920275</v>
      </c>
      <c r="I2221">
        <v>0.25944577367721999</v>
      </c>
      <c r="J2221">
        <v>685.03031408040601</v>
      </c>
      <c r="K2221">
        <v>9.9788708032231295</v>
      </c>
      <c r="L2221">
        <v>12.004821132638</v>
      </c>
      <c r="M2221">
        <v>600.421640270593</v>
      </c>
    </row>
    <row r="2222" spans="1:13" x14ac:dyDescent="0.25">
      <c r="A2222">
        <v>22200</v>
      </c>
      <c r="B2222">
        <v>2220</v>
      </c>
      <c r="C2222">
        <v>22200</v>
      </c>
      <c r="D2222">
        <v>2220</v>
      </c>
      <c r="E2222">
        <v>11.176503449235801</v>
      </c>
      <c r="F2222">
        <v>654.746764747817</v>
      </c>
      <c r="G2222">
        <v>68.564917517700295</v>
      </c>
      <c r="H2222">
        <v>6.1393017244909798</v>
      </c>
      <c r="I2222">
        <v>0.252824206119041</v>
      </c>
      <c r="J2222">
        <v>647.58853466204198</v>
      </c>
      <c r="K2222">
        <v>9.4978534878825407</v>
      </c>
      <c r="L2222">
        <v>11.933243417284499</v>
      </c>
      <c r="M2222">
        <v>593.13030616927097</v>
      </c>
    </row>
    <row r="2223" spans="1:13" x14ac:dyDescent="0.25">
      <c r="A2223">
        <v>22210</v>
      </c>
      <c r="B2223">
        <v>2221</v>
      </c>
      <c r="C2223">
        <v>22210</v>
      </c>
      <c r="D2223">
        <v>2221</v>
      </c>
      <c r="E2223">
        <v>11.086616911095801</v>
      </c>
      <c r="F2223">
        <v>650.05204899264095</v>
      </c>
      <c r="G2223">
        <v>68.073288057497095</v>
      </c>
      <c r="H2223">
        <v>6.1449572574264399</v>
      </c>
      <c r="I2223">
        <v>0.25132982027982198</v>
      </c>
      <c r="J2223">
        <v>628.353116510277</v>
      </c>
      <c r="K2223">
        <v>9.2939377655065005</v>
      </c>
      <c r="L2223">
        <v>11.8481753408609</v>
      </c>
      <c r="M2223">
        <v>584.65498336063604</v>
      </c>
    </row>
    <row r="2224" spans="1:13" x14ac:dyDescent="0.25">
      <c r="A2224">
        <v>22220</v>
      </c>
      <c r="B2224">
        <v>2222</v>
      </c>
      <c r="C2224">
        <v>22220</v>
      </c>
      <c r="D2224">
        <v>2222</v>
      </c>
      <c r="E2224">
        <v>10.9915642930888</v>
      </c>
      <c r="F2224">
        <v>645.11056931656594</v>
      </c>
      <c r="G2224">
        <v>67.555817541188503</v>
      </c>
      <c r="H2224">
        <v>6.1512738517074199</v>
      </c>
      <c r="I2224">
        <v>0.249653336261461</v>
      </c>
      <c r="J2224">
        <v>608.244957664553</v>
      </c>
      <c r="K2224">
        <v>9.0704851349848905</v>
      </c>
      <c r="L2224">
        <v>11.7586680898214</v>
      </c>
      <c r="M2224">
        <v>575.80006202793595</v>
      </c>
    </row>
    <row r="2225" spans="1:13" x14ac:dyDescent="0.25">
      <c r="A2225">
        <v>22230</v>
      </c>
      <c r="B2225">
        <v>2223</v>
      </c>
      <c r="C2225">
        <v>22230</v>
      </c>
      <c r="D2225">
        <v>2223</v>
      </c>
      <c r="E2225">
        <v>10.8914614021884</v>
      </c>
      <c r="F2225">
        <v>639.90955524551498</v>
      </c>
      <c r="G2225">
        <v>67.011168647921494</v>
      </c>
      <c r="H2225">
        <v>6.1580698184322102</v>
      </c>
      <c r="I2225">
        <v>0.24784086662876201</v>
      </c>
      <c r="J2225">
        <v>587.48126139800502</v>
      </c>
      <c r="K2225">
        <v>8.8374958242955</v>
      </c>
      <c r="L2225">
        <v>11.6644517342257</v>
      </c>
      <c r="M2225">
        <v>566.55305153177096</v>
      </c>
    </row>
    <row r="2226" spans="1:13" x14ac:dyDescent="0.25">
      <c r="A2226">
        <v>22240</v>
      </c>
      <c r="B2226">
        <v>2224</v>
      </c>
      <c r="C2226">
        <v>22240</v>
      </c>
      <c r="D2226">
        <v>2224</v>
      </c>
      <c r="E2226">
        <v>10.786430198347301</v>
      </c>
      <c r="F2226">
        <v>634.441143294168</v>
      </c>
      <c r="G2226">
        <v>66.438517915479395</v>
      </c>
      <c r="H2226">
        <v>6.1652175454809797</v>
      </c>
      <c r="I2226">
        <v>0.245924780628827</v>
      </c>
      <c r="J2226">
        <v>566.23685650106995</v>
      </c>
      <c r="K2226">
        <v>8.5971106919531497</v>
      </c>
      <c r="L2226">
        <v>11.565374712159199</v>
      </c>
      <c r="M2226">
        <v>556.91135234253602</v>
      </c>
    </row>
    <row r="2227" spans="1:13" x14ac:dyDescent="0.25">
      <c r="A2227">
        <v>22250</v>
      </c>
      <c r="B2227">
        <v>2225</v>
      </c>
      <c r="C2227">
        <v>22250</v>
      </c>
      <c r="D2227">
        <v>2225</v>
      </c>
      <c r="E2227">
        <v>10.6765986459085</v>
      </c>
      <c r="F2227">
        <v>628.70147896469098</v>
      </c>
      <c r="G2227">
        <v>65.8374617018127</v>
      </c>
      <c r="H2227">
        <v>6.1726219616285301</v>
      </c>
      <c r="I2227">
        <v>0.24392927485556701</v>
      </c>
      <c r="J2227">
        <v>544.65977881345304</v>
      </c>
      <c r="K2227">
        <v>8.3510682885041501</v>
      </c>
      <c r="L2227">
        <v>11.461360211933901</v>
      </c>
      <c r="M2227">
        <v>546.88039746172899</v>
      </c>
    </row>
    <row r="2228" spans="1:13" x14ac:dyDescent="0.25">
      <c r="A2228">
        <v>22260</v>
      </c>
      <c r="B2228">
        <v>2226</v>
      </c>
      <c r="C2228">
        <v>22260</v>
      </c>
      <c r="D2228">
        <v>2226</v>
      </c>
      <c r="E2228">
        <v>10.5621005577006</v>
      </c>
      <c r="F2228">
        <v>622.68988707790504</v>
      </c>
      <c r="G2228">
        <v>65.207929302326406</v>
      </c>
      <c r="H2228">
        <v>6.1802133135779602</v>
      </c>
      <c r="I2228">
        <v>0.24187216814646201</v>
      </c>
      <c r="J2228">
        <v>522.87685805955505</v>
      </c>
      <c r="K2228">
        <v>8.1007950227464107</v>
      </c>
      <c r="L2228">
        <v>11.3523906771099</v>
      </c>
      <c r="M2228">
        <v>536.47194802962997</v>
      </c>
    </row>
    <row r="2229" spans="1:13" x14ac:dyDescent="0.25">
      <c r="A2229">
        <v>22270</v>
      </c>
      <c r="B2229">
        <v>2227</v>
      </c>
      <c r="C2229">
        <v>22270</v>
      </c>
      <c r="D2229">
        <v>2227</v>
      </c>
      <c r="E2229">
        <v>10.4430754320069</v>
      </c>
      <c r="F2229">
        <v>616.40822596662599</v>
      </c>
      <c r="G2229">
        <v>64.550115321168605</v>
      </c>
      <c r="H2229">
        <v>6.1879415876445503</v>
      </c>
      <c r="I2229">
        <v>0.23976627439333001</v>
      </c>
      <c r="J2229">
        <v>500.99797384812501</v>
      </c>
      <c r="K2229">
        <v>7.8474746699311799</v>
      </c>
      <c r="L2229">
        <v>11.2384957478186</v>
      </c>
      <c r="M2229">
        <v>525.70274434067301</v>
      </c>
    </row>
    <row r="2230" spans="1:13" x14ac:dyDescent="0.25">
      <c r="A2230">
        <v>22280</v>
      </c>
      <c r="B2230">
        <v>2228</v>
      </c>
      <c r="C2230">
        <v>22280</v>
      </c>
      <c r="D2230">
        <v>2228</v>
      </c>
      <c r="E2230">
        <v>10.3196682826086</v>
      </c>
      <c r="F2230">
        <v>609.86038369503694</v>
      </c>
      <c r="G2230">
        <v>63.864426915448398</v>
      </c>
      <c r="H2230">
        <v>6.1957721999555098</v>
      </c>
      <c r="I2230">
        <v>0.23762045680886601</v>
      </c>
      <c r="J2230">
        <v>479.11930303036598</v>
      </c>
      <c r="K2230">
        <v>7.5921020176648097</v>
      </c>
      <c r="L2230">
        <v>11.119742856139499</v>
      </c>
      <c r="M2230">
        <v>514.59343107878306</v>
      </c>
    </row>
    <row r="2231" spans="1:13" x14ac:dyDescent="0.25">
      <c r="A2231">
        <v>22290</v>
      </c>
      <c r="B2231">
        <v>2229</v>
      </c>
      <c r="C2231">
        <v>22290</v>
      </c>
      <c r="D2231">
        <v>2229</v>
      </c>
      <c r="E2231">
        <v>10.192029462108</v>
      </c>
      <c r="F2231">
        <v>603.05188409146103</v>
      </c>
      <c r="G2231">
        <v>63.151442539086702</v>
      </c>
      <c r="H2231">
        <v>6.2036826667527203</v>
      </c>
      <c r="I2231">
        <v>0.23544043966778699</v>
      </c>
      <c r="J2231">
        <v>457.32579791851998</v>
      </c>
      <c r="K2231">
        <v>7.3355242855356</v>
      </c>
      <c r="L2231">
        <v>10.996229873431799</v>
      </c>
      <c r="M2231">
        <v>503.16769474388701</v>
      </c>
    </row>
    <row r="2232" spans="1:13" x14ac:dyDescent="0.25">
      <c r="A2232">
        <v>22300</v>
      </c>
      <c r="B2232">
        <v>2230</v>
      </c>
      <c r="C2232">
        <v>22300</v>
      </c>
      <c r="D2232">
        <v>2230</v>
      </c>
      <c r="E2232">
        <v>10.031719470516</v>
      </c>
      <c r="F2232">
        <v>595.94836323313905</v>
      </c>
      <c r="G2232">
        <v>62.407563610683503</v>
      </c>
      <c r="H2232">
        <v>6.2293661170774399</v>
      </c>
      <c r="I2232">
        <v>0.228276907289129</v>
      </c>
      <c r="J2232">
        <v>422.81535065379501</v>
      </c>
      <c r="K2232">
        <v>6.8724006546977598</v>
      </c>
      <c r="L2232">
        <v>10.868079344813999</v>
      </c>
      <c r="M2232">
        <v>491.38359729082401</v>
      </c>
    </row>
    <row r="2233" spans="1:13" x14ac:dyDescent="0.25">
      <c r="A2233">
        <v>22310</v>
      </c>
      <c r="B2233">
        <v>2231</v>
      </c>
      <c r="C2233">
        <v>22310</v>
      </c>
      <c r="D2233">
        <v>2231</v>
      </c>
      <c r="E2233">
        <v>9.8960887987116095</v>
      </c>
      <c r="F2233">
        <v>588.28959657584403</v>
      </c>
      <c r="G2233">
        <v>61.6055394810232</v>
      </c>
      <c r="H2233">
        <v>6.2338567083365097</v>
      </c>
      <c r="I2233">
        <v>0.22701095212380001</v>
      </c>
      <c r="J2233">
        <v>403.64557001158801</v>
      </c>
      <c r="K2233">
        <v>6.6582298219602203</v>
      </c>
      <c r="L2233">
        <v>10.728869532631199</v>
      </c>
      <c r="M2233">
        <v>478.83482587150098</v>
      </c>
    </row>
    <row r="2234" spans="1:13" x14ac:dyDescent="0.25">
      <c r="A2234">
        <v>22320</v>
      </c>
      <c r="B2234">
        <v>2232</v>
      </c>
      <c r="C2234">
        <v>22320</v>
      </c>
      <c r="D2234">
        <v>2232</v>
      </c>
      <c r="E2234">
        <v>9.75670768354572</v>
      </c>
      <c r="F2234">
        <v>580.46835591417198</v>
      </c>
      <c r="G2234">
        <v>60.786501114243102</v>
      </c>
      <c r="H2234">
        <v>6.2391492623403098</v>
      </c>
      <c r="I2234">
        <v>0.22551376247114999</v>
      </c>
      <c r="J2234">
        <v>384.27803447334003</v>
      </c>
      <c r="K2234">
        <v>6.4304275990243598</v>
      </c>
      <c r="L2234">
        <v>10.586739680367099</v>
      </c>
      <c r="M2234">
        <v>466.18735694476499</v>
      </c>
    </row>
    <row r="2235" spans="1:13" x14ac:dyDescent="0.25">
      <c r="A2235">
        <v>22330</v>
      </c>
      <c r="B2235">
        <v>2233</v>
      </c>
      <c r="C2235">
        <v>22330</v>
      </c>
      <c r="D2235">
        <v>2233</v>
      </c>
      <c r="E2235">
        <v>9.6137459394370595</v>
      </c>
      <c r="F2235">
        <v>572.47827667422803</v>
      </c>
      <c r="G2235">
        <v>59.949782013756</v>
      </c>
      <c r="H2235">
        <v>6.2450857601999301</v>
      </c>
      <c r="I2235">
        <v>0.223827773448355</v>
      </c>
      <c r="J2235">
        <v>364.88375350767097</v>
      </c>
      <c r="K2235">
        <v>6.1977877715146397</v>
      </c>
      <c r="L2235">
        <v>10.441541351945499</v>
      </c>
      <c r="M2235">
        <v>453.44165717548401</v>
      </c>
    </row>
    <row r="2236" spans="1:13" x14ac:dyDescent="0.25">
      <c r="A2236">
        <v>22340</v>
      </c>
      <c r="B2236">
        <v>2234</v>
      </c>
      <c r="C2236">
        <v>22340</v>
      </c>
      <c r="D2236">
        <v>2234</v>
      </c>
      <c r="E2236">
        <v>9.46737774324939</v>
      </c>
      <c r="F2236">
        <v>564.31700444313503</v>
      </c>
      <c r="G2236">
        <v>59.095135626034001</v>
      </c>
      <c r="H2236">
        <v>6.2515569366502897</v>
      </c>
      <c r="I2236">
        <v>0.221981932964571</v>
      </c>
      <c r="J2236">
        <v>345.59653139001699</v>
      </c>
      <c r="K2236">
        <v>5.96212045411521</v>
      </c>
      <c r="L2236">
        <v>10.293224893792299</v>
      </c>
      <c r="M2236">
        <v>440.60524897006201</v>
      </c>
    </row>
    <row r="2237" spans="1:13" x14ac:dyDescent="0.25">
      <c r="A2237">
        <v>22350</v>
      </c>
      <c r="B2237">
        <v>2235</v>
      </c>
      <c r="C2237">
        <v>22350</v>
      </c>
      <c r="D2237">
        <v>2235</v>
      </c>
      <c r="E2237">
        <v>9.3177814220833497</v>
      </c>
      <c r="F2237">
        <v>555.98544887559206</v>
      </c>
      <c r="G2237">
        <v>58.222657209889697</v>
      </c>
      <c r="H2237">
        <v>6.2584822520778696</v>
      </c>
      <c r="I2237">
        <v>0.21999730061173001</v>
      </c>
      <c r="J2237">
        <v>326.52582614015802</v>
      </c>
      <c r="K2237">
        <v>5.7248954128101701</v>
      </c>
      <c r="L2237">
        <v>10.141801559815599</v>
      </c>
      <c r="M2237">
        <v>427.69113023972398</v>
      </c>
    </row>
    <row r="2238" spans="1:13" x14ac:dyDescent="0.25">
      <c r="A2238">
        <v>22360</v>
      </c>
      <c r="B2238">
        <v>2236</v>
      </c>
      <c r="C2238">
        <v>22360</v>
      </c>
      <c r="D2238">
        <v>2236</v>
      </c>
      <c r="E2238">
        <v>9.1651392360127808</v>
      </c>
      <c r="F2238">
        <v>547.48708717970203</v>
      </c>
      <c r="G2238">
        <v>57.332710897686603</v>
      </c>
      <c r="H2238">
        <v>6.26580376821122</v>
      </c>
      <c r="I2238">
        <v>0.21788871259041101</v>
      </c>
      <c r="J2238">
        <v>307.76169389386803</v>
      </c>
      <c r="K2238">
        <v>5.48731803294688</v>
      </c>
      <c r="L2238">
        <v>9.9873305022389207</v>
      </c>
      <c r="M2238">
        <v>414.71634636688998</v>
      </c>
    </row>
    <row r="2239" spans="1:13" x14ac:dyDescent="0.25">
      <c r="A2239">
        <v>22370</v>
      </c>
      <c r="B2239">
        <v>2237</v>
      </c>
      <c r="C2239">
        <v>22370</v>
      </c>
      <c r="D2239">
        <v>2237</v>
      </c>
      <c r="E2239">
        <v>9.0096371560287594</v>
      </c>
      <c r="F2239">
        <v>538.82742154135894</v>
      </c>
      <c r="G2239">
        <v>56.425872876955701</v>
      </c>
      <c r="H2239">
        <v>6.27348140912415</v>
      </c>
      <c r="I2239">
        <v>0.215666051808443</v>
      </c>
      <c r="J2239">
        <v>289.37853947349601</v>
      </c>
      <c r="K2239">
        <v>5.2503873962623899</v>
      </c>
      <c r="L2239">
        <v>9.8299086416519099</v>
      </c>
      <c r="M2239">
        <v>401.700869149722</v>
      </c>
    </row>
    <row r="2240" spans="1:13" x14ac:dyDescent="0.25">
      <c r="A2240">
        <v>22380</v>
      </c>
      <c r="B2240">
        <v>2238</v>
      </c>
      <c r="C2240">
        <v>22380</v>
      </c>
      <c r="D2240">
        <v>2238</v>
      </c>
      <c r="E2240">
        <v>8.8514646374623496</v>
      </c>
      <c r="F2240">
        <v>530.01355465278596</v>
      </c>
      <c r="G2240">
        <v>55.502886939851003</v>
      </c>
      <c r="H2240">
        <v>6.2814892864858498</v>
      </c>
      <c r="I2240">
        <v>0.21333522079220599</v>
      </c>
      <c r="J2240">
        <v>271.43797521698201</v>
      </c>
      <c r="K2240">
        <v>5.0149407664070402</v>
      </c>
      <c r="L2240">
        <v>9.6696627455522108</v>
      </c>
      <c r="M2240">
        <v>388.66671133600897</v>
      </c>
    </row>
    <row r="2241" spans="1:13" x14ac:dyDescent="0.25">
      <c r="A2241">
        <v>22390</v>
      </c>
      <c r="B2241">
        <v>2239</v>
      </c>
      <c r="C2241">
        <v>22390</v>
      </c>
      <c r="D2241">
        <v>2239</v>
      </c>
      <c r="E2241">
        <v>8.6908143891628793</v>
      </c>
      <c r="F2241">
        <v>521.05385603027003</v>
      </c>
      <c r="G2241">
        <v>54.564629540025898</v>
      </c>
      <c r="H2241">
        <v>6.2898128438934</v>
      </c>
      <c r="I2241">
        <v>0.210898889195343</v>
      </c>
      <c r="J2241">
        <v>253.99101054379801</v>
      </c>
      <c r="K2241">
        <v>4.7816877078548199</v>
      </c>
      <c r="L2241">
        <v>9.50674320430252</v>
      </c>
      <c r="M2241">
        <v>375.63722289822601</v>
      </c>
    </row>
    <row r="2242" spans="1:13" x14ac:dyDescent="0.25">
      <c r="A2242">
        <v>22400</v>
      </c>
      <c r="B2242">
        <v>2240</v>
      </c>
      <c r="C2242">
        <v>22400</v>
      </c>
      <c r="D2242">
        <v>2240</v>
      </c>
      <c r="E2242">
        <v>8.4997487822750504</v>
      </c>
      <c r="F2242">
        <v>511.92298409745302</v>
      </c>
      <c r="G2242">
        <v>53.608446913939297</v>
      </c>
      <c r="H2242">
        <v>6.3192938887856203</v>
      </c>
      <c r="I2242">
        <v>0.20215781134299601</v>
      </c>
      <c r="J2242">
        <v>227.756838817817</v>
      </c>
      <c r="K2242">
        <v>4.3776656065677901</v>
      </c>
      <c r="L2242">
        <v>9.3413191137520499</v>
      </c>
      <c r="M2242">
        <v>362.58735159425498</v>
      </c>
    </row>
    <row r="2243" spans="1:13" x14ac:dyDescent="0.25">
      <c r="A2243">
        <v>22410</v>
      </c>
      <c r="B2243">
        <v>2241</v>
      </c>
      <c r="C2243">
        <v>22410</v>
      </c>
      <c r="D2243">
        <v>2241</v>
      </c>
      <c r="E2243">
        <v>8.3347330375214206</v>
      </c>
      <c r="F2243">
        <v>502.40199689401197</v>
      </c>
      <c r="G2243">
        <v>52.611411514241802</v>
      </c>
      <c r="H2243">
        <v>6.3248341690744203</v>
      </c>
      <c r="I2243">
        <v>0.200495610366904</v>
      </c>
      <c r="J2243">
        <v>212.981842487656</v>
      </c>
      <c r="K2243">
        <v>4.1838588830225003</v>
      </c>
      <c r="L2243">
        <v>9.1679957284434899</v>
      </c>
      <c r="M2243">
        <v>349.22562762703302</v>
      </c>
    </row>
    <row r="2244" spans="1:13" x14ac:dyDescent="0.25">
      <c r="A2244">
        <v>22420</v>
      </c>
      <c r="B2244">
        <v>2242</v>
      </c>
      <c r="C2244">
        <v>22420</v>
      </c>
      <c r="D2244">
        <v>2242</v>
      </c>
      <c r="E2244">
        <v>8.1678348447316491</v>
      </c>
      <c r="F2244">
        <v>492.82430094658002</v>
      </c>
      <c r="G2244">
        <v>51.608437589050602</v>
      </c>
      <c r="H2244">
        <v>6.3313464287783399</v>
      </c>
      <c r="I2244">
        <v>0.198533884310507</v>
      </c>
      <c r="J2244">
        <v>198.48062188969399</v>
      </c>
      <c r="K2244">
        <v>3.9827093626422299</v>
      </c>
      <c r="L2244">
        <v>8.9936625832358796</v>
      </c>
      <c r="M2244">
        <v>336.037404632799</v>
      </c>
    </row>
    <row r="2245" spans="1:13" x14ac:dyDescent="0.25">
      <c r="A2245">
        <v>22430</v>
      </c>
      <c r="B2245">
        <v>2243</v>
      </c>
      <c r="C2245">
        <v>22430</v>
      </c>
      <c r="D2245">
        <v>2243</v>
      </c>
      <c r="E2245">
        <v>7.9992575436450402</v>
      </c>
      <c r="F2245">
        <v>483.18947609731902</v>
      </c>
      <c r="G2245">
        <v>50.599481139542199</v>
      </c>
      <c r="H2245">
        <v>6.3387108340819598</v>
      </c>
      <c r="I2245">
        <v>0.19630515231614101</v>
      </c>
      <c r="J2245">
        <v>184.350095321135</v>
      </c>
      <c r="K2245">
        <v>3.7813120701680698</v>
      </c>
      <c r="L2245">
        <v>8.8182860976425594</v>
      </c>
      <c r="M2245">
        <v>323.02662968439802</v>
      </c>
    </row>
    <row r="2246" spans="1:13" x14ac:dyDescent="0.25">
      <c r="A2246">
        <v>22440</v>
      </c>
      <c r="B2246">
        <v>2244</v>
      </c>
      <c r="C2246">
        <v>22440</v>
      </c>
      <c r="D2246">
        <v>2244</v>
      </c>
      <c r="E2246">
        <v>7.8292065197354699</v>
      </c>
      <c r="F2246">
        <v>473.49982723772899</v>
      </c>
      <c r="G2246">
        <v>49.584783533378101</v>
      </c>
      <c r="H2246">
        <v>6.3468481314249798</v>
      </c>
      <c r="I2246">
        <v>0.19382977756587</v>
      </c>
      <c r="J2246">
        <v>170.66182050834499</v>
      </c>
      <c r="K2246">
        <v>3.5809623321444302</v>
      </c>
      <c r="L2246">
        <v>8.6419036665813795</v>
      </c>
      <c r="M2246">
        <v>310.200892101058</v>
      </c>
    </row>
    <row r="2247" spans="1:13" x14ac:dyDescent="0.25">
      <c r="A2247">
        <v>22450</v>
      </c>
      <c r="B2247">
        <v>2245</v>
      </c>
      <c r="C2247">
        <v>22450</v>
      </c>
      <c r="D2247">
        <v>2245</v>
      </c>
      <c r="E2247">
        <v>7.6578889539813702</v>
      </c>
      <c r="F2247">
        <v>463.75988401779</v>
      </c>
      <c r="G2247">
        <v>48.5648191143719</v>
      </c>
      <c r="H2247">
        <v>6.3557018277056896</v>
      </c>
      <c r="I2247">
        <v>0.19112126540414301</v>
      </c>
      <c r="J2247">
        <v>157.47036526928801</v>
      </c>
      <c r="K2247">
        <v>3.3827149320136201</v>
      </c>
      <c r="L2247">
        <v>8.4645942302594701</v>
      </c>
      <c r="M2247">
        <v>297.57041468057997</v>
      </c>
    </row>
    <row r="2248" spans="1:13" x14ac:dyDescent="0.25">
      <c r="A2248">
        <v>22460</v>
      </c>
      <c r="B2248">
        <v>2246</v>
      </c>
      <c r="C2248">
        <v>22460</v>
      </c>
      <c r="D2248">
        <v>2246</v>
      </c>
      <c r="E2248">
        <v>7.4855135704470204</v>
      </c>
      <c r="F2248">
        <v>453.97590761835102</v>
      </c>
      <c r="G2248">
        <v>47.540243551816801</v>
      </c>
      <c r="H2248">
        <v>6.3652336008693302</v>
      </c>
      <c r="I2248">
        <v>0.18818757862721</v>
      </c>
      <c r="J2248">
        <v>144.81661431821601</v>
      </c>
      <c r="K2248">
        <v>3.1874345605877501</v>
      </c>
      <c r="L2248">
        <v>8.2864690741282203</v>
      </c>
      <c r="M2248">
        <v>285.14712938792002</v>
      </c>
    </row>
    <row r="2249" spans="1:13" x14ac:dyDescent="0.25">
      <c r="A2249">
        <v>22470</v>
      </c>
      <c r="B2249">
        <v>2247</v>
      </c>
      <c r="C2249">
        <v>22470</v>
      </c>
      <c r="D2249">
        <v>2247</v>
      </c>
      <c r="E2249">
        <v>7.3122903819849396</v>
      </c>
      <c r="F2249">
        <v>444.15550084688601</v>
      </c>
      <c r="G2249">
        <v>46.5118530098107</v>
      </c>
      <c r="H2249">
        <v>6.3754196627531501</v>
      </c>
      <c r="I2249">
        <v>0.18503215902858999</v>
      </c>
      <c r="J2249">
        <v>132.730317874957</v>
      </c>
      <c r="K2249">
        <v>2.99583456943523</v>
      </c>
      <c r="L2249">
        <v>8.1076645602278603</v>
      </c>
      <c r="M2249">
        <v>272.94395678251902</v>
      </c>
    </row>
    <row r="2250" spans="1:13" x14ac:dyDescent="0.25">
      <c r="A2250">
        <v>22480</v>
      </c>
      <c r="B2250">
        <v>2248</v>
      </c>
      <c r="C2250">
        <v>22480</v>
      </c>
      <c r="D2250">
        <v>2248</v>
      </c>
      <c r="E2250">
        <v>7.1384304343673497</v>
      </c>
      <c r="F2250">
        <v>434.30729802241899</v>
      </c>
      <c r="G2250">
        <v>45.480551672083202</v>
      </c>
      <c r="H2250">
        <v>6.3862478504654696</v>
      </c>
      <c r="I2250">
        <v>0.181654728841499</v>
      </c>
      <c r="J2250">
        <v>121.23207318981</v>
      </c>
      <c r="K2250">
        <v>2.80850681058268</v>
      </c>
      <c r="L2250">
        <v>7.9283363495688803</v>
      </c>
      <c r="M2250">
        <v>260.97424338593697</v>
      </c>
    </row>
    <row r="2251" spans="1:13" x14ac:dyDescent="0.25">
      <c r="A2251">
        <v>22490</v>
      </c>
      <c r="B2251">
        <v>2249</v>
      </c>
      <c r="C2251">
        <v>22490</v>
      </c>
      <c r="D2251">
        <v>2249</v>
      </c>
      <c r="E2251">
        <v>6.9641455491592001</v>
      </c>
      <c r="F2251">
        <v>424.440716648033</v>
      </c>
      <c r="G2251">
        <v>44.447325737202803</v>
      </c>
      <c r="H2251">
        <v>6.3977152724618103</v>
      </c>
      <c r="I2251">
        <v>0.17805192769733999</v>
      </c>
      <c r="J2251">
        <v>110.33488000554399</v>
      </c>
      <c r="K2251">
        <v>2.6259446575193901</v>
      </c>
      <c r="L2251">
        <v>7.7486547788443199</v>
      </c>
      <c r="M2251">
        <v>249.251322318994</v>
      </c>
    </row>
    <row r="2252" spans="1:13" x14ac:dyDescent="0.25">
      <c r="A2252">
        <v>22500</v>
      </c>
      <c r="B2252">
        <v>2250</v>
      </c>
      <c r="C2252">
        <v>22500</v>
      </c>
      <c r="D2252">
        <v>2250</v>
      </c>
      <c r="E2252">
        <v>6.7619849306965598</v>
      </c>
      <c r="F2252">
        <v>414.53825204573798</v>
      </c>
      <c r="G2252">
        <v>43.410342119666701</v>
      </c>
      <c r="H2252">
        <v>6.4360488347634703</v>
      </c>
      <c r="I2252">
        <v>0.165813836643428</v>
      </c>
      <c r="J2252">
        <v>94.060220708174199</v>
      </c>
      <c r="K2252">
        <v>2.3110357463616502</v>
      </c>
      <c r="L2252">
        <v>7.5688011331381801</v>
      </c>
      <c r="M2252">
        <v>237.756619026268</v>
      </c>
    </row>
    <row r="2253" spans="1:13" x14ac:dyDescent="0.25">
      <c r="A2253">
        <v>22510</v>
      </c>
      <c r="B2253">
        <v>2251</v>
      </c>
      <c r="C2253">
        <v>22510</v>
      </c>
      <c r="D2253">
        <v>2251</v>
      </c>
      <c r="E2253">
        <v>6.5874874471840998</v>
      </c>
      <c r="F2253">
        <v>404.425606475449</v>
      </c>
      <c r="G2253">
        <v>42.351348403707398</v>
      </c>
      <c r="H2253">
        <v>6.4456613331920103</v>
      </c>
      <c r="I2253">
        <v>0.16269792564420901</v>
      </c>
      <c r="J2253">
        <v>85.330452219004101</v>
      </c>
      <c r="K2253">
        <v>2.16294286927655</v>
      </c>
      <c r="L2253">
        <v>7.3844958195734796</v>
      </c>
      <c r="M2253">
        <v>226.297983243521</v>
      </c>
    </row>
    <row r="2254" spans="1:13" x14ac:dyDescent="0.25">
      <c r="A2254">
        <v>22520</v>
      </c>
      <c r="B2254">
        <v>2252</v>
      </c>
      <c r="C2254">
        <v>22520</v>
      </c>
      <c r="D2254">
        <v>2252</v>
      </c>
      <c r="E2254">
        <v>6.4132025619759503</v>
      </c>
      <c r="F2254">
        <v>394.36828810684</v>
      </c>
      <c r="G2254">
        <v>41.298148538476298</v>
      </c>
      <c r="H2254">
        <v>6.4564964973590202</v>
      </c>
      <c r="I2254">
        <v>0.159162986957363</v>
      </c>
      <c r="J2254">
        <v>77.024623197030095</v>
      </c>
      <c r="K2254">
        <v>2.0127574301861801</v>
      </c>
      <c r="L2254">
        <v>7.2012094431852303</v>
      </c>
      <c r="M2254">
        <v>215.18270528345701</v>
      </c>
    </row>
    <row r="2255" spans="1:13" x14ac:dyDescent="0.25">
      <c r="A2255">
        <v>22530</v>
      </c>
      <c r="B2255">
        <v>2253</v>
      </c>
      <c r="C2255">
        <v>22530</v>
      </c>
      <c r="D2255">
        <v>2253</v>
      </c>
      <c r="E2255">
        <v>6.2393426143582902</v>
      </c>
      <c r="F2255">
        <v>384.36953799541197</v>
      </c>
      <c r="G2255">
        <v>40.251081926494997</v>
      </c>
      <c r="H2255">
        <v>6.4684723762822998</v>
      </c>
      <c r="I2255">
        <v>0.15522786674153799</v>
      </c>
      <c r="J2255">
        <v>69.1749448039117</v>
      </c>
      <c r="K2255">
        <v>1.865757602822</v>
      </c>
      <c r="L2255">
        <v>7.0189819766409203</v>
      </c>
      <c r="M2255">
        <v>204.40961305670601</v>
      </c>
    </row>
    <row r="2256" spans="1:13" x14ac:dyDescent="0.25">
      <c r="A2256">
        <v>22540</v>
      </c>
      <c r="B2256">
        <v>2254</v>
      </c>
      <c r="C2256">
        <v>22540</v>
      </c>
      <c r="D2256">
        <v>2254</v>
      </c>
      <c r="E2256">
        <v>6.0661194258962796</v>
      </c>
      <c r="F2256">
        <v>374.43406963243302</v>
      </c>
      <c r="G2256">
        <v>39.210642163390901</v>
      </c>
      <c r="H2256">
        <v>6.4815372472984096</v>
      </c>
      <c r="I2256">
        <v>0.15090130157162401</v>
      </c>
      <c r="J2256">
        <v>61.800001223895599</v>
      </c>
      <c r="K2256">
        <v>1.7227008290383501</v>
      </c>
      <c r="L2256">
        <v>6.8378968076281001</v>
      </c>
      <c r="M2256">
        <v>193.978728845793</v>
      </c>
    </row>
    <row r="2257" spans="1:13" x14ac:dyDescent="0.25">
      <c r="A2257">
        <v>22550</v>
      </c>
      <c r="B2257">
        <v>2255</v>
      </c>
      <c r="C2257">
        <v>22550</v>
      </c>
      <c r="D2257">
        <v>2255</v>
      </c>
      <c r="E2257">
        <v>5.8937440423619201</v>
      </c>
      <c r="F2257">
        <v>364.56778920580399</v>
      </c>
      <c r="G2257">
        <v>38.177447743684503</v>
      </c>
      <c r="H2257">
        <v>6.4956534518498499</v>
      </c>
      <c r="I2257">
        <v>0.14618708459646601</v>
      </c>
      <c r="J2257">
        <v>54.909241907662803</v>
      </c>
      <c r="K2257">
        <v>1.58419487051603</v>
      </c>
      <c r="L2257">
        <v>6.6580596720947796</v>
      </c>
      <c r="M2257">
        <v>183.89079144495199</v>
      </c>
    </row>
    <row r="2258" spans="1:13" x14ac:dyDescent="0.25">
      <c r="A2258">
        <v>22560</v>
      </c>
      <c r="B2258">
        <v>2256</v>
      </c>
      <c r="C2258">
        <v>22560</v>
      </c>
      <c r="D2258">
        <v>2256</v>
      </c>
      <c r="E2258">
        <v>5.7224264766078301</v>
      </c>
      <c r="F2258">
        <v>354.77749010511201</v>
      </c>
      <c r="G2258">
        <v>37.152210069434801</v>
      </c>
      <c r="H2258">
        <v>6.5107937641728402</v>
      </c>
      <c r="I2258">
        <v>0.141085185325975</v>
      </c>
      <c r="J2258">
        <v>48.504798722570897</v>
      </c>
      <c r="K2258">
        <v>1.4507255669198</v>
      </c>
      <c r="L2258">
        <v>6.4795929686916303</v>
      </c>
      <c r="M2258">
        <v>174.146803216797</v>
      </c>
    </row>
    <row r="2259" spans="1:13" x14ac:dyDescent="0.25">
      <c r="A2259">
        <v>22570</v>
      </c>
      <c r="B2259">
        <v>2257</v>
      </c>
      <c r="C2259">
        <v>22570</v>
      </c>
      <c r="D2259">
        <v>2257</v>
      </c>
      <c r="E2259">
        <v>5.5523754526982598</v>
      </c>
      <c r="F2259">
        <v>345.07060576876802</v>
      </c>
      <c r="G2259">
        <v>36.135707568454002</v>
      </c>
      <c r="H2259">
        <v>6.5269382164198797</v>
      </c>
      <c r="I2259">
        <v>0.135592737554039</v>
      </c>
      <c r="J2259">
        <v>42.582929454273199</v>
      </c>
      <c r="K2259">
        <v>1.3226784987737299</v>
      </c>
      <c r="L2259">
        <v>6.3026311619206403</v>
      </c>
      <c r="M2259">
        <v>164.74768671329099</v>
      </c>
    </row>
    <row r="2260" spans="1:13" x14ac:dyDescent="0.25">
      <c r="A2260">
        <v>22580</v>
      </c>
      <c r="B2260">
        <v>2258</v>
      </c>
      <c r="C2260">
        <v>22580</v>
      </c>
      <c r="D2260">
        <v>2258</v>
      </c>
      <c r="E2260">
        <v>5.3837981516115798</v>
      </c>
      <c r="F2260">
        <v>335.45500841133997</v>
      </c>
      <c r="G2260">
        <v>35.128764617083398</v>
      </c>
      <c r="H2260">
        <v>6.5440712336412998</v>
      </c>
      <c r="I2260">
        <v>0.12970495301235899</v>
      </c>
      <c r="J2260">
        <v>37.135176913054202</v>
      </c>
      <c r="K2260">
        <v>1.2003559593804001</v>
      </c>
      <c r="L2260">
        <v>6.1273170410676903</v>
      </c>
      <c r="M2260">
        <v>155.69402760379199</v>
      </c>
    </row>
    <row r="2261" spans="1:13" x14ac:dyDescent="0.25">
      <c r="A2261">
        <v>22590</v>
      </c>
      <c r="B2261">
        <v>2259</v>
      </c>
      <c r="C2261">
        <v>22590</v>
      </c>
      <c r="D2261">
        <v>2259</v>
      </c>
      <c r="E2261">
        <v>5.2168999588218803</v>
      </c>
      <c r="F2261">
        <v>325.93884399754398</v>
      </c>
      <c r="G2261">
        <v>34.132234258711797</v>
      </c>
      <c r="H2261">
        <v>6.5621789569413904</v>
      </c>
      <c r="I2261">
        <v>0.12341601019234499</v>
      </c>
      <c r="J2261">
        <v>32.1493100959771</v>
      </c>
      <c r="K2261">
        <v>1.0839903072886701</v>
      </c>
      <c r="L2261">
        <v>5.95379865491247</v>
      </c>
      <c r="M2261">
        <v>146.98588598160799</v>
      </c>
    </row>
    <row r="2262" spans="1:13" x14ac:dyDescent="0.25">
      <c r="A2262">
        <v>22600</v>
      </c>
      <c r="B2262">
        <v>2260</v>
      </c>
      <c r="C2262">
        <v>22600</v>
      </c>
      <c r="D2262">
        <v>2260</v>
      </c>
      <c r="E2262">
        <v>5.02469972706358</v>
      </c>
      <c r="F2262">
        <v>316.50993844101703</v>
      </c>
      <c r="G2262">
        <v>33.1448416260587</v>
      </c>
      <c r="H2262">
        <v>6.6168523242964703</v>
      </c>
      <c r="I2262">
        <v>0.10401323811030599</v>
      </c>
      <c r="J2262">
        <v>24.209264059543401</v>
      </c>
      <c r="K2262">
        <v>0.87146674035753902</v>
      </c>
      <c r="L2262">
        <v>5.7822267827469203</v>
      </c>
      <c r="M2262">
        <v>138.604744176542</v>
      </c>
    </row>
    <row r="2263" spans="1:13" x14ac:dyDescent="0.25">
      <c r="A2263">
        <v>22610</v>
      </c>
      <c r="B2263">
        <v>2261</v>
      </c>
      <c r="C2263">
        <v>22610</v>
      </c>
      <c r="D2263">
        <v>2261</v>
      </c>
      <c r="E2263">
        <v>4.8617674766123402</v>
      </c>
      <c r="F2263">
        <v>307.03673294216202</v>
      </c>
      <c r="G2263">
        <v>32.152809914519999</v>
      </c>
      <c r="H2263">
        <v>6.6341911141206298</v>
      </c>
      <c r="I2263">
        <v>9.7729479254433996E-2</v>
      </c>
      <c r="J2263">
        <v>20.604912102198501</v>
      </c>
      <c r="K2263">
        <v>0.78312906594784104</v>
      </c>
      <c r="L2263">
        <v>5.6093911824243996</v>
      </c>
      <c r="M2263">
        <v>130.431973438086</v>
      </c>
    </row>
    <row r="2264" spans="1:13" x14ac:dyDescent="0.25">
      <c r="A2264">
        <v>22620</v>
      </c>
      <c r="B2264">
        <v>2262</v>
      </c>
      <c r="C2264">
        <v>22620</v>
      </c>
      <c r="D2264">
        <v>2262</v>
      </c>
      <c r="E2264">
        <v>4.7011172283129401</v>
      </c>
      <c r="F2264">
        <v>297.71631150859702</v>
      </c>
      <c r="G2264">
        <v>31.1767777121023</v>
      </c>
      <c r="H2264">
        <v>6.6529138636721701</v>
      </c>
      <c r="I2264">
        <v>9.08733503818627E-2</v>
      </c>
      <c r="J2264">
        <v>17.3221746361112</v>
      </c>
      <c r="K2264">
        <v>0.69588750691280499</v>
      </c>
      <c r="L2264">
        <v>5.4393442635686</v>
      </c>
      <c r="M2264">
        <v>122.633366963132</v>
      </c>
    </row>
    <row r="2265" spans="1:13" x14ac:dyDescent="0.25">
      <c r="A2265">
        <v>22630</v>
      </c>
      <c r="B2265">
        <v>2263</v>
      </c>
      <c r="C2265">
        <v>22630</v>
      </c>
      <c r="D2265">
        <v>2263</v>
      </c>
      <c r="E2265">
        <v>4.5429447097465303</v>
      </c>
      <c r="F2265">
        <v>288.55225566239199</v>
      </c>
      <c r="G2265">
        <v>30.2171200749018</v>
      </c>
      <c r="H2265">
        <v>6.6729178525382196</v>
      </c>
      <c r="I2265">
        <v>8.3466618292152503E-2</v>
      </c>
      <c r="J2265">
        <v>14.357796754357199</v>
      </c>
      <c r="K2265">
        <v>0.61335306240522702</v>
      </c>
      <c r="L2265">
        <v>5.2721383075079</v>
      </c>
      <c r="M2265">
        <v>115.19996308489399</v>
      </c>
    </row>
    <row r="2266" spans="1:13" x14ac:dyDescent="0.25">
      <c r="A2266">
        <v>22640</v>
      </c>
      <c r="B2266">
        <v>2264</v>
      </c>
      <c r="C2266">
        <v>22640</v>
      </c>
      <c r="D2266">
        <v>2264</v>
      </c>
      <c r="E2266">
        <v>4.3874426297624396</v>
      </c>
      <c r="F2266">
        <v>279.54864690150401</v>
      </c>
      <c r="G2266">
        <v>29.2742644163637</v>
      </c>
      <c r="H2266">
        <v>6.6941100879563296</v>
      </c>
      <c r="I2266">
        <v>7.5527950571482594E-2</v>
      </c>
      <c r="J2266">
        <v>11.7032014814436</v>
      </c>
      <c r="K2266">
        <v>0.53582168717727197</v>
      </c>
      <c r="L2266">
        <v>5.1078468370285801</v>
      </c>
      <c r="M2266">
        <v>108.123023517192</v>
      </c>
    </row>
    <row r="2267" spans="1:13" x14ac:dyDescent="0.25">
      <c r="A2267">
        <v>22650</v>
      </c>
      <c r="B2267">
        <v>2265</v>
      </c>
      <c r="C2267">
        <v>22650</v>
      </c>
      <c r="D2267">
        <v>2265</v>
      </c>
      <c r="E2267">
        <v>4.2348004436919302</v>
      </c>
      <c r="F2267">
        <v>270.70993732881101</v>
      </c>
      <c r="G2267">
        <v>28.348676959588801</v>
      </c>
      <c r="H2267">
        <v>6.7163903448986702</v>
      </c>
      <c r="I2267">
        <v>6.7079423484233694E-2</v>
      </c>
      <c r="J2267">
        <v>9.3465385286504201</v>
      </c>
      <c r="K2267">
        <v>0.46350423172030297</v>
      </c>
      <c r="L2267">
        <v>4.9465504602552404</v>
      </c>
      <c r="M2267">
        <v>101.393890969163</v>
      </c>
    </row>
    <row r="2268" spans="1:13" x14ac:dyDescent="0.25">
      <c r="A2268">
        <v>22660</v>
      </c>
      <c r="B2268">
        <v>2266</v>
      </c>
      <c r="C2268">
        <v>22660</v>
      </c>
      <c r="D2268">
        <v>2266</v>
      </c>
      <c r="E2268">
        <v>4.0852041225258899</v>
      </c>
      <c r="F2268">
        <v>262.04078295372398</v>
      </c>
      <c r="G2268">
        <v>27.4408452807183</v>
      </c>
      <c r="H2268">
        <v>6.7396460472651096</v>
      </c>
      <c r="I2268">
        <v>5.8148903996055802E-2</v>
      </c>
      <c r="J2268">
        <v>7.2735335667282497</v>
      </c>
      <c r="K2268">
        <v>0.39654016776197099</v>
      </c>
      <c r="L2268">
        <v>4.7883337734282296</v>
      </c>
      <c r="M2268">
        <v>95.003842167645303</v>
      </c>
    </row>
    <row r="2269" spans="1:13" x14ac:dyDescent="0.25">
      <c r="A2269">
        <v>22670</v>
      </c>
      <c r="B2269">
        <v>2267</v>
      </c>
      <c r="C2269">
        <v>22670</v>
      </c>
      <c r="D2269">
        <v>2267</v>
      </c>
      <c r="E2269">
        <v>3.93883592633816</v>
      </c>
      <c r="F2269">
        <v>253.54590685606999</v>
      </c>
      <c r="G2269">
        <v>26.551263979490901</v>
      </c>
      <c r="H2269">
        <v>6.7637470109190696</v>
      </c>
      <c r="I2269">
        <v>4.8772649696602402E-2</v>
      </c>
      <c r="J2269">
        <v>5.4681781010116399</v>
      </c>
      <c r="K2269">
        <v>0.33500870605103</v>
      </c>
      <c r="L2269">
        <v>4.6332828190608</v>
      </c>
      <c r="M2269">
        <v>88.943988475557205</v>
      </c>
    </row>
    <row r="2270" spans="1:13" x14ac:dyDescent="0.25">
      <c r="A2270">
        <v>22680</v>
      </c>
      <c r="B2270">
        <v>2268</v>
      </c>
      <c r="C2270">
        <v>22680</v>
      </c>
      <c r="D2270">
        <v>2268</v>
      </c>
      <c r="E2270">
        <v>3.7958741822295599</v>
      </c>
      <c r="F2270">
        <v>245.22998669930701</v>
      </c>
      <c r="G2270">
        <v>25.680422899654801</v>
      </c>
      <c r="H2270">
        <v>6.7885399621723401</v>
      </c>
      <c r="I2270">
        <v>3.8998178333333099E-2</v>
      </c>
      <c r="J2270">
        <v>3.9132930993192501</v>
      </c>
      <c r="K2270">
        <v>0.27893789298188798</v>
      </c>
      <c r="L2270">
        <v>4.4814829965615903</v>
      </c>
      <c r="M2270">
        <v>83.205213987859807</v>
      </c>
    </row>
    <row r="2271" spans="1:13" x14ac:dyDescent="0.25">
      <c r="A2271">
        <v>22690</v>
      </c>
      <c r="B2271">
        <v>2269</v>
      </c>
      <c r="C2271">
        <v>22690</v>
      </c>
      <c r="D2271">
        <v>2269</v>
      </c>
      <c r="E2271">
        <v>3.6564930670636202</v>
      </c>
      <c r="F2271">
        <v>237.09756228118701</v>
      </c>
      <c r="G2271">
        <v>24.828797447695301</v>
      </c>
      <c r="H2271">
        <v>6.8138427707587104</v>
      </c>
      <c r="I2271">
        <v>2.8887442889014899E-2</v>
      </c>
      <c r="J2271">
        <v>2.5909915240263599</v>
      </c>
      <c r="K2271">
        <v>0.22831214237324299</v>
      </c>
      <c r="L2271">
        <v>4.3330173448381304</v>
      </c>
      <c r="M2271">
        <v>77.778143072851705</v>
      </c>
    </row>
    <row r="2272" spans="1:13" x14ac:dyDescent="0.25">
      <c r="A2272">
        <v>22700</v>
      </c>
      <c r="B2272">
        <v>2270</v>
      </c>
      <c r="C2272">
        <v>22700</v>
      </c>
      <c r="D2272">
        <v>2270</v>
      </c>
      <c r="E2272">
        <v>3.4941648368580398</v>
      </c>
      <c r="F2272">
        <v>229.147858013807</v>
      </c>
      <c r="G2272">
        <v>23.996306404241398</v>
      </c>
      <c r="H2272">
        <v>6.8916958616060402</v>
      </c>
      <c r="I2272">
        <v>1.11E-2</v>
      </c>
      <c r="J2272">
        <v>0.86879192362740798</v>
      </c>
      <c r="K2272">
        <v>0.157569894582342</v>
      </c>
      <c r="L2272">
        <v>4.18796513388377</v>
      </c>
      <c r="M2272">
        <v>72.649895954366997</v>
      </c>
    </row>
    <row r="2273" spans="1:13" x14ac:dyDescent="0.25">
      <c r="A2273">
        <v>22710</v>
      </c>
      <c r="B2273">
        <v>2271</v>
      </c>
      <c r="C2273">
        <v>22710</v>
      </c>
      <c r="D2273">
        <v>2271</v>
      </c>
      <c r="E2273">
        <v>3.36244985349648</v>
      </c>
      <c r="F2273">
        <v>221.29914225218499</v>
      </c>
      <c r="G2273">
        <v>23.174390851863201</v>
      </c>
      <c r="H2273">
        <v>6.9163497141607202</v>
      </c>
      <c r="I2273">
        <v>1.11E-2</v>
      </c>
      <c r="J2273">
        <v>0.77419980327695104</v>
      </c>
      <c r="K2273">
        <v>0.15385519132678899</v>
      </c>
      <c r="L2273">
        <v>4.0445138398766103</v>
      </c>
      <c r="M2273">
        <v>67.758355007402102</v>
      </c>
    </row>
    <row r="2274" spans="1:13" x14ac:dyDescent="0.25">
      <c r="A2274">
        <v>22720</v>
      </c>
      <c r="B2274">
        <v>2272</v>
      </c>
      <c r="C2274">
        <v>22720</v>
      </c>
      <c r="D2274">
        <v>2272</v>
      </c>
      <c r="E2274">
        <v>3.23481103299576</v>
      </c>
      <c r="F2274">
        <v>213.68801040328501</v>
      </c>
      <c r="G2274">
        <v>22.377355027429399</v>
      </c>
      <c r="H2274">
        <v>6.9419974053174496</v>
      </c>
      <c r="I2274">
        <v>1.11E-2</v>
      </c>
      <c r="J2274">
        <v>0.68933821511925697</v>
      </c>
      <c r="K2274">
        <v>0.148128922687917</v>
      </c>
      <c r="L2274">
        <v>3.9054126430299299</v>
      </c>
      <c r="M2274">
        <v>63.177684345072301</v>
      </c>
    </row>
    <row r="2275" spans="1:13" x14ac:dyDescent="0.25">
      <c r="A2275">
        <v>22730</v>
      </c>
      <c r="B2275">
        <v>2273</v>
      </c>
      <c r="C2275">
        <v>22730</v>
      </c>
      <c r="D2275">
        <v>2273</v>
      </c>
      <c r="E2275">
        <v>3.1114038835974802</v>
      </c>
      <c r="F2275">
        <v>206.32120063108599</v>
      </c>
      <c r="G2275">
        <v>21.605904549787098</v>
      </c>
      <c r="H2275">
        <v>6.9685241336367998</v>
      </c>
      <c r="I2275">
        <v>1.11E-2</v>
      </c>
      <c r="J2275">
        <v>0.61341554366073503</v>
      </c>
      <c r="K2275">
        <v>0.142627842633614</v>
      </c>
      <c r="L2275">
        <v>3.7707762502344102</v>
      </c>
      <c r="M2275">
        <v>58.896719484376597</v>
      </c>
    </row>
    <row r="2276" spans="1:13" x14ac:dyDescent="0.25">
      <c r="A2276">
        <v>22740</v>
      </c>
      <c r="B2276">
        <v>2274</v>
      </c>
      <c r="C2276">
        <v>22740</v>
      </c>
      <c r="D2276">
        <v>2274</v>
      </c>
      <c r="E2276">
        <v>2.9923787579037899</v>
      </c>
      <c r="F2276">
        <v>199.203216887172</v>
      </c>
      <c r="G2276">
        <v>20.860511071620401</v>
      </c>
      <c r="H2276">
        <v>6.9957398795401202</v>
      </c>
      <c r="I2276">
        <v>1.11E-2</v>
      </c>
      <c r="J2276">
        <v>0.54567655870708498</v>
      </c>
      <c r="K2276">
        <v>0.13649869102954101</v>
      </c>
      <c r="L2276">
        <v>3.6406906729817599</v>
      </c>
      <c r="M2276">
        <v>54.903001502888202</v>
      </c>
    </row>
    <row r="2277" spans="1:13" x14ac:dyDescent="0.25">
      <c r="A2277">
        <v>22750</v>
      </c>
      <c r="B2277">
        <v>2275</v>
      </c>
      <c r="C2277">
        <v>22750</v>
      </c>
      <c r="D2277">
        <v>2275</v>
      </c>
      <c r="E2277">
        <v>2.8778806696958501</v>
      </c>
      <c r="F2277">
        <v>192.32846686069101</v>
      </c>
      <c r="G2277">
        <v>20.140588967534899</v>
      </c>
      <c r="H2277">
        <v>7.0230402756526704</v>
      </c>
      <c r="I2277">
        <v>1.11E-2</v>
      </c>
      <c r="J2277">
        <v>0.48540467477041099</v>
      </c>
      <c r="K2277">
        <v>0.130674507772083</v>
      </c>
      <c r="L2277">
        <v>3.5150499938845701</v>
      </c>
      <c r="M2277">
        <v>51.178851064913502</v>
      </c>
    </row>
    <row r="2278" spans="1:13" x14ac:dyDescent="0.25">
      <c r="A2278">
        <v>22760</v>
      </c>
      <c r="B2278">
        <v>2276</v>
      </c>
      <c r="C2278">
        <v>22760</v>
      </c>
      <c r="D2278">
        <v>2276</v>
      </c>
      <c r="E2278">
        <v>2.76804911725712</v>
      </c>
      <c r="F2278">
        <v>185.688828186824</v>
      </c>
      <c r="G2278">
        <v>19.4452876655171</v>
      </c>
      <c r="H2278">
        <v>7.0496382427148898</v>
      </c>
      <c r="I2278">
        <v>1.11E-2</v>
      </c>
      <c r="J2278">
        <v>0.43192365011737299</v>
      </c>
      <c r="K2278">
        <v>0.125144704291026</v>
      </c>
      <c r="L2278">
        <v>3.3937057848207801</v>
      </c>
      <c r="M2278">
        <v>47.706213101336303</v>
      </c>
    </row>
    <row r="2279" spans="1:13" x14ac:dyDescent="0.25">
      <c r="A2279">
        <v>22770</v>
      </c>
      <c r="B2279">
        <v>2277</v>
      </c>
      <c r="C2279">
        <v>22770</v>
      </c>
      <c r="D2279">
        <v>2277</v>
      </c>
      <c r="E2279">
        <v>2.6630179134159802</v>
      </c>
      <c r="F2279">
        <v>179.27644849439099</v>
      </c>
      <c r="G2279">
        <v>18.773784867220499</v>
      </c>
      <c r="H2279">
        <v>7.0746416797454703</v>
      </c>
      <c r="I2279">
        <v>1.11E-2</v>
      </c>
      <c r="J2279">
        <v>0.38459875296861301</v>
      </c>
      <c r="K2279">
        <v>0.119898410146935</v>
      </c>
      <c r="L2279">
        <v>3.2765145538475098</v>
      </c>
      <c r="M2279">
        <v>44.468233042727903</v>
      </c>
    </row>
    <row r="2280" spans="1:13" x14ac:dyDescent="0.25">
      <c r="A2280">
        <v>22780</v>
      </c>
      <c r="B2280">
        <v>2278</v>
      </c>
      <c r="C2280">
        <v>22780</v>
      </c>
      <c r="D2280">
        <v>2278</v>
      </c>
      <c r="E2280">
        <v>2.5629150225155302</v>
      </c>
      <c r="F2280">
        <v>173.08373524737999</v>
      </c>
      <c r="G2280">
        <v>18.125285484171801</v>
      </c>
      <c r="H2280">
        <v>7.0970483832099402</v>
      </c>
      <c r="I2280">
        <v>1.11E-2</v>
      </c>
      <c r="J2280">
        <v>0.34283742802685802</v>
      </c>
      <c r="K2280">
        <v>0.11492459312549599</v>
      </c>
      <c r="L2280">
        <v>3.1633375590804</v>
      </c>
      <c r="M2280">
        <v>41.449176888195403</v>
      </c>
    </row>
    <row r="2281" spans="1:13" x14ac:dyDescent="0.25">
      <c r="A2281">
        <v>22790</v>
      </c>
      <c r="B2281">
        <v>2279</v>
      </c>
      <c r="C2281">
        <v>22790</v>
      </c>
      <c r="D2281">
        <v>2279</v>
      </c>
      <c r="E2281">
        <v>2.4678624045086002</v>
      </c>
      <c r="F2281">
        <v>167.103346190216</v>
      </c>
      <c r="G2281">
        <v>17.499020637202801</v>
      </c>
      <c r="H2281">
        <v>7.11574381271826</v>
      </c>
      <c r="I2281">
        <v>1.11E-2</v>
      </c>
      <c r="J2281">
        <v>0.30608950157006998</v>
      </c>
      <c r="K2281">
        <v>0.11021218022143101</v>
      </c>
      <c r="L2281">
        <v>3.05404063360259</v>
      </c>
      <c r="M2281">
        <v>38.634356758449002</v>
      </c>
    </row>
    <row r="2282" spans="1:13" x14ac:dyDescent="0.25">
      <c r="A2282">
        <v>22800</v>
      </c>
      <c r="B2282">
        <v>2280</v>
      </c>
      <c r="C2282">
        <v>22800</v>
      </c>
      <c r="D2282">
        <v>2280</v>
      </c>
      <c r="E2282">
        <v>2.3517733689057998</v>
      </c>
      <c r="F2282">
        <v>161.32807475811501</v>
      </c>
      <c r="G2282">
        <v>16.894235656651102</v>
      </c>
      <c r="H2282">
        <v>7.2089367995512701</v>
      </c>
      <c r="I2282">
        <v>1.11E-2</v>
      </c>
      <c r="J2282">
        <v>0.26489393375343101</v>
      </c>
      <c r="K2282">
        <v>0.105222093252584</v>
      </c>
      <c r="L2282">
        <v>2.9484940210149402</v>
      </c>
      <c r="M2282">
        <v>36.010014386913902</v>
      </c>
    </row>
    <row r="2283" spans="1:13" x14ac:dyDescent="0.25">
      <c r="A2283">
        <v>22810</v>
      </c>
      <c r="B2283">
        <v>2281</v>
      </c>
      <c r="C2283">
        <v>22810</v>
      </c>
      <c r="D2283">
        <v>2281</v>
      </c>
      <c r="E2283">
        <v>2.2671624235333798</v>
      </c>
      <c r="F2283">
        <v>155.75026690455499</v>
      </c>
      <c r="G2283">
        <v>16.310129012678299</v>
      </c>
      <c r="H2283">
        <v>7.2194349278404699</v>
      </c>
      <c r="I2283">
        <v>1.11E-2</v>
      </c>
      <c r="J2283">
        <v>0.237319548183616</v>
      </c>
      <c r="K2283">
        <v>0.10103482928876301</v>
      </c>
      <c r="L2283">
        <v>2.8465538647344699</v>
      </c>
      <c r="M2283">
        <v>33.563016917143401</v>
      </c>
    </row>
    <row r="2284" spans="1:13" x14ac:dyDescent="0.25">
      <c r="A2284">
        <v>22820</v>
      </c>
      <c r="B2284">
        <v>2282</v>
      </c>
      <c r="C2284">
        <v>22820</v>
      </c>
      <c r="D2284">
        <v>2282</v>
      </c>
      <c r="E2284">
        <v>2.18793015633217</v>
      </c>
      <c r="F2284">
        <v>150.36424199101199</v>
      </c>
      <c r="G2284">
        <v>15.746105830238299</v>
      </c>
      <c r="H2284">
        <v>7.2221821150877297</v>
      </c>
      <c r="I2284">
        <v>1.11E-2</v>
      </c>
      <c r="J2284">
        <v>0.21329760101353301</v>
      </c>
      <c r="K2284">
        <v>9.7058315173195506E-2</v>
      </c>
      <c r="L2284">
        <v>2.7481184941524002</v>
      </c>
      <c r="M2284">
        <v>31.2818573514657</v>
      </c>
    </row>
    <row r="2285" spans="1:13" x14ac:dyDescent="0.25">
      <c r="A2285">
        <v>22830</v>
      </c>
      <c r="B2285">
        <v>2283</v>
      </c>
      <c r="C2285">
        <v>22830</v>
      </c>
      <c r="D2285">
        <v>2283</v>
      </c>
      <c r="E2285">
        <v>2.1141730996149901</v>
      </c>
      <c r="F2285">
        <v>145.163569066771</v>
      </c>
      <c r="G2285">
        <v>15.2014926617799</v>
      </c>
      <c r="H2285">
        <v>7.2156366515107004</v>
      </c>
      <c r="I2285">
        <v>1.11E-2</v>
      </c>
      <c r="J2285">
        <v>0.192445267720701</v>
      </c>
      <c r="K2285">
        <v>9.3299129975286596E-2</v>
      </c>
      <c r="L2285">
        <v>2.65307033535196</v>
      </c>
      <c r="M2285">
        <v>29.155377406851599</v>
      </c>
    </row>
    <row r="2286" spans="1:13" x14ac:dyDescent="0.25">
      <c r="A2286">
        <v>22840</v>
      </c>
      <c r="B2286">
        <v>2284</v>
      </c>
      <c r="C2286">
        <v>22840</v>
      </c>
      <c r="D2286">
        <v>2284</v>
      </c>
      <c r="E2286">
        <v>2.0459811149940799</v>
      </c>
      <c r="F2286">
        <v>140.142027660466</v>
      </c>
      <c r="G2286">
        <v>14.6756381010971</v>
      </c>
      <c r="H2286">
        <v>7.1982104216477296</v>
      </c>
      <c r="I2286">
        <v>1.11E-2</v>
      </c>
      <c r="J2286">
        <v>0.17441766592836699</v>
      </c>
      <c r="K2286">
        <v>8.9747701141841205E-2</v>
      </c>
      <c r="L2286">
        <v>2.5612957207660099</v>
      </c>
      <c r="M2286">
        <v>27.173162526919199</v>
      </c>
    </row>
    <row r="2287" spans="1:13" x14ac:dyDescent="0.25">
      <c r="A2287">
        <v>22850</v>
      </c>
      <c r="B2287">
        <v>2285</v>
      </c>
      <c r="C2287">
        <v>22850</v>
      </c>
      <c r="D2287">
        <v>2285</v>
      </c>
      <c r="E2287">
        <v>1.98343728389847</v>
      </c>
      <c r="F2287">
        <v>135.29360175103801</v>
      </c>
      <c r="G2287">
        <v>14.167912151968199</v>
      </c>
      <c r="H2287">
        <v>7.1683088169281302</v>
      </c>
      <c r="I2287">
        <v>1.11E-2</v>
      </c>
      <c r="J2287">
        <v>0.15890626731817101</v>
      </c>
      <c r="K2287">
        <v>8.6395106456839302E-2</v>
      </c>
      <c r="L2287">
        <v>2.4726847175499</v>
      </c>
      <c r="M2287">
        <v>25.3254930922838</v>
      </c>
    </row>
    <row r="2288" spans="1:13" x14ac:dyDescent="0.25">
      <c r="A2288">
        <v>22860</v>
      </c>
      <c r="B2288">
        <v>2286</v>
      </c>
      <c r="C2288">
        <v>22860</v>
      </c>
      <c r="D2288">
        <v>2286</v>
      </c>
      <c r="E2288">
        <v>1.9266178063522299</v>
      </c>
      <c r="F2288">
        <v>130.612473800896</v>
      </c>
      <c r="G2288">
        <v>13.6777056033114</v>
      </c>
      <c r="H2288">
        <v>7.1243807411932298</v>
      </c>
      <c r="I2288">
        <v>1.11E-2</v>
      </c>
      <c r="J2288">
        <v>0.14563719903066599</v>
      </c>
      <c r="K2288">
        <v>8.3233183469785199E-2</v>
      </c>
      <c r="L2288">
        <v>2.3871310181151002</v>
      </c>
      <c r="M2288">
        <v>23.603298722668502</v>
      </c>
    </row>
    <row r="2289" spans="1:13" x14ac:dyDescent="0.25">
      <c r="A2289">
        <v>22870</v>
      </c>
      <c r="B2289">
        <v>2287</v>
      </c>
      <c r="C2289">
        <v>22870</v>
      </c>
      <c r="D2289">
        <v>2287</v>
      </c>
      <c r="E2289">
        <v>1.8755919081364201</v>
      </c>
      <c r="F2289">
        <v>126.093019220858</v>
      </c>
      <c r="G2289">
        <v>13.2044294495534</v>
      </c>
      <c r="H2289">
        <v>7.0649777262574798</v>
      </c>
      <c r="I2289">
        <v>1.11E-2</v>
      </c>
      <c r="J2289">
        <v>0.13436948709917301</v>
      </c>
      <c r="K2289">
        <v>8.0254640570782895E-2</v>
      </c>
      <c r="L2289">
        <v>2.3045318385488902</v>
      </c>
      <c r="M2289">
        <v>21.9981156151064</v>
      </c>
    </row>
    <row r="2290" spans="1:13" x14ac:dyDescent="0.25">
      <c r="A2290">
        <v>22880</v>
      </c>
      <c r="B2290">
        <v>2288</v>
      </c>
      <c r="C2290">
        <v>22880</v>
      </c>
      <c r="D2290">
        <v>2288</v>
      </c>
      <c r="E2290">
        <v>1.8304217564480301</v>
      </c>
      <c r="F2290">
        <v>121.72980125619399</v>
      </c>
      <c r="G2290">
        <v>12.7475143550983</v>
      </c>
      <c r="H2290">
        <v>6.9888201549507203</v>
      </c>
      <c r="I2290">
        <v>1.11E-2</v>
      </c>
      <c r="J2290">
        <v>0.124893292769107</v>
      </c>
      <c r="K2290">
        <v>7.7453172164032302E-2</v>
      </c>
      <c r="L2290">
        <v>2.2247878247166399</v>
      </c>
      <c r="M2290">
        <v>20.502046708899002</v>
      </c>
    </row>
    <row r="2291" spans="1:13" x14ac:dyDescent="0.25">
      <c r="A2291">
        <v>22890</v>
      </c>
      <c r="B2291">
        <v>2289</v>
      </c>
      <c r="C2291">
        <v>22890</v>
      </c>
      <c r="D2291">
        <v>2289</v>
      </c>
      <c r="E2291">
        <v>1.7911623841589901</v>
      </c>
      <c r="F2291">
        <v>117.518298723679</v>
      </c>
      <c r="G2291">
        <v>12.306486862769001</v>
      </c>
      <c r="H2291">
        <v>6.8949118102946496</v>
      </c>
      <c r="I2291">
        <v>1.11E-2</v>
      </c>
      <c r="J2291">
        <v>0.117028190139789</v>
      </c>
      <c r="K2291">
        <v>7.4703948765481407E-2</v>
      </c>
      <c r="L2291">
        <v>2.1478168293086499</v>
      </c>
      <c r="M2291">
        <v>19.107962665448198</v>
      </c>
    </row>
    <row r="2292" spans="1:13" x14ac:dyDescent="0.25">
      <c r="A2292">
        <v>22900</v>
      </c>
      <c r="B2292">
        <v>2290</v>
      </c>
      <c r="C2292">
        <v>22900</v>
      </c>
      <c r="D2292">
        <v>2290</v>
      </c>
      <c r="E2292">
        <v>1.7321621677772401</v>
      </c>
      <c r="F2292">
        <v>113.479863495877</v>
      </c>
      <c r="G2292">
        <v>11.8835829353223</v>
      </c>
      <c r="H2292">
        <v>6.8847703979112804</v>
      </c>
      <c r="I2292">
        <v>1.11E-2</v>
      </c>
      <c r="J2292">
        <v>0.105840346997398</v>
      </c>
      <c r="K2292">
        <v>7.0807854576192694E-2</v>
      </c>
      <c r="L2292">
        <v>2.0740134837024802</v>
      </c>
      <c r="M2292">
        <v>17.817263470758601</v>
      </c>
    </row>
    <row r="2293" spans="1:13" x14ac:dyDescent="0.25">
      <c r="A2293">
        <v>22910</v>
      </c>
      <c r="B2293">
        <v>2291</v>
      </c>
      <c r="C2293">
        <v>22910</v>
      </c>
      <c r="D2293">
        <v>2291</v>
      </c>
      <c r="E2293">
        <v>1.70486058913043</v>
      </c>
      <c r="F2293">
        <v>109.59330600679201</v>
      </c>
      <c r="G2293">
        <v>11.4765836067047</v>
      </c>
      <c r="H2293">
        <v>6.7550509201751003</v>
      </c>
      <c r="I2293">
        <v>5.21700214010834E-2</v>
      </c>
      <c r="J2293">
        <v>0.47429686985796199</v>
      </c>
      <c r="K2293">
        <v>0.100848091099069</v>
      </c>
      <c r="L2293">
        <v>2.0028621699891098</v>
      </c>
      <c r="M2293">
        <v>16.617720454262098</v>
      </c>
    </row>
    <row r="2294" spans="1:13" x14ac:dyDescent="0.25">
      <c r="A2294">
        <v>22920</v>
      </c>
      <c r="B2294">
        <v>2292</v>
      </c>
      <c r="C2294">
        <v>22920</v>
      </c>
      <c r="D2294">
        <v>2292</v>
      </c>
      <c r="E2294">
        <v>1.6835914559969201</v>
      </c>
      <c r="F2294">
        <v>105.918437102242</v>
      </c>
      <c r="G2294">
        <v>11.0917522537375</v>
      </c>
      <c r="H2294">
        <v>6.6104860729779302</v>
      </c>
      <c r="I2294">
        <v>0.106304633663467</v>
      </c>
      <c r="J2294">
        <v>0.93073268161524803</v>
      </c>
      <c r="K2294">
        <v>0.140045778335189</v>
      </c>
      <c r="L2294">
        <v>1.9355467829536499</v>
      </c>
      <c r="M2294">
        <v>15.5219585861018</v>
      </c>
    </row>
    <row r="2295" spans="1:13" x14ac:dyDescent="0.25">
      <c r="A2295">
        <v>22930</v>
      </c>
      <c r="B2295">
        <v>2293</v>
      </c>
      <c r="C2295">
        <v>22930</v>
      </c>
      <c r="D2295">
        <v>2293</v>
      </c>
      <c r="E2295">
        <v>1.66838068153916</v>
      </c>
      <c r="F2295">
        <v>102.450332998699</v>
      </c>
      <c r="G2295">
        <v>10.7285732590405</v>
      </c>
      <c r="H2295">
        <v>6.4517659715733604</v>
      </c>
      <c r="I2295">
        <v>0.16070926689592099</v>
      </c>
      <c r="J2295">
        <v>1.3692697277455601</v>
      </c>
      <c r="K2295">
        <v>0.18045474488907601</v>
      </c>
      <c r="L2295">
        <v>1.8720063743044399</v>
      </c>
      <c r="M2295">
        <v>14.522124021436699</v>
      </c>
    </row>
    <row r="2296" spans="1:13" x14ac:dyDescent="0.25">
      <c r="A2296">
        <v>22940</v>
      </c>
      <c r="B2296">
        <v>2294</v>
      </c>
      <c r="C2296">
        <v>22940</v>
      </c>
      <c r="D2296">
        <v>2294</v>
      </c>
      <c r="E2296">
        <v>1.6592467977428</v>
      </c>
      <c r="F2296">
        <v>99.184176689512697</v>
      </c>
      <c r="G2296">
        <v>10.3865421868816</v>
      </c>
      <c r="H2296">
        <v>6.2798640722324697</v>
      </c>
      <c r="I2296">
        <v>0.213809306043626</v>
      </c>
      <c r="J2296">
        <v>1.7919347758331801</v>
      </c>
      <c r="K2296">
        <v>0.222121050807284</v>
      </c>
      <c r="L2296">
        <v>1.8121527266661499</v>
      </c>
      <c r="M2296">
        <v>13.6109418339217</v>
      </c>
    </row>
    <row r="2297" spans="1:13" x14ac:dyDescent="0.25">
      <c r="A2297">
        <v>22950</v>
      </c>
      <c r="B2297">
        <v>2295</v>
      </c>
      <c r="C2297">
        <v>22950</v>
      </c>
      <c r="D2297">
        <v>2295</v>
      </c>
      <c r="E2297">
        <v>1.6562009328382801</v>
      </c>
      <c r="F2297">
        <v>96.115394107160299</v>
      </c>
      <c r="G2297">
        <v>10.065180042053299</v>
      </c>
      <c r="H2297">
        <v>6.0961228168653898</v>
      </c>
      <c r="I2297">
        <v>0.26402716374986501</v>
      </c>
      <c r="J2297">
        <v>2.2006466480054598</v>
      </c>
      <c r="K2297">
        <v>0.26508084905788998</v>
      </c>
      <c r="L2297">
        <v>1.7559020995157699</v>
      </c>
      <c r="M2297">
        <v>12.781719860070099</v>
      </c>
    </row>
    <row r="2298" spans="1:13" x14ac:dyDescent="0.25">
      <c r="A2298">
        <v>22960</v>
      </c>
      <c r="B2298">
        <v>2296</v>
      </c>
      <c r="C2298">
        <v>22960</v>
      </c>
      <c r="D2298">
        <v>2296</v>
      </c>
      <c r="E2298">
        <v>1.6592467977428</v>
      </c>
      <c r="F2298">
        <v>93.239628488753198</v>
      </c>
      <c r="G2298">
        <v>9.7640305854351102</v>
      </c>
      <c r="H2298">
        <v>5.9022100246254396</v>
      </c>
      <c r="I2298">
        <v>0.30989648084420202</v>
      </c>
      <c r="J2298">
        <v>2.5972409302883199</v>
      </c>
      <c r="K2298">
        <v>0.30936031771975803</v>
      </c>
      <c r="L2298">
        <v>1.70317476086373</v>
      </c>
      <c r="M2298">
        <v>12.0283058202301</v>
      </c>
    </row>
    <row r="2299" spans="1:13" x14ac:dyDescent="0.25">
      <c r="A2299">
        <v>22970</v>
      </c>
      <c r="B2299">
        <v>2297</v>
      </c>
      <c r="C2299">
        <v>22970</v>
      </c>
      <c r="D2299">
        <v>2297</v>
      </c>
      <c r="E2299">
        <v>1.66838068153916</v>
      </c>
      <c r="F2299">
        <v>90.552715885557404</v>
      </c>
      <c r="G2299">
        <v>9.4826577693565994</v>
      </c>
      <c r="H2299">
        <v>5.7000556441398897</v>
      </c>
      <c r="I2299">
        <v>0.35016877796874901</v>
      </c>
      <c r="J2299">
        <v>2.9834963256025699</v>
      </c>
      <c r="K2299">
        <v>0.35497614459152999</v>
      </c>
      <c r="L2299">
        <v>1.65389453782647</v>
      </c>
      <c r="M2299">
        <v>11.3450484098617</v>
      </c>
    </row>
    <row r="2300" spans="1:13" x14ac:dyDescent="0.25">
      <c r="A2300">
        <v>22980</v>
      </c>
      <c r="B2300">
        <v>2298</v>
      </c>
      <c r="C2300">
        <v>22980</v>
      </c>
      <c r="D2300">
        <v>2298</v>
      </c>
      <c r="E2300">
        <v>1.6835914559969101</v>
      </c>
      <c r="F2300">
        <v>88.050662957601702</v>
      </c>
      <c r="G2300">
        <v>9.2206434122543097</v>
      </c>
      <c r="H2300">
        <v>5.4917737237694597</v>
      </c>
      <c r="I2300">
        <v>0.38389897229249498</v>
      </c>
      <c r="J2300">
        <v>3.3611641152188101</v>
      </c>
      <c r="K2300">
        <v>0.40193680784246999</v>
      </c>
      <c r="L2300">
        <v>1.60798840605724</v>
      </c>
      <c r="M2300">
        <v>10.726762206233699</v>
      </c>
    </row>
    <row r="2301" spans="1:13" x14ac:dyDescent="0.25">
      <c r="A2301">
        <v>22990</v>
      </c>
      <c r="B2301">
        <v>2299</v>
      </c>
      <c r="C2301">
        <v>22990</v>
      </c>
      <c r="D2301">
        <v>2299</v>
      </c>
      <c r="E2301">
        <v>1.70486058913043</v>
      </c>
      <c r="F2301">
        <v>85.729628539364299</v>
      </c>
      <c r="G2301">
        <v>8.9775852682350994</v>
      </c>
      <c r="H2301">
        <v>5.2795760368019096</v>
      </c>
      <c r="I2301">
        <v>0.41049936717277502</v>
      </c>
      <c r="J2301">
        <v>3.7320008637121198</v>
      </c>
      <c r="K2301">
        <v>0.45024476820635201</v>
      </c>
      <c r="L2301">
        <v>1.5653861447749899</v>
      </c>
      <c r="M2301">
        <v>10.168696295432699</v>
      </c>
    </row>
    <row r="2302" spans="1:13" x14ac:dyDescent="0.25">
      <c r="A2302">
        <v>23000</v>
      </c>
      <c r="B2302">
        <v>2300</v>
      </c>
      <c r="C2302">
        <v>23000</v>
      </c>
      <c r="D2302">
        <v>2300</v>
      </c>
      <c r="E2302">
        <v>1.7069735835634401</v>
      </c>
      <c r="F2302">
        <v>83.580669254828194</v>
      </c>
      <c r="G2302">
        <v>8.7525467891982895</v>
      </c>
      <c r="H2302">
        <v>5.1404351509304798</v>
      </c>
      <c r="I2302">
        <v>0.42386433555122399</v>
      </c>
      <c r="J2302">
        <v>3.8678525190322901</v>
      </c>
      <c r="K2302">
        <v>0.47369307499561297</v>
      </c>
      <c r="L2302">
        <v>1.52602008623219</v>
      </c>
      <c r="M2302">
        <v>9.6652942759724496</v>
      </c>
    </row>
    <row r="2303" spans="1:13" x14ac:dyDescent="0.25">
      <c r="A2303">
        <v>23010</v>
      </c>
      <c r="B2303">
        <v>2301</v>
      </c>
      <c r="C2303">
        <v>23010</v>
      </c>
      <c r="D2303">
        <v>2301</v>
      </c>
      <c r="E2303">
        <v>1.7402743449554601</v>
      </c>
      <c r="F2303">
        <v>81.562069863494898</v>
      </c>
      <c r="G2303">
        <v>8.5411595655877193</v>
      </c>
      <c r="H2303">
        <v>4.9195211320096996</v>
      </c>
      <c r="I2303">
        <v>0.43876044341604897</v>
      </c>
      <c r="J2303">
        <v>4.2427090443043403</v>
      </c>
      <c r="K2303">
        <v>0.52652540049415397</v>
      </c>
      <c r="L2303">
        <v>1.48892942753609</v>
      </c>
      <c r="M2303">
        <v>9.2040690903165991</v>
      </c>
    </row>
    <row r="2304" spans="1:13" x14ac:dyDescent="0.25">
      <c r="A2304">
        <v>23020</v>
      </c>
      <c r="B2304">
        <v>2302</v>
      </c>
      <c r="C2304">
        <v>23020</v>
      </c>
      <c r="D2304">
        <v>2302</v>
      </c>
      <c r="E2304">
        <v>1.77953371724451</v>
      </c>
      <c r="F2304">
        <v>79.717361674762898</v>
      </c>
      <c r="G2304">
        <v>8.3479821852407508</v>
      </c>
      <c r="H2304">
        <v>4.7014078705571896</v>
      </c>
      <c r="I2304">
        <v>0.44625369387691499</v>
      </c>
      <c r="J2304">
        <v>4.6138462351159202</v>
      </c>
      <c r="K2304">
        <v>0.57975735924270599</v>
      </c>
      <c r="L2304">
        <v>1.45501582329789</v>
      </c>
      <c r="M2304">
        <v>8.7924362153326303</v>
      </c>
    </row>
    <row r="2305" spans="1:13" x14ac:dyDescent="0.25">
      <c r="A2305">
        <v>23030</v>
      </c>
      <c r="B2305">
        <v>2303</v>
      </c>
      <c r="C2305">
        <v>23030</v>
      </c>
      <c r="D2305">
        <v>2303</v>
      </c>
      <c r="E2305">
        <v>1.82470386893289</v>
      </c>
      <c r="F2305">
        <v>78.042863076038699</v>
      </c>
      <c r="G2305">
        <v>8.1726291106070104</v>
      </c>
      <c r="H2305">
        <v>4.4879473369025398</v>
      </c>
      <c r="I2305">
        <v>0.44710231657089999</v>
      </c>
      <c r="J2305">
        <v>4.9836407490150698</v>
      </c>
      <c r="K2305">
        <v>0.63421825787898101</v>
      </c>
      <c r="L2305">
        <v>1.42420894851302</v>
      </c>
      <c r="M2305">
        <v>8.4269376324453908</v>
      </c>
    </row>
    <row r="2306" spans="1:13" x14ac:dyDescent="0.25">
      <c r="A2306">
        <v>23040</v>
      </c>
      <c r="B2306">
        <v>2304</v>
      </c>
      <c r="C2306">
        <v>23040</v>
      </c>
      <c r="D2306">
        <v>2304</v>
      </c>
      <c r="E2306">
        <v>1.8757297671487201</v>
      </c>
      <c r="F2306">
        <v>76.535064916723002</v>
      </c>
      <c r="G2306">
        <v>8.0147328643130002</v>
      </c>
      <c r="H2306">
        <v>4.2807498740720904</v>
      </c>
      <c r="I2306">
        <v>0.44223538037062998</v>
      </c>
      <c r="J2306">
        <v>5.3545986707189801</v>
      </c>
      <c r="K2306">
        <v>0.68994450649535899</v>
      </c>
      <c r="L2306">
        <v>1.3964445271291099</v>
      </c>
      <c r="M2306">
        <v>8.1044640939855501</v>
      </c>
    </row>
    <row r="2307" spans="1:13" x14ac:dyDescent="0.25">
      <c r="A2307">
        <v>23050</v>
      </c>
      <c r="B2307">
        <v>2305</v>
      </c>
      <c r="C2307">
        <v>23050</v>
      </c>
      <c r="D2307">
        <v>2305</v>
      </c>
      <c r="E2307">
        <v>1.9325492446949499</v>
      </c>
      <c r="F2307">
        <v>75.190671468830303</v>
      </c>
      <c r="G2307">
        <v>7.8739483185480399</v>
      </c>
      <c r="H2307">
        <v>4.0811542588013703</v>
      </c>
      <c r="I2307">
        <v>0.43266812080370998</v>
      </c>
      <c r="J2307">
        <v>5.7294012004604902</v>
      </c>
      <c r="K2307">
        <v>0.74699035119627299</v>
      </c>
      <c r="L2307">
        <v>1.3716621189932401</v>
      </c>
      <c r="M2307">
        <v>7.8222432840656397</v>
      </c>
    </row>
    <row r="2308" spans="1:13" x14ac:dyDescent="0.25">
      <c r="A2308">
        <v>23060</v>
      </c>
      <c r="B2308">
        <v>2306</v>
      </c>
      <c r="C2308">
        <v>23060</v>
      </c>
      <c r="D2308">
        <v>2306</v>
      </c>
      <c r="E2308">
        <v>1.9950930757905401</v>
      </c>
      <c r="F2308">
        <v>74.0066313494019</v>
      </c>
      <c r="G2308">
        <v>7.7499559332515302</v>
      </c>
      <c r="H2308">
        <v>3.8902232130414198</v>
      </c>
      <c r="I2308">
        <v>0.419426656809534</v>
      </c>
      <c r="J2308">
        <v>6.1109417254955201</v>
      </c>
      <c r="K2308">
        <v>0.80543252000479604</v>
      </c>
      <c r="L2308">
        <v>1.34980566809044</v>
      </c>
      <c r="M2308">
        <v>7.5778266366067299</v>
      </c>
    </row>
    <row r="2309" spans="1:13" x14ac:dyDescent="0.25">
      <c r="A2309">
        <v>23070</v>
      </c>
      <c r="B2309">
        <v>2307</v>
      </c>
      <c r="C2309">
        <v>23070</v>
      </c>
      <c r="D2309">
        <v>2307</v>
      </c>
      <c r="E2309">
        <v>2.0632850604114799</v>
      </c>
      <c r="F2309">
        <v>72.980175983871106</v>
      </c>
      <c r="G2309">
        <v>7.6424657839869798</v>
      </c>
      <c r="H2309">
        <v>3.7087528034505501</v>
      </c>
      <c r="I2309">
        <v>0.403488229939447</v>
      </c>
      <c r="J2309">
        <v>6.5023628517690097</v>
      </c>
      <c r="K2309">
        <v>0.86537443443856099</v>
      </c>
      <c r="L2309">
        <v>1.33082419020972</v>
      </c>
      <c r="M2309">
        <v>7.3690788791100799</v>
      </c>
    </row>
    <row r="2310" spans="1:13" x14ac:dyDescent="0.25">
      <c r="A2310">
        <v>23080</v>
      </c>
      <c r="B2310">
        <v>2308</v>
      </c>
      <c r="C2310">
        <v>23080</v>
      </c>
      <c r="D2310">
        <v>2308</v>
      </c>
      <c r="E2310">
        <v>2.1370421171286602</v>
      </c>
      <c r="F2310">
        <v>72.108864565360093</v>
      </c>
      <c r="G2310">
        <v>7.5512222700683704</v>
      </c>
      <c r="H2310">
        <v>3.5372923816689199</v>
      </c>
      <c r="I2310">
        <v>0.38573903551134803</v>
      </c>
      <c r="J2310">
        <v>6.9070955493358097</v>
      </c>
      <c r="K2310">
        <v>0.92694998954128505</v>
      </c>
      <c r="L2310">
        <v>1.3146725809253801</v>
      </c>
      <c r="M2310">
        <v>7.1941701811030496</v>
      </c>
    </row>
    <row r="2311" spans="1:13" x14ac:dyDescent="0.25">
      <c r="A2311">
        <v>23090</v>
      </c>
      <c r="B2311">
        <v>2309</v>
      </c>
      <c r="C2311">
        <v>23090</v>
      </c>
      <c r="D2311">
        <v>2309</v>
      </c>
      <c r="E2311">
        <v>2.2162743843298398</v>
      </c>
      <c r="F2311">
        <v>71.390634545279596</v>
      </c>
      <c r="G2311">
        <v>7.4760094019230401</v>
      </c>
      <c r="H2311">
        <v>3.3761716450493502</v>
      </c>
      <c r="I2311">
        <v>0.36694903573962201</v>
      </c>
      <c r="J2311">
        <v>7.3289027853661999</v>
      </c>
      <c r="K2311">
        <v>0.99032696268982401</v>
      </c>
      <c r="L2311">
        <v>1.30131252604116</v>
      </c>
      <c r="M2311">
        <v>7.0515709015494901</v>
      </c>
    </row>
    <row r="2312" spans="1:13" x14ac:dyDescent="0.25">
      <c r="A2312">
        <v>23100</v>
      </c>
      <c r="B2312">
        <v>2310</v>
      </c>
      <c r="C2312">
        <v>23100</v>
      </c>
      <c r="D2312">
        <v>2310</v>
      </c>
      <c r="E2312">
        <v>2.2762152889512</v>
      </c>
      <c r="F2312">
        <v>70.819862963660896</v>
      </c>
      <c r="G2312">
        <v>7.4162383445888302</v>
      </c>
      <c r="H2312">
        <v>3.2604905899671102</v>
      </c>
      <c r="I2312">
        <v>0.35234213070223003</v>
      </c>
      <c r="J2312">
        <v>7.6237248566572697</v>
      </c>
      <c r="K2312">
        <v>1.03574064292671</v>
      </c>
      <c r="L2312">
        <v>1.2907134996926799</v>
      </c>
      <c r="M2312">
        <v>6.9392663416754097</v>
      </c>
    </row>
    <row r="2313" spans="1:13" x14ac:dyDescent="0.25">
      <c r="A2313">
        <v>23110</v>
      </c>
      <c r="B2313">
        <v>2311</v>
      </c>
      <c r="C2313">
        <v>23110</v>
      </c>
      <c r="D2313">
        <v>2311</v>
      </c>
      <c r="E2313">
        <v>2.36610182709124</v>
      </c>
      <c r="F2313">
        <v>70.365675838150494</v>
      </c>
      <c r="G2313">
        <v>7.3686759823521601</v>
      </c>
      <c r="H2313">
        <v>3.1158431216808999</v>
      </c>
      <c r="I2313">
        <v>0.33293041718722899</v>
      </c>
      <c r="J2313">
        <v>8.0912644784668597</v>
      </c>
      <c r="K2313">
        <v>1.1042535215378699</v>
      </c>
      <c r="L2313">
        <v>1.2821610498025</v>
      </c>
      <c r="M2313">
        <v>6.8505449332071704</v>
      </c>
    </row>
    <row r="2314" spans="1:13" x14ac:dyDescent="0.25">
      <c r="A2314">
        <v>23120</v>
      </c>
      <c r="B2314">
        <v>2312</v>
      </c>
      <c r="C2314">
        <v>23120</v>
      </c>
      <c r="D2314">
        <v>2312</v>
      </c>
      <c r="E2314">
        <v>2.4611544450981699</v>
      </c>
      <c r="F2314">
        <v>70.062942432242494</v>
      </c>
      <c r="G2314">
        <v>7.33697381576882</v>
      </c>
      <c r="H2314">
        <v>2.9819771654367599</v>
      </c>
      <c r="I2314">
        <v>0.31398661462775801</v>
      </c>
      <c r="J2314">
        <v>8.5879670096509102</v>
      </c>
      <c r="K2314">
        <v>1.1745501183028799</v>
      </c>
      <c r="L2314">
        <v>1.27637046626654</v>
      </c>
      <c r="M2314">
        <v>6.7917256994881301</v>
      </c>
    </row>
    <row r="2315" spans="1:13" x14ac:dyDescent="0.25">
      <c r="A2315">
        <v>23130</v>
      </c>
      <c r="B2315">
        <v>2313</v>
      </c>
      <c r="C2315">
        <v>23130</v>
      </c>
      <c r="D2315">
        <v>2313</v>
      </c>
      <c r="E2315">
        <v>2.5612573359986599</v>
      </c>
      <c r="F2315">
        <v>69.911385192329206</v>
      </c>
      <c r="G2315">
        <v>7.3211027794944199</v>
      </c>
      <c r="H2315">
        <v>2.8586124741126402</v>
      </c>
      <c r="I2315">
        <v>0.295834968550925</v>
      </c>
      <c r="J2315">
        <v>9.1195158605386393</v>
      </c>
      <c r="K2315">
        <v>1.2475795831732199</v>
      </c>
      <c r="L2315">
        <v>1.2733332067026899</v>
      </c>
      <c r="M2315">
        <v>6.7623743231958304</v>
      </c>
    </row>
    <row r="2316" spans="1:13" x14ac:dyDescent="0.25">
      <c r="A2316">
        <v>23140</v>
      </c>
      <c r="B2316">
        <v>2314</v>
      </c>
      <c r="C2316">
        <v>23140</v>
      </c>
      <c r="D2316">
        <v>2314</v>
      </c>
      <c r="E2316">
        <v>2.66628853983975</v>
      </c>
      <c r="F2316">
        <v>69.911419049109099</v>
      </c>
      <c r="G2316">
        <v>7.32110632496794</v>
      </c>
      <c r="H2316">
        <v>2.74540620649246</v>
      </c>
      <c r="I2316">
        <v>0.27870319944787397</v>
      </c>
      <c r="J2316">
        <v>9.6922815589021099</v>
      </c>
      <c r="K2316">
        <v>1.32372489774758</v>
      </c>
      <c r="L2316">
        <v>1.2730554554492901</v>
      </c>
      <c r="M2316">
        <v>6.7623808729809101</v>
      </c>
    </row>
    <row r="2317" spans="1:13" x14ac:dyDescent="0.25">
      <c r="A2317">
        <v>23150</v>
      </c>
      <c r="B2317">
        <v>2315</v>
      </c>
      <c r="C2317">
        <v>23150</v>
      </c>
      <c r="D2317">
        <v>2315</v>
      </c>
      <c r="E2317">
        <v>2.7761200922784899</v>
      </c>
      <c r="F2317">
        <v>70.064238909147605</v>
      </c>
      <c r="G2317">
        <v>7.3371095825062103</v>
      </c>
      <c r="H2317">
        <v>2.64197201852518</v>
      </c>
      <c r="I2317">
        <v>0.26273980361197002</v>
      </c>
      <c r="J2317">
        <v>10.3134329257575</v>
      </c>
      <c r="K2317">
        <v>1.40342117244461</v>
      </c>
      <c r="L2317">
        <v>1.27555746327412</v>
      </c>
      <c r="M2317">
        <v>6.7919770562447397</v>
      </c>
    </row>
    <row r="2318" spans="1:13" x14ac:dyDescent="0.25">
      <c r="A2318">
        <v>23160</v>
      </c>
      <c r="B2318">
        <v>2316</v>
      </c>
      <c r="C2318">
        <v>23160</v>
      </c>
      <c r="D2318">
        <v>2316</v>
      </c>
      <c r="E2318">
        <v>2.8906181804864199</v>
      </c>
      <c r="F2318">
        <v>70.371898172152598</v>
      </c>
      <c r="G2318">
        <v>7.3693275836132797</v>
      </c>
      <c r="H2318">
        <v>2.5479003774911102</v>
      </c>
      <c r="I2318">
        <v>0.24803092619141701</v>
      </c>
      <c r="J2318">
        <v>10.9910872134462</v>
      </c>
      <c r="K2318">
        <v>1.4871598013724401</v>
      </c>
      <c r="L2318">
        <v>1.28087496738489</v>
      </c>
      <c r="M2318">
        <v>6.8517565541532397</v>
      </c>
    </row>
    <row r="2319" spans="1:13" x14ac:dyDescent="0.25">
      <c r="A2319">
        <v>23170</v>
      </c>
      <c r="B2319">
        <v>2317</v>
      </c>
      <c r="C2319">
        <v>23170</v>
      </c>
      <c r="D2319">
        <v>2317</v>
      </c>
      <c r="E2319">
        <v>3.0096433061801098</v>
      </c>
      <c r="F2319">
        <v>70.837393236716196</v>
      </c>
      <c r="G2319">
        <v>7.4180741104006103</v>
      </c>
      <c r="H2319">
        <v>2.4627752585354901</v>
      </c>
      <c r="I2319">
        <v>0.234615390776474</v>
      </c>
      <c r="J2319">
        <v>11.734489752079201</v>
      </c>
      <c r="K2319">
        <v>1.5754931732727699</v>
      </c>
      <c r="L2319">
        <v>1.2890607188685701</v>
      </c>
      <c r="M2319">
        <v>6.9427021655968497</v>
      </c>
    </row>
    <row r="2320" spans="1:13" x14ac:dyDescent="0.25">
      <c r="A2320">
        <v>23180</v>
      </c>
      <c r="B2320">
        <v>2318</v>
      </c>
      <c r="C2320">
        <v>23180</v>
      </c>
      <c r="D2320">
        <v>2318</v>
      </c>
      <c r="E2320">
        <v>3.13305045557839</v>
      </c>
      <c r="F2320">
        <v>71.464754914842104</v>
      </c>
      <c r="G2320">
        <v>7.4837712684935402</v>
      </c>
      <c r="H2320">
        <v>2.3861875535075501</v>
      </c>
      <c r="I2320">
        <v>0.22249755211324601</v>
      </c>
      <c r="J2320">
        <v>12.5542286327032</v>
      </c>
      <c r="K2320">
        <v>1.66904000496982</v>
      </c>
      <c r="L2320">
        <v>1.3001861341390999</v>
      </c>
      <c r="M2320">
        <v>7.0662209006575702</v>
      </c>
    </row>
    <row r="2321" spans="1:13" x14ac:dyDescent="0.25">
      <c r="A2321">
        <v>23190</v>
      </c>
      <c r="B2321">
        <v>2319</v>
      </c>
      <c r="C2321">
        <v>23190</v>
      </c>
      <c r="D2321">
        <v>2319</v>
      </c>
      <c r="E2321">
        <v>3.26068927607911</v>
      </c>
      <c r="F2321">
        <v>72.259147746471697</v>
      </c>
      <c r="G2321">
        <v>7.5669598872235699</v>
      </c>
      <c r="H2321">
        <v>2.31774560047038</v>
      </c>
      <c r="I2321">
        <v>0.21165793327478899</v>
      </c>
      <c r="J2321">
        <v>13.462491002607999</v>
      </c>
      <c r="K2321">
        <v>1.7684913383449099</v>
      </c>
      <c r="L2321">
        <v>1.3143430883615601</v>
      </c>
      <c r="M2321">
        <v>7.2241883881762803</v>
      </c>
    </row>
    <row r="2322" spans="1:13" x14ac:dyDescent="0.25">
      <c r="A2322">
        <v>23200</v>
      </c>
      <c r="B2322">
        <v>2320</v>
      </c>
      <c r="C2322">
        <v>23200</v>
      </c>
      <c r="D2322">
        <v>2320</v>
      </c>
      <c r="E2322">
        <v>3.3682602768856702</v>
      </c>
      <c r="F2322">
        <v>73.223646909018399</v>
      </c>
      <c r="G2322">
        <v>7.6679619984006697</v>
      </c>
      <c r="H2322">
        <v>2.2732622366541402</v>
      </c>
      <c r="I2322">
        <v>0.20461908612485599</v>
      </c>
      <c r="J2322">
        <v>14.3458306818045</v>
      </c>
      <c r="K2322">
        <v>1.85796067186712</v>
      </c>
      <c r="L2322">
        <v>1.33164586914631</v>
      </c>
      <c r="M2322">
        <v>7.4183292184592702</v>
      </c>
    </row>
    <row r="2323" spans="1:13" x14ac:dyDescent="0.25">
      <c r="A2323">
        <v>23210</v>
      </c>
      <c r="B2323">
        <v>2321</v>
      </c>
      <c r="C2323">
        <v>23210</v>
      </c>
      <c r="D2323">
        <v>2321</v>
      </c>
      <c r="E2323">
        <v>3.5038909486900902</v>
      </c>
      <c r="F2323">
        <v>74.340185887939001</v>
      </c>
      <c r="G2323">
        <v>7.7848856811385003</v>
      </c>
      <c r="H2323">
        <v>2.2180781354655501</v>
      </c>
      <c r="I2323">
        <v>0.19590531669216199</v>
      </c>
      <c r="J2323">
        <v>15.4618193755552</v>
      </c>
      <c r="K2323">
        <v>1.9714747114369</v>
      </c>
      <c r="L2323">
        <v>1.35163984912765</v>
      </c>
      <c r="M2323">
        <v>7.64628846286449</v>
      </c>
    </row>
    <row r="2324" spans="1:13" x14ac:dyDescent="0.25">
      <c r="A2324">
        <v>23220</v>
      </c>
      <c r="B2324">
        <v>2322</v>
      </c>
      <c r="C2324">
        <v>23220</v>
      </c>
      <c r="D2324">
        <v>2322</v>
      </c>
      <c r="E2324">
        <v>3.6432720638559801</v>
      </c>
      <c r="F2324">
        <v>75.646895275391898</v>
      </c>
      <c r="G2324">
        <v>7.9217239615152204</v>
      </c>
      <c r="H2324">
        <v>2.1702173677040602</v>
      </c>
      <c r="I2324">
        <v>0.188373420069122</v>
      </c>
      <c r="J2324">
        <v>16.713101986897701</v>
      </c>
      <c r="K2324">
        <v>2.0927912117338301</v>
      </c>
      <c r="L2324">
        <v>1.3750813871230101</v>
      </c>
      <c r="M2324">
        <v>7.9174551013244603</v>
      </c>
    </row>
    <row r="2325" spans="1:13" x14ac:dyDescent="0.25">
      <c r="A2325">
        <v>23230</v>
      </c>
      <c r="B2325">
        <v>2323</v>
      </c>
      <c r="C2325">
        <v>23230</v>
      </c>
      <c r="D2325">
        <v>2323</v>
      </c>
      <c r="E2325">
        <v>3.78623380796463</v>
      </c>
      <c r="F2325">
        <v>77.154342824102997</v>
      </c>
      <c r="G2325">
        <v>8.0795834919543594</v>
      </c>
      <c r="H2325">
        <v>2.12939362180331</v>
      </c>
      <c r="I2325">
        <v>0.181974199928396</v>
      </c>
      <c r="J2325">
        <v>18.121524697053498</v>
      </c>
      <c r="K2325">
        <v>2.2234649902540502</v>
      </c>
      <c r="L2325">
        <v>1.4021579642542601</v>
      </c>
      <c r="M2325">
        <v>8.2361480656407497</v>
      </c>
    </row>
    <row r="2326" spans="1:13" x14ac:dyDescent="0.25">
      <c r="A2326">
        <v>23240</v>
      </c>
      <c r="B2326">
        <v>2324</v>
      </c>
      <c r="C2326">
        <v>23240</v>
      </c>
      <c r="D2326">
        <v>2324</v>
      </c>
      <c r="E2326">
        <v>3.9326020041523599</v>
      </c>
      <c r="F2326">
        <v>78.874855339418502</v>
      </c>
      <c r="G2326">
        <v>8.2597551324300706</v>
      </c>
      <c r="H2326">
        <v>2.0953670591060201</v>
      </c>
      <c r="I2326">
        <v>0.17666217023755701</v>
      </c>
      <c r="J2326">
        <v>19.712703031006001</v>
      </c>
      <c r="K2326">
        <v>2.3646484788550399</v>
      </c>
      <c r="L2326">
        <v>1.43309068636543</v>
      </c>
      <c r="M2326">
        <v>8.6075696219789002</v>
      </c>
    </row>
    <row r="2327" spans="1:13" x14ac:dyDescent="0.25">
      <c r="A2327">
        <v>23250</v>
      </c>
      <c r="B2327">
        <v>2325</v>
      </c>
      <c r="C2327">
        <v>23250</v>
      </c>
      <c r="D2327">
        <v>2325</v>
      </c>
      <c r="E2327">
        <v>4.0821983253183403</v>
      </c>
      <c r="F2327">
        <v>80.822688903333002</v>
      </c>
      <c r="G2327">
        <v>8.4637317762847992</v>
      </c>
      <c r="H2327">
        <v>2.06794257059765</v>
      </c>
      <c r="I2327">
        <v>0.17239737816704601</v>
      </c>
      <c r="J2327">
        <v>21.516696142887099</v>
      </c>
      <c r="K2327">
        <v>2.5176111548117599</v>
      </c>
      <c r="L2327">
        <v>1.4681354962142401</v>
      </c>
      <c r="M2327">
        <v>9.0379510037613198</v>
      </c>
    </row>
    <row r="2328" spans="1:13" x14ac:dyDescent="0.25">
      <c r="A2328">
        <v>23260</v>
      </c>
      <c r="B2328">
        <v>2326</v>
      </c>
      <c r="C2328">
        <v>23260</v>
      </c>
      <c r="D2328">
        <v>2326</v>
      </c>
      <c r="E2328">
        <v>4.23484051138891</v>
      </c>
      <c r="F2328">
        <v>83.014196310863895</v>
      </c>
      <c r="G2328">
        <v>8.6932258841245904</v>
      </c>
      <c r="H2328">
        <v>2.04697025338394</v>
      </c>
      <c r="I2328">
        <v>0.169147007657796</v>
      </c>
      <c r="J2328">
        <v>23.568835519105299</v>
      </c>
      <c r="K2328">
        <v>2.6837466663827501</v>
      </c>
      <c r="L2328">
        <v>1.5075862079515601</v>
      </c>
      <c r="M2328">
        <v>9.5347240436438092</v>
      </c>
    </row>
    <row r="2329" spans="1:13" x14ac:dyDescent="0.25">
      <c r="A2329">
        <v>23270</v>
      </c>
      <c r="B2329">
        <v>2327</v>
      </c>
      <c r="C2329">
        <v>23270</v>
      </c>
      <c r="D2329">
        <v>2327</v>
      </c>
      <c r="E2329">
        <v>4.3903425913729999</v>
      </c>
      <c r="F2329">
        <v>85.4680005123125</v>
      </c>
      <c r="G2329">
        <v>8.9501876466492405</v>
      </c>
      <c r="H2329">
        <v>2.0323453991226699</v>
      </c>
      <c r="I2329">
        <v>0.16688647553927</v>
      </c>
      <c r="J2329">
        <v>25.910691583399998</v>
      </c>
      <c r="K2329">
        <v>2.8645782130858599</v>
      </c>
      <c r="L2329">
        <v>1.5517776577607001</v>
      </c>
      <c r="M2329">
        <v>10.106725737722901</v>
      </c>
    </row>
    <row r="2330" spans="1:13" x14ac:dyDescent="0.25">
      <c r="A2330">
        <v>23280</v>
      </c>
      <c r="B2330">
        <v>2328</v>
      </c>
      <c r="C2330">
        <v>23280</v>
      </c>
      <c r="D2330">
        <v>2328</v>
      </c>
      <c r="E2330">
        <v>4.5485151099393404</v>
      </c>
      <c r="F2330">
        <v>88.205169209123895</v>
      </c>
      <c r="G2330">
        <v>9.2368232682871607</v>
      </c>
      <c r="H2330">
        <v>2.0240080524196502</v>
      </c>
      <c r="I2330">
        <v>0.16560013530662299</v>
      </c>
      <c r="J2330">
        <v>28.591190685678399</v>
      </c>
      <c r="K2330">
        <v>3.0617610284093399</v>
      </c>
      <c r="L2330">
        <v>1.6010888861745201</v>
      </c>
      <c r="M2330">
        <v>10.7644406490001</v>
      </c>
    </row>
    <row r="2331" spans="1:13" x14ac:dyDescent="0.25">
      <c r="A2331">
        <v>23290</v>
      </c>
      <c r="B2331">
        <v>2329</v>
      </c>
      <c r="C2331">
        <v>23290</v>
      </c>
      <c r="D2331">
        <v>2329</v>
      </c>
      <c r="E2331">
        <v>4.7091653582388</v>
      </c>
      <c r="F2331">
        <v>91.249383281390195</v>
      </c>
      <c r="G2331">
        <v>9.5556126048813592</v>
      </c>
      <c r="H2331">
        <v>2.0219421388110201</v>
      </c>
      <c r="I2331">
        <v>0.16528166291080701</v>
      </c>
      <c r="J2331">
        <v>31.667889791583502</v>
      </c>
      <c r="K2331">
        <v>3.2770804414813499</v>
      </c>
      <c r="L2331">
        <v>1.65594622380356</v>
      </c>
      <c r="M2331">
        <v>11.520286201736701</v>
      </c>
    </row>
    <row r="2332" spans="1:13" x14ac:dyDescent="0.25">
      <c r="A2332">
        <v>23300</v>
      </c>
      <c r="B2332">
        <v>2330</v>
      </c>
      <c r="C2332">
        <v>23300</v>
      </c>
      <c r="D2332">
        <v>2330</v>
      </c>
      <c r="E2332">
        <v>4.8484870388221104</v>
      </c>
      <c r="F2332">
        <v>94.623220835120904</v>
      </c>
      <c r="G2332">
        <v>9.90892003004865</v>
      </c>
      <c r="H2332">
        <v>2.0360409184914698</v>
      </c>
      <c r="I2332">
        <v>0.16745719541123499</v>
      </c>
      <c r="J2332">
        <v>35.0175018045963</v>
      </c>
      <c r="K2332">
        <v>3.4931049844848898</v>
      </c>
      <c r="L2332">
        <v>1.71682609576325</v>
      </c>
      <c r="M2332">
        <v>12.3879329514895</v>
      </c>
    </row>
    <row r="2333" spans="1:13" x14ac:dyDescent="0.25">
      <c r="A2333">
        <v>23310</v>
      </c>
      <c r="B2333">
        <v>2331</v>
      </c>
      <c r="C2333">
        <v>23310</v>
      </c>
      <c r="D2333">
        <v>2331</v>
      </c>
      <c r="E2333">
        <v>5.01350278357567</v>
      </c>
      <c r="F2333">
        <v>98.3245485334471</v>
      </c>
      <c r="G2333">
        <v>10.296522141285401</v>
      </c>
      <c r="H2333">
        <v>2.0455475460066501</v>
      </c>
      <c r="I2333">
        <v>0.168926877943191</v>
      </c>
      <c r="J2333">
        <v>39.055766563445502</v>
      </c>
      <c r="K2333">
        <v>3.7489890233959602</v>
      </c>
      <c r="L2333">
        <v>1.78354636662328</v>
      </c>
      <c r="M2333">
        <v>13.376032479965099</v>
      </c>
    </row>
    <row r="2334" spans="1:13" x14ac:dyDescent="0.25">
      <c r="A2334">
        <v>23320</v>
      </c>
      <c r="B2334">
        <v>2332</v>
      </c>
      <c r="C2334">
        <v>23320</v>
      </c>
      <c r="D2334">
        <v>2332</v>
      </c>
      <c r="E2334">
        <v>5.18040097636543</v>
      </c>
      <c r="F2334">
        <v>102.41792225549101</v>
      </c>
      <c r="G2334">
        <v>10.725179214114499</v>
      </c>
      <c r="H2334">
        <v>2.0615614165891101</v>
      </c>
      <c r="I2334">
        <v>0.171407349116207</v>
      </c>
      <c r="J2334">
        <v>43.720205795633902</v>
      </c>
      <c r="K2334">
        <v>4.02813196712715</v>
      </c>
      <c r="L2334">
        <v>1.8573477295962399</v>
      </c>
      <c r="M2334">
        <v>14.512937162425001</v>
      </c>
    </row>
    <row r="2335" spans="1:13" x14ac:dyDescent="0.25">
      <c r="A2335">
        <v>23330</v>
      </c>
      <c r="B2335">
        <v>2333</v>
      </c>
      <c r="C2335">
        <v>23330</v>
      </c>
      <c r="D2335">
        <v>2333</v>
      </c>
      <c r="E2335">
        <v>5.34897827745211</v>
      </c>
      <c r="F2335">
        <v>106.938107435623</v>
      </c>
      <c r="G2335">
        <v>11.1985318761316</v>
      </c>
      <c r="H2335">
        <v>2.0842082652304201</v>
      </c>
      <c r="I2335">
        <v>0.17492497405394999</v>
      </c>
      <c r="J2335">
        <v>49.116447800158099</v>
      </c>
      <c r="K2335">
        <v>4.3332250850465899</v>
      </c>
      <c r="L2335">
        <v>1.9388558135134499</v>
      </c>
      <c r="M2335">
        <v>15.8222550265363</v>
      </c>
    </row>
    <row r="2336" spans="1:13" x14ac:dyDescent="0.25">
      <c r="A2336">
        <v>23340</v>
      </c>
      <c r="B2336">
        <v>2334</v>
      </c>
      <c r="C2336">
        <v>23340</v>
      </c>
      <c r="D2336">
        <v>2334</v>
      </c>
      <c r="E2336">
        <v>5.5190293013616696</v>
      </c>
      <c r="F2336">
        <v>111.922686431594</v>
      </c>
      <c r="G2336">
        <v>11.720515742444899</v>
      </c>
      <c r="H2336">
        <v>2.1136460631254002</v>
      </c>
      <c r="I2336">
        <v>0.17951312142710801</v>
      </c>
      <c r="J2336">
        <v>55.366481781926502</v>
      </c>
      <c r="K2336">
        <v>4.6663447049645699</v>
      </c>
      <c r="L2336">
        <v>2.0287499868502099</v>
      </c>
      <c r="M2336">
        <v>17.331639387992599</v>
      </c>
    </row>
    <row r="2337" spans="1:13" x14ac:dyDescent="0.25">
      <c r="A2337">
        <v>23350</v>
      </c>
      <c r="B2337">
        <v>2335</v>
      </c>
      <c r="C2337">
        <v>23350</v>
      </c>
      <c r="D2337">
        <v>2335</v>
      </c>
      <c r="E2337">
        <v>5.69034686711578</v>
      </c>
      <c r="F2337">
        <v>117.411830351448</v>
      </c>
      <c r="G2337">
        <v>12.2953375214461</v>
      </c>
      <c r="H2337">
        <v>2.1500560951735599</v>
      </c>
      <c r="I2337">
        <v>0.18520982901920399</v>
      </c>
      <c r="J2337">
        <v>62.609881510729302</v>
      </c>
      <c r="K2337">
        <v>5.0294580230907702</v>
      </c>
      <c r="L2337">
        <v>2.1277573361197502</v>
      </c>
      <c r="M2337">
        <v>19.073355763354801</v>
      </c>
    </row>
    <row r="2338" spans="1:13" x14ac:dyDescent="0.25">
      <c r="A2338">
        <v>23360</v>
      </c>
      <c r="B2338">
        <v>2336</v>
      </c>
      <c r="C2338">
        <v>23360</v>
      </c>
      <c r="D2338">
        <v>2336</v>
      </c>
      <c r="E2338">
        <v>5.8627222506501298</v>
      </c>
      <c r="F2338">
        <v>123.44787771523799</v>
      </c>
      <c r="G2338">
        <v>12.9274308923702</v>
      </c>
      <c r="H2338">
        <v>2.1936343741181901</v>
      </c>
      <c r="I2338">
        <v>0.192055048116718</v>
      </c>
      <c r="J2338">
        <v>71.004572287442201</v>
      </c>
      <c r="K2338">
        <v>5.4243155860048997</v>
      </c>
      <c r="L2338">
        <v>2.23664535736809</v>
      </c>
      <c r="M2338">
        <v>21.0848564598111</v>
      </c>
    </row>
    <row r="2339" spans="1:13" x14ac:dyDescent="0.25">
      <c r="A2339">
        <v>23370</v>
      </c>
      <c r="B2339">
        <v>2337</v>
      </c>
      <c r="C2339">
        <v>23370</v>
      </c>
      <c r="D2339">
        <v>2337</v>
      </c>
      <c r="E2339">
        <v>6.0359454391122096</v>
      </c>
      <c r="F2339">
        <v>130.07468886924099</v>
      </c>
      <c r="G2339">
        <v>13.621388899714701</v>
      </c>
      <c r="H2339">
        <v>2.2445807993264499</v>
      </c>
      <c r="I2339">
        <v>0.200086960866386</v>
      </c>
      <c r="J2339">
        <v>80.726724890623203</v>
      </c>
      <c r="K2339">
        <v>5.8523168867458004</v>
      </c>
      <c r="L2339">
        <v>2.3562106469895401</v>
      </c>
      <c r="M2339">
        <v>23.409330017205001</v>
      </c>
    </row>
    <row r="2340" spans="1:13" x14ac:dyDescent="0.25">
      <c r="A2340">
        <v>23380</v>
      </c>
      <c r="B2340">
        <v>2338</v>
      </c>
      <c r="C2340">
        <v>23380</v>
      </c>
      <c r="D2340">
        <v>2338</v>
      </c>
      <c r="E2340">
        <v>6.2098053867298004</v>
      </c>
      <c r="F2340">
        <v>137.33673153006399</v>
      </c>
      <c r="G2340">
        <v>14.381868191645401</v>
      </c>
      <c r="H2340">
        <v>2.3030857877917401</v>
      </c>
      <c r="I2340">
        <v>0.20933723567267201</v>
      </c>
      <c r="J2340">
        <v>91.969342915306299</v>
      </c>
      <c r="K2340">
        <v>6.3143492695874004</v>
      </c>
      <c r="L2340">
        <v>2.48726277550734</v>
      </c>
      <c r="M2340">
        <v>26.096172084752201</v>
      </c>
    </row>
    <row r="2341" spans="1:13" x14ac:dyDescent="0.25">
      <c r="A2341">
        <v>23390</v>
      </c>
      <c r="B2341">
        <v>2339</v>
      </c>
      <c r="C2341">
        <v>23390</v>
      </c>
      <c r="D2341">
        <v>2339</v>
      </c>
      <c r="E2341">
        <v>6.38409027193795</v>
      </c>
      <c r="F2341">
        <v>145.277858227492</v>
      </c>
      <c r="G2341">
        <v>15.2134609941184</v>
      </c>
      <c r="H2341">
        <v>2.3693142304694899</v>
      </c>
      <c r="I2341">
        <v>0.21982514719014201</v>
      </c>
      <c r="J2341">
        <v>104.939033551157</v>
      </c>
      <c r="K2341">
        <v>6.8106036155254097</v>
      </c>
      <c r="L2341">
        <v>2.6306026145336698</v>
      </c>
      <c r="M2341">
        <v>29.2013042927186</v>
      </c>
    </row>
    <row r="2342" spans="1:13" x14ac:dyDescent="0.25">
      <c r="A2342">
        <v>23400</v>
      </c>
      <c r="B2342">
        <v>2340</v>
      </c>
      <c r="C2342">
        <v>23400</v>
      </c>
      <c r="D2342">
        <v>2340</v>
      </c>
      <c r="E2342">
        <v>6.53551779027792</v>
      </c>
      <c r="F2342">
        <v>153.932737156538</v>
      </c>
      <c r="G2342">
        <v>16.119797751848299</v>
      </c>
      <c r="H2342">
        <v>2.4520118350672599</v>
      </c>
      <c r="I2342">
        <v>0.23291429792467</v>
      </c>
      <c r="J2342">
        <v>119.288556269201</v>
      </c>
      <c r="K2342">
        <v>7.3053137132322599</v>
      </c>
      <c r="L2342">
        <v>2.7869946074749401</v>
      </c>
      <c r="M2342">
        <v>32.784259328518303</v>
      </c>
    </row>
    <row r="2343" spans="1:13" x14ac:dyDescent="0.25">
      <c r="A2343">
        <v>23410</v>
      </c>
      <c r="B2343">
        <v>2341</v>
      </c>
      <c r="C2343">
        <v>23410</v>
      </c>
      <c r="D2343">
        <v>2341</v>
      </c>
      <c r="E2343">
        <v>6.7100152737903702</v>
      </c>
      <c r="F2343">
        <v>163.28081410001101</v>
      </c>
      <c r="G2343">
        <v>17.098726032349699</v>
      </c>
      <c r="H2343">
        <v>2.5329232207886201</v>
      </c>
      <c r="I2343">
        <v>0.24567646378371499</v>
      </c>
      <c r="J2343">
        <v>136.174788057874</v>
      </c>
      <c r="K2343">
        <v>7.8628843573807803</v>
      </c>
      <c r="L2343">
        <v>2.9558275953473001</v>
      </c>
      <c r="M2343">
        <v>36.8870315183541</v>
      </c>
    </row>
    <row r="2344" spans="1:13" x14ac:dyDescent="0.25">
      <c r="A2344">
        <v>23420</v>
      </c>
      <c r="B2344">
        <v>2342</v>
      </c>
      <c r="C2344">
        <v>23420</v>
      </c>
      <c r="D2344">
        <v>2342</v>
      </c>
      <c r="E2344">
        <v>6.8843001589985198</v>
      </c>
      <c r="F2344">
        <v>173.41122403153599</v>
      </c>
      <c r="G2344">
        <v>18.159580027776499</v>
      </c>
      <c r="H2344">
        <v>2.6216739140396799</v>
      </c>
      <c r="I2344">
        <v>0.25957920567093701</v>
      </c>
      <c r="J2344">
        <v>155.386012199954</v>
      </c>
      <c r="K2344">
        <v>8.4478135171915998</v>
      </c>
      <c r="L2344">
        <v>3.1388606494323201</v>
      </c>
      <c r="M2344">
        <v>41.606175836986402</v>
      </c>
    </row>
    <row r="2345" spans="1:13" x14ac:dyDescent="0.25">
      <c r="A2345">
        <v>23430</v>
      </c>
      <c r="B2345">
        <v>2343</v>
      </c>
      <c r="C2345">
        <v>23430</v>
      </c>
      <c r="D2345">
        <v>2343</v>
      </c>
      <c r="E2345">
        <v>7.0581601066161896</v>
      </c>
      <c r="F2345">
        <v>184.34660503934401</v>
      </c>
      <c r="G2345">
        <v>19.304730393068802</v>
      </c>
      <c r="H2345">
        <v>2.7181199777562499</v>
      </c>
      <c r="I2345">
        <v>0.27451743505026399</v>
      </c>
      <c r="J2345">
        <v>177.09531766498699</v>
      </c>
      <c r="K2345">
        <v>9.0567807481506399</v>
      </c>
      <c r="L2345">
        <v>3.3365196995708599</v>
      </c>
      <c r="M2345">
        <v>47.019031648298203</v>
      </c>
    </row>
    <row r="2346" spans="1:13" x14ac:dyDescent="0.25">
      <c r="A2346">
        <v>23440</v>
      </c>
      <c r="B2346">
        <v>2344</v>
      </c>
      <c r="C2346">
        <v>23440</v>
      </c>
      <c r="D2346">
        <v>2344</v>
      </c>
      <c r="E2346">
        <v>7.2313832950782002</v>
      </c>
      <c r="F2346">
        <v>196.09859007436</v>
      </c>
      <c r="G2346">
        <v>20.535395327939401</v>
      </c>
      <c r="H2346">
        <v>2.8219920801286</v>
      </c>
      <c r="I2346">
        <v>0.29033776778042503</v>
      </c>
      <c r="J2346">
        <v>201.43285485897499</v>
      </c>
      <c r="K2346">
        <v>9.6839491127237505</v>
      </c>
      <c r="L2346">
        <v>3.5490387190555301</v>
      </c>
      <c r="M2346">
        <v>53.204986214588097</v>
      </c>
    </row>
    <row r="2347" spans="1:13" x14ac:dyDescent="0.25">
      <c r="A2347">
        <v>23450</v>
      </c>
      <c r="B2347">
        <v>2345</v>
      </c>
      <c r="C2347">
        <v>23450</v>
      </c>
      <c r="D2347">
        <v>2345</v>
      </c>
      <c r="E2347">
        <v>7.40375867861255</v>
      </c>
      <c r="F2347">
        <v>208.66539335126001</v>
      </c>
      <c r="G2347">
        <v>21.851387825395701</v>
      </c>
      <c r="H2347">
        <v>2.9328746806597001</v>
      </c>
      <c r="I2347">
        <v>0.30683411283995798</v>
      </c>
      <c r="J2347">
        <v>228.46676645791399</v>
      </c>
      <c r="K2347">
        <v>10.322052478433999</v>
      </c>
      <c r="L2347">
        <v>3.7764116281594</v>
      </c>
      <c r="M2347">
        <v>60.242675205432803</v>
      </c>
    </row>
    <row r="2348" spans="1:13" x14ac:dyDescent="0.25">
      <c r="A2348">
        <v>23460</v>
      </c>
      <c r="B2348">
        <v>2346</v>
      </c>
      <c r="C2348">
        <v>23460</v>
      </c>
      <c r="D2348">
        <v>2346</v>
      </c>
      <c r="E2348">
        <v>7.5750762443667199</v>
      </c>
      <c r="F2348">
        <v>222.02964775869401</v>
      </c>
      <c r="G2348">
        <v>23.250889205878501</v>
      </c>
      <c r="H2348">
        <v>3.0501937521042199</v>
      </c>
      <c r="I2348">
        <v>0.32374755142016698</v>
      </c>
      <c r="J2348">
        <v>258.18448881278601</v>
      </c>
      <c r="K2348">
        <v>10.962545721889301</v>
      </c>
      <c r="L2348">
        <v>4.0183522156729898</v>
      </c>
      <c r="M2348">
        <v>68.206432183055796</v>
      </c>
    </row>
    <row r="2349" spans="1:13" x14ac:dyDescent="0.25">
      <c r="A2349">
        <v>23470</v>
      </c>
      <c r="B2349">
        <v>2347</v>
      </c>
      <c r="C2349">
        <v>23470</v>
      </c>
      <c r="D2349">
        <v>2347</v>
      </c>
      <c r="E2349">
        <v>7.74512726827622</v>
      </c>
      <c r="F2349">
        <v>236.156761322016</v>
      </c>
      <c r="G2349">
        <v>24.7302770064512</v>
      </c>
      <c r="H2349">
        <v>3.1732122596321202</v>
      </c>
      <c r="I2349">
        <v>0.340771155458164</v>
      </c>
      <c r="J2349">
        <v>290.47658610777501</v>
      </c>
      <c r="K2349">
        <v>11.5958889257585</v>
      </c>
      <c r="L2349">
        <v>4.2742630582360697</v>
      </c>
      <c r="M2349">
        <v>77.162121764879004</v>
      </c>
    </row>
    <row r="2350" spans="1:13" x14ac:dyDescent="0.25">
      <c r="A2350">
        <v>23480</v>
      </c>
      <c r="B2350">
        <v>2348</v>
      </c>
      <c r="C2350">
        <v>23480</v>
      </c>
      <c r="D2350">
        <v>2348</v>
      </c>
      <c r="E2350">
        <v>7.9137045693629</v>
      </c>
      <c r="F2350">
        <v>250.994034893644</v>
      </c>
      <c r="G2350">
        <v>26.2840325855537</v>
      </c>
      <c r="H2350">
        <v>3.30103528233226</v>
      </c>
      <c r="I2350">
        <v>0.35756041159532398</v>
      </c>
      <c r="J2350">
        <v>325.12589300762397</v>
      </c>
      <c r="K2350">
        <v>12.2119615752496</v>
      </c>
      <c r="L2350">
        <v>4.5432178787077202</v>
      </c>
      <c r="M2350">
        <v>87.162603333322096</v>
      </c>
    </row>
    <row r="2351" spans="1:13" x14ac:dyDescent="0.25">
      <c r="A2351">
        <v>23490</v>
      </c>
      <c r="B2351">
        <v>2349</v>
      </c>
      <c r="C2351">
        <v>23490</v>
      </c>
      <c r="D2351">
        <v>2349</v>
      </c>
      <c r="E2351">
        <v>8.0806027621526599</v>
      </c>
      <c r="F2351">
        <v>266.47074469821598</v>
      </c>
      <c r="G2351">
        <v>27.904749767110999</v>
      </c>
      <c r="H2351">
        <v>3.43262593268321</v>
      </c>
      <c r="I2351">
        <v>0.37374916722327201</v>
      </c>
      <c r="J2351">
        <v>361.80464312717902</v>
      </c>
      <c r="K2351">
        <v>12.8005824245814</v>
      </c>
      <c r="L2351">
        <v>4.8239611545510304</v>
      </c>
      <c r="M2351">
        <v>98.243191857518596</v>
      </c>
    </row>
    <row r="2352" spans="1:13" x14ac:dyDescent="0.25">
      <c r="A2352">
        <v>23500</v>
      </c>
      <c r="B2352">
        <v>2350</v>
      </c>
      <c r="C2352">
        <v>23500</v>
      </c>
      <c r="D2352">
        <v>2350</v>
      </c>
      <c r="E2352">
        <v>8.2230961737638992</v>
      </c>
      <c r="F2352">
        <v>282.48438906022699</v>
      </c>
      <c r="G2352">
        <v>29.581694601289701</v>
      </c>
      <c r="H2352">
        <v>3.57660140280292</v>
      </c>
      <c r="I2352">
        <v>0.390023268846038</v>
      </c>
      <c r="J2352">
        <v>397.88654768894997</v>
      </c>
      <c r="K2352">
        <v>13.2774573760296</v>
      </c>
      <c r="L2352">
        <v>5.1149274412744496</v>
      </c>
      <c r="M2352">
        <v>110.40590384744699</v>
      </c>
    </row>
    <row r="2353" spans="1:13" x14ac:dyDescent="0.25">
      <c r="A2353">
        <v>23510</v>
      </c>
      <c r="B2353">
        <v>2351</v>
      </c>
      <c r="C2353">
        <v>23510</v>
      </c>
      <c r="D2353">
        <v>2351</v>
      </c>
      <c r="E2353">
        <v>8.3860284242151408</v>
      </c>
      <c r="F2353">
        <v>298.81585920119301</v>
      </c>
      <c r="G2353">
        <v>31.2919220715841</v>
      </c>
      <c r="H2353">
        <v>3.7105319998841502</v>
      </c>
      <c r="I2353">
        <v>0.40365924282364501</v>
      </c>
      <c r="J2353">
        <v>436.76368447807801</v>
      </c>
      <c r="K2353">
        <v>13.781233691019899</v>
      </c>
      <c r="L2353">
        <v>5.4116048408215196</v>
      </c>
      <c r="M2353">
        <v>123.540876785219</v>
      </c>
    </row>
    <row r="2354" spans="1:13" x14ac:dyDescent="0.25">
      <c r="A2354">
        <v>23520</v>
      </c>
      <c r="B2354">
        <v>2352</v>
      </c>
      <c r="C2354">
        <v>23520</v>
      </c>
      <c r="D2354">
        <v>2352</v>
      </c>
      <c r="E2354">
        <v>8.5466786725146004</v>
      </c>
      <c r="F2354">
        <v>315.48190973894498</v>
      </c>
      <c r="G2354">
        <v>33.037186717384898</v>
      </c>
      <c r="H2354">
        <v>3.8446287703015698</v>
      </c>
      <c r="I2354">
        <v>0.41571580959731702</v>
      </c>
      <c r="J2354">
        <v>476.15823422933801</v>
      </c>
      <c r="K2354">
        <v>14.231485046804799</v>
      </c>
      <c r="L2354">
        <v>5.7145936322248403</v>
      </c>
      <c r="M2354">
        <v>137.705826109311</v>
      </c>
    </row>
    <row r="2355" spans="1:13" x14ac:dyDescent="0.25">
      <c r="A2355">
        <v>23530</v>
      </c>
      <c r="B2355">
        <v>2353</v>
      </c>
      <c r="C2355">
        <v>23530</v>
      </c>
      <c r="D2355">
        <v>2353</v>
      </c>
      <c r="E2355">
        <v>8.7048511910809498</v>
      </c>
      <c r="F2355">
        <v>332.36469600663497</v>
      </c>
      <c r="G2355">
        <v>34.805147874640802</v>
      </c>
      <c r="H2355">
        <v>3.9776608669806199</v>
      </c>
      <c r="I2355">
        <v>0.42596222913809401</v>
      </c>
      <c r="J2355">
        <v>515.487067726551</v>
      </c>
      <c r="K2355">
        <v>14.625608249333901</v>
      </c>
      <c r="L2355">
        <v>6.0217492764413203</v>
      </c>
      <c r="M2355">
        <v>152.83864041333399</v>
      </c>
    </row>
    <row r="2356" spans="1:13" x14ac:dyDescent="0.25">
      <c r="A2356">
        <v>23540</v>
      </c>
      <c r="B2356">
        <v>2354</v>
      </c>
      <c r="C2356">
        <v>23540</v>
      </c>
      <c r="D2356">
        <v>2354</v>
      </c>
      <c r="E2356">
        <v>8.8603532710650299</v>
      </c>
      <c r="F2356">
        <v>349.34344333594697</v>
      </c>
      <c r="G2356">
        <v>36.583158050279501</v>
      </c>
      <c r="H2356">
        <v>4.1084601525015696</v>
      </c>
      <c r="I2356">
        <v>0.43424419625120803</v>
      </c>
      <c r="J2356">
        <v>554.178619091771</v>
      </c>
      <c r="K2356">
        <v>14.9608639206596</v>
      </c>
      <c r="L2356">
        <v>6.3308741783246196</v>
      </c>
      <c r="M2356">
        <v>168.85292409390101</v>
      </c>
    </row>
    <row r="2357" spans="1:13" x14ac:dyDescent="0.25">
      <c r="A2357">
        <v>23550</v>
      </c>
      <c r="B2357">
        <v>2355</v>
      </c>
      <c r="C2357">
        <v>23550</v>
      </c>
      <c r="D2357">
        <v>2355</v>
      </c>
      <c r="E2357">
        <v>9.0129954571355402</v>
      </c>
      <c r="F2357">
        <v>366.29885324967</v>
      </c>
      <c r="G2357">
        <v>38.358724337592101</v>
      </c>
      <c r="H2357">
        <v>4.2359576931155702</v>
      </c>
      <c r="I2357">
        <v>0.44048996513198801</v>
      </c>
      <c r="J2357">
        <v>591.70617980070904</v>
      </c>
      <c r="K2357">
        <v>15.2366789720322</v>
      </c>
      <c r="L2357">
        <v>6.6397898061035097</v>
      </c>
      <c r="M2357">
        <v>185.64126143259401</v>
      </c>
    </row>
    <row r="2358" spans="1:13" x14ac:dyDescent="0.25">
      <c r="A2358">
        <v>23560</v>
      </c>
      <c r="B2358">
        <v>2356</v>
      </c>
      <c r="C2358">
        <v>23560</v>
      </c>
      <c r="D2358">
        <v>2356</v>
      </c>
      <c r="E2358">
        <v>9.1625917783015893</v>
      </c>
      <c r="F2358">
        <v>383.11716157292898</v>
      </c>
      <c r="G2358">
        <v>40.119933380626698</v>
      </c>
      <c r="H2358">
        <v>4.3592180952307604</v>
      </c>
      <c r="I2358">
        <v>0.44470952937174402</v>
      </c>
      <c r="J2358">
        <v>627.61610413665005</v>
      </c>
      <c r="K2358">
        <v>15.4545015415104</v>
      </c>
      <c r="L2358">
        <v>6.9464113988012297</v>
      </c>
      <c r="M2358">
        <v>203.079743226678</v>
      </c>
    </row>
    <row r="2359" spans="1:13" x14ac:dyDescent="0.25">
      <c r="A2359">
        <v>23570</v>
      </c>
      <c r="B2359">
        <v>2357</v>
      </c>
      <c r="C2359">
        <v>23570</v>
      </c>
      <c r="D2359">
        <v>2357</v>
      </c>
      <c r="E2359">
        <v>9.3089599744893192</v>
      </c>
      <c r="F2359">
        <v>399.69359718401103</v>
      </c>
      <c r="G2359">
        <v>41.8558135737104</v>
      </c>
      <c r="H2359">
        <v>4.4774642111559997</v>
      </c>
      <c r="I2359">
        <v>0.44698692972005799</v>
      </c>
      <c r="J2359">
        <v>661.54736291490997</v>
      </c>
      <c r="K2359">
        <v>15.6175104437317</v>
      </c>
      <c r="L2359">
        <v>7.2488122499986396</v>
      </c>
      <c r="M2359">
        <v>221.03333431986999</v>
      </c>
    </row>
    <row r="2360" spans="1:13" x14ac:dyDescent="0.25">
      <c r="A2360">
        <v>23580</v>
      </c>
      <c r="B2360">
        <v>2358</v>
      </c>
      <c r="C2360">
        <v>23580</v>
      </c>
      <c r="D2360">
        <v>2358</v>
      </c>
      <c r="E2360">
        <v>9.4519217185979105</v>
      </c>
      <c r="F2360">
        <v>415.935026537429</v>
      </c>
      <c r="G2360">
        <v>43.556611995242903</v>
      </c>
      <c r="H2360">
        <v>4.5900910858096298</v>
      </c>
      <c r="I2360">
        <v>0.44746725362672701</v>
      </c>
      <c r="J2360">
        <v>693.24099394263396</v>
      </c>
      <c r="K2360">
        <v>15.730225075330701</v>
      </c>
      <c r="L2360">
        <v>7.5452734724832498</v>
      </c>
      <c r="M2360">
        <v>239.36154627636901</v>
      </c>
    </row>
    <row r="2361" spans="1:13" x14ac:dyDescent="0.25">
      <c r="A2361">
        <v>23590</v>
      </c>
      <c r="B2361">
        <v>2359</v>
      </c>
      <c r="C2361">
        <v>23590</v>
      </c>
      <c r="D2361">
        <v>2359</v>
      </c>
      <c r="E2361">
        <v>9.5913028337638604</v>
      </c>
      <c r="F2361">
        <v>431.76167576467901</v>
      </c>
      <c r="G2361">
        <v>45.213974745658298</v>
      </c>
      <c r="H2361">
        <v>4.6966692346691801</v>
      </c>
      <c r="I2361">
        <v>0.44634043748509</v>
      </c>
      <c r="J2361">
        <v>722.53963409322603</v>
      </c>
      <c r="K2361">
        <v>15.798068230008701</v>
      </c>
      <c r="L2361">
        <v>7.8343170743627404</v>
      </c>
      <c r="M2361">
        <v>257.92389226664602</v>
      </c>
    </row>
    <row r="2362" spans="1:13" x14ac:dyDescent="0.25">
      <c r="A2362">
        <v>23600</v>
      </c>
      <c r="B2362">
        <v>2360</v>
      </c>
      <c r="C2362">
        <v>23600</v>
      </c>
      <c r="D2362">
        <v>2360</v>
      </c>
      <c r="E2362">
        <v>9.7049656649770597</v>
      </c>
      <c r="F2362">
        <v>447.08363083478901</v>
      </c>
      <c r="G2362">
        <v>46.818486050111403</v>
      </c>
      <c r="H2362">
        <v>4.8077965734560797</v>
      </c>
      <c r="I2362">
        <v>0.44346482908860402</v>
      </c>
      <c r="J2362">
        <v>743.71034250784896</v>
      </c>
      <c r="K2362">
        <v>15.7054485316943</v>
      </c>
      <c r="L2362">
        <v>8.1147221115768406</v>
      </c>
      <c r="M2362">
        <v>276.55462839824099</v>
      </c>
    </row>
    <row r="2363" spans="1:13" x14ac:dyDescent="0.25">
      <c r="A2363">
        <v>23610</v>
      </c>
      <c r="B2363">
        <v>2361</v>
      </c>
      <c r="C2363">
        <v>23610</v>
      </c>
      <c r="D2363">
        <v>2361</v>
      </c>
      <c r="E2363">
        <v>9.8366806483386195</v>
      </c>
      <c r="F2363">
        <v>461.67532936815797</v>
      </c>
      <c r="G2363">
        <v>48.346525072601104</v>
      </c>
      <c r="H2363">
        <v>4.8993130195510401</v>
      </c>
      <c r="I2363">
        <v>0.439748862794972</v>
      </c>
      <c r="J2363">
        <v>767.91485818509102</v>
      </c>
      <c r="K2363">
        <v>15.7124987070284</v>
      </c>
      <c r="L2363">
        <v>8.3814146121250896</v>
      </c>
      <c r="M2363">
        <v>294.901327873588</v>
      </c>
    </row>
    <row r="2364" spans="1:13" x14ac:dyDescent="0.25">
      <c r="A2364">
        <v>23620</v>
      </c>
      <c r="B2364">
        <v>2362</v>
      </c>
      <c r="C2364">
        <v>23620</v>
      </c>
      <c r="D2364">
        <v>2362</v>
      </c>
      <c r="E2364">
        <v>9.9643194688393297</v>
      </c>
      <c r="F2364">
        <v>475.72037257330601</v>
      </c>
      <c r="G2364">
        <v>49.817318485783503</v>
      </c>
      <c r="H2364">
        <v>4.9847498449796097</v>
      </c>
      <c r="I2364">
        <v>0.435148279419309</v>
      </c>
      <c r="J2364">
        <v>789.846739087272</v>
      </c>
      <c r="K2364">
        <v>15.689085507091001</v>
      </c>
      <c r="L2364">
        <v>8.6382262906957692</v>
      </c>
      <c r="M2364">
        <v>313.11717740054303</v>
      </c>
    </row>
    <row r="2365" spans="1:13" x14ac:dyDescent="0.25">
      <c r="A2365">
        <v>23630</v>
      </c>
      <c r="B2365">
        <v>2363</v>
      </c>
      <c r="C2365">
        <v>23630</v>
      </c>
      <c r="D2365">
        <v>2363</v>
      </c>
      <c r="E2365">
        <v>10.0877266182376</v>
      </c>
      <c r="F2365">
        <v>489.19271676552802</v>
      </c>
      <c r="G2365">
        <v>51.228139001506896</v>
      </c>
      <c r="H2365">
        <v>5.0642301288905696</v>
      </c>
      <c r="I2365">
        <v>0.42986278907077102</v>
      </c>
      <c r="J2365">
        <v>809.60353189359296</v>
      </c>
      <c r="K2365">
        <v>15.643842108886</v>
      </c>
      <c r="L2365">
        <v>8.8846495505707406</v>
      </c>
      <c r="M2365">
        <v>331.10318448547702</v>
      </c>
    </row>
    <row r="2366" spans="1:13" x14ac:dyDescent="0.25">
      <c r="A2366">
        <v>23640</v>
      </c>
      <c r="B2366">
        <v>2364</v>
      </c>
      <c r="C2366">
        <v>23640</v>
      </c>
      <c r="D2366">
        <v>2364</v>
      </c>
      <c r="E2366">
        <v>10.206751743931299</v>
      </c>
      <c r="F2366">
        <v>502.07611834355902</v>
      </c>
      <c r="G2366">
        <v>52.577285593907902</v>
      </c>
      <c r="H2366">
        <v>5.1379683510154699</v>
      </c>
      <c r="I2366">
        <v>0.42407297623846701</v>
      </c>
      <c r="J2366">
        <v>827.30544499716598</v>
      </c>
      <c r="K2366">
        <v>15.581065583561999</v>
      </c>
      <c r="L2366">
        <v>9.1203717688257697</v>
      </c>
      <c r="M2366">
        <v>348.77273041454799</v>
      </c>
    </row>
    <row r="2367" spans="1:13" x14ac:dyDescent="0.25">
      <c r="A2367">
        <v>23650</v>
      </c>
      <c r="B2367">
        <v>2365</v>
      </c>
      <c r="C2367">
        <v>23650</v>
      </c>
      <c r="D2367">
        <v>2365</v>
      </c>
      <c r="E2367">
        <v>10.3212498321392</v>
      </c>
      <c r="F2367">
        <v>514.36264489225402</v>
      </c>
      <c r="G2367">
        <v>53.863927582455602</v>
      </c>
      <c r="H2367">
        <v>5.2062420108715699</v>
      </c>
      <c r="I2367">
        <v>0.41793664088109</v>
      </c>
      <c r="J2367">
        <v>843.08225579373095</v>
      </c>
      <c r="K2367">
        <v>15.5044089847725</v>
      </c>
      <c r="L2367">
        <v>9.3452345951134994</v>
      </c>
      <c r="M2367">
        <v>366.05153667840801</v>
      </c>
    </row>
    <row r="2368" spans="1:13" x14ac:dyDescent="0.25">
      <c r="A2368">
        <v>23660</v>
      </c>
      <c r="B2368">
        <v>2366</v>
      </c>
      <c r="C2368">
        <v>23660</v>
      </c>
      <c r="D2368">
        <v>2366</v>
      </c>
      <c r="E2368">
        <v>10.431081384577899</v>
      </c>
      <c r="F2368">
        <v>526.05107374016495</v>
      </c>
      <c r="G2368">
        <v>55.087936929301598</v>
      </c>
      <c r="H2368">
        <v>5.2693720653489597</v>
      </c>
      <c r="I2368">
        <v>0.41158727869501599</v>
      </c>
      <c r="J2368">
        <v>857.06265938968397</v>
      </c>
      <c r="K2368">
        <v>15.416862875719</v>
      </c>
      <c r="L2368">
        <v>9.5592047468573202</v>
      </c>
      <c r="M2368">
        <v>382.87694452225202</v>
      </c>
    </row>
    <row r="2369" spans="1:13" x14ac:dyDescent="0.25">
      <c r="A2369">
        <v>23670</v>
      </c>
      <c r="B2369">
        <v>2367</v>
      </c>
      <c r="C2369">
        <v>23670</v>
      </c>
      <c r="D2369">
        <v>2367</v>
      </c>
      <c r="E2369">
        <v>10.536112588419099</v>
      </c>
      <c r="F2369">
        <v>537.14536322274705</v>
      </c>
      <c r="G2369">
        <v>56.249728150345199</v>
      </c>
      <c r="H2369">
        <v>5.3277057029857398</v>
      </c>
      <c r="I2369">
        <v>0.40513440286096702</v>
      </c>
      <c r="J2369">
        <v>869.36662128109799</v>
      </c>
      <c r="K2369">
        <v>15.3207804025083</v>
      </c>
      <c r="L2369">
        <v>9.7623459742038108</v>
      </c>
      <c r="M2369">
        <v>399.196803397758</v>
      </c>
    </row>
    <row r="2370" spans="1:13" x14ac:dyDescent="0.25">
      <c r="A2370">
        <v>23680</v>
      </c>
      <c r="B2370">
        <v>2368</v>
      </c>
      <c r="C2370">
        <v>23680</v>
      </c>
      <c r="D2370">
        <v>2368</v>
      </c>
      <c r="E2370">
        <v>10.636215479319601</v>
      </c>
      <c r="F2370">
        <v>547.65326458030802</v>
      </c>
      <c r="G2370">
        <v>57.350112953533703</v>
      </c>
      <c r="H2370">
        <v>5.3816018332696496</v>
      </c>
      <c r="I2370">
        <v>0.39866515281611198</v>
      </c>
      <c r="J2370">
        <v>880.10053832531696</v>
      </c>
      <c r="K2370">
        <v>15.217932468815601</v>
      </c>
      <c r="L2370">
        <v>9.9547934855470093</v>
      </c>
      <c r="M2370">
        <v>414.96814022675198</v>
      </c>
    </row>
    <row r="2371" spans="1:13" x14ac:dyDescent="0.25">
      <c r="A2371">
        <v>23690</v>
      </c>
      <c r="B2371">
        <v>2369</v>
      </c>
      <c r="C2371">
        <v>23690</v>
      </c>
      <c r="D2371">
        <v>2369</v>
      </c>
      <c r="E2371">
        <v>10.731268097326501</v>
      </c>
      <c r="F2371">
        <v>557.58511488648696</v>
      </c>
      <c r="G2371">
        <v>58.390173834634197</v>
      </c>
      <c r="H2371">
        <v>5.4314193857088204</v>
      </c>
      <c r="I2371">
        <v>0.39224669095393899</v>
      </c>
      <c r="J2371">
        <v>889.35479858006204</v>
      </c>
      <c r="K2371">
        <v>15.1095809550708</v>
      </c>
      <c r="L2371">
        <v>10.136731616088801</v>
      </c>
      <c r="M2371">
        <v>430.15575298481298</v>
      </c>
    </row>
    <row r="2372" spans="1:13" x14ac:dyDescent="0.25">
      <c r="A2372">
        <v>23700</v>
      </c>
      <c r="B2372">
        <v>2370</v>
      </c>
      <c r="C2372">
        <v>23700</v>
      </c>
      <c r="D2372">
        <v>2370</v>
      </c>
      <c r="E2372">
        <v>10.7997479790435</v>
      </c>
      <c r="F2372">
        <v>566.92287494535105</v>
      </c>
      <c r="G2372">
        <v>59.3680217335584</v>
      </c>
      <c r="H2372">
        <v>5.4883655153430704</v>
      </c>
      <c r="I2372">
        <v>0.38438718689672202</v>
      </c>
      <c r="J2372">
        <v>888.32604396248496</v>
      </c>
      <c r="K2372">
        <v>14.8467921389732</v>
      </c>
      <c r="L2372">
        <v>10.308375095997</v>
      </c>
      <c r="M2372">
        <v>444.68384722729098</v>
      </c>
    </row>
    <row r="2373" spans="1:13" x14ac:dyDescent="0.25">
      <c r="A2373">
        <v>23710</v>
      </c>
      <c r="B2373">
        <v>2371</v>
      </c>
      <c r="C2373">
        <v>23710</v>
      </c>
      <c r="D2373">
        <v>2371</v>
      </c>
      <c r="E2373">
        <v>10.884358924415899</v>
      </c>
      <c r="F2373">
        <v>575.476239476356</v>
      </c>
      <c r="G2373">
        <v>60.263727928904203</v>
      </c>
      <c r="H2373">
        <v>5.52847512277713</v>
      </c>
      <c r="I2373">
        <v>0.37851315014146297</v>
      </c>
      <c r="J2373">
        <v>895.47231972549503</v>
      </c>
      <c r="K2373">
        <v>14.753447372522601</v>
      </c>
      <c r="L2373">
        <v>10.4650613713341</v>
      </c>
      <c r="M2373">
        <v>458.20327256948502</v>
      </c>
    </row>
    <row r="2374" spans="1:13" x14ac:dyDescent="0.25">
      <c r="A2374">
        <v>23720</v>
      </c>
      <c r="B2374">
        <v>2372</v>
      </c>
      <c r="C2374">
        <v>23720</v>
      </c>
      <c r="D2374">
        <v>2372</v>
      </c>
      <c r="E2374">
        <v>10.9635911916171</v>
      </c>
      <c r="F2374">
        <v>583.53532718848101</v>
      </c>
      <c r="G2374">
        <v>61.107673579345999</v>
      </c>
      <c r="H2374">
        <v>5.5659805460665499</v>
      </c>
      <c r="I2374">
        <v>0.372765107996953</v>
      </c>
      <c r="J2374">
        <v>901.27304708528004</v>
      </c>
      <c r="K2374">
        <v>14.6489470217308</v>
      </c>
      <c r="L2374">
        <v>10.6127536327998</v>
      </c>
      <c r="M2374">
        <v>471.12668026742102</v>
      </c>
    </row>
    <row r="2375" spans="1:13" x14ac:dyDescent="0.25">
      <c r="A2375">
        <v>23730</v>
      </c>
      <c r="B2375">
        <v>2373</v>
      </c>
      <c r="C2375">
        <v>23730</v>
      </c>
      <c r="D2375">
        <v>2373</v>
      </c>
      <c r="E2375">
        <v>11.0373482483343</v>
      </c>
      <c r="F2375">
        <v>591.10642961629605</v>
      </c>
      <c r="G2375">
        <v>61.900517532811101</v>
      </c>
      <c r="H2375">
        <v>5.6010922612893097</v>
      </c>
      <c r="I2375">
        <v>0.36715845472484498</v>
      </c>
      <c r="J2375">
        <v>905.75428947258104</v>
      </c>
      <c r="K2375">
        <v>14.5381991871255</v>
      </c>
      <c r="L2375">
        <v>10.751548965344201</v>
      </c>
      <c r="M2375">
        <v>483.43129300464602</v>
      </c>
    </row>
    <row r="2376" spans="1:13" x14ac:dyDescent="0.25">
      <c r="A2376">
        <v>23740</v>
      </c>
      <c r="B2376">
        <v>2374</v>
      </c>
      <c r="C2376">
        <v>23740</v>
      </c>
      <c r="D2376">
        <v>2374</v>
      </c>
      <c r="E2376">
        <v>11.1055402329552</v>
      </c>
      <c r="F2376">
        <v>598.195727842971</v>
      </c>
      <c r="G2376">
        <v>62.642907070783899</v>
      </c>
      <c r="H2376">
        <v>5.6340138011349996</v>
      </c>
      <c r="I2376">
        <v>0.36170202546799701</v>
      </c>
      <c r="J2376">
        <v>908.93460793448901</v>
      </c>
      <c r="K2376">
        <v>14.421297110311899</v>
      </c>
      <c r="L2376">
        <v>10.881560010467201</v>
      </c>
      <c r="M2376">
        <v>495.09667180063002</v>
      </c>
    </row>
    <row r="2377" spans="1:13" x14ac:dyDescent="0.25">
      <c r="A2377">
        <v>23750</v>
      </c>
      <c r="B2377">
        <v>2375</v>
      </c>
      <c r="C2377">
        <v>23750</v>
      </c>
      <c r="D2377">
        <v>2375</v>
      </c>
      <c r="E2377">
        <v>11.168084064050801</v>
      </c>
      <c r="F2377">
        <v>604.80922042078703</v>
      </c>
      <c r="G2377">
        <v>63.335470360159697</v>
      </c>
      <c r="H2377">
        <v>5.6649330618319098</v>
      </c>
      <c r="I2377">
        <v>0.356400449924338</v>
      </c>
      <c r="J2377">
        <v>910.82909700915002</v>
      </c>
      <c r="K2377">
        <v>14.298257247609699</v>
      </c>
      <c r="L2377">
        <v>11.002896353968501</v>
      </c>
      <c r="M2377">
        <v>506.104500862593</v>
      </c>
    </row>
    <row r="2378" spans="1:13" x14ac:dyDescent="0.25">
      <c r="A2378">
        <v>23760</v>
      </c>
      <c r="B2378">
        <v>2376</v>
      </c>
      <c r="C2378">
        <v>23760</v>
      </c>
      <c r="D2378">
        <v>2376</v>
      </c>
      <c r="E2378">
        <v>11.224903541597</v>
      </c>
      <c r="F2378">
        <v>610.95260886417896</v>
      </c>
      <c r="G2378">
        <v>63.978804462104598</v>
      </c>
      <c r="H2378">
        <v>5.6940222849986597</v>
      </c>
      <c r="I2378">
        <v>0.35125515934924001</v>
      </c>
      <c r="J2378">
        <v>911.45072461644395</v>
      </c>
      <c r="K2378">
        <v>14.1690472355564</v>
      </c>
      <c r="L2378">
        <v>11.1156623306606</v>
      </c>
      <c r="M2378">
        <v>516.43829660468998</v>
      </c>
    </row>
    <row r="2379" spans="1:13" x14ac:dyDescent="0.25">
      <c r="A2379">
        <v>23770</v>
      </c>
      <c r="B2379">
        <v>2377</v>
      </c>
      <c r="C2379">
        <v>23770</v>
      </c>
      <c r="D2379">
        <v>2377</v>
      </c>
      <c r="E2379">
        <v>11.2759294398129</v>
      </c>
      <c r="F2379">
        <v>616.63123655988602</v>
      </c>
      <c r="G2379">
        <v>64.573468934742095</v>
      </c>
      <c r="H2379">
        <v>5.7214384767012403</v>
      </c>
      <c r="I2379">
        <v>0.34626521258291398</v>
      </c>
      <c r="J2379">
        <v>910.81157388808003</v>
      </c>
      <c r="K2379">
        <v>14.0336085634586</v>
      </c>
      <c r="L2379">
        <v>11.219955824830199</v>
      </c>
      <c r="M2379">
        <v>526.08320158837796</v>
      </c>
    </row>
    <row r="2380" spans="1:13" x14ac:dyDescent="0.25">
      <c r="A2380">
        <v>23780</v>
      </c>
      <c r="B2380">
        <v>2378</v>
      </c>
      <c r="C2380">
        <v>23780</v>
      </c>
      <c r="D2380">
        <v>2378</v>
      </c>
      <c r="E2380">
        <v>11.3210995915013</v>
      </c>
      <c r="F2380">
        <v>621.85006919678403</v>
      </c>
      <c r="G2380">
        <v>65.119983783769896</v>
      </c>
      <c r="H2380">
        <v>5.7473241332263303</v>
      </c>
      <c r="I2380">
        <v>0.341427958655113</v>
      </c>
      <c r="J2380">
        <v>908.92394258370996</v>
      </c>
      <c r="K2380">
        <v>13.891874388248899</v>
      </c>
      <c r="L2380">
        <v>11.315867847387601</v>
      </c>
      <c r="M2380">
        <v>535.02585126570796</v>
      </c>
    </row>
    <row r="2381" spans="1:13" x14ac:dyDescent="0.25">
      <c r="A2381">
        <v>23790</v>
      </c>
      <c r="B2381">
        <v>2379</v>
      </c>
      <c r="C2381">
        <v>23790</v>
      </c>
      <c r="D2381">
        <v>2379</v>
      </c>
      <c r="E2381">
        <v>11.360358963790301</v>
      </c>
      <c r="F2381">
        <v>626.61370627252802</v>
      </c>
      <c r="G2381">
        <v>65.618830667432604</v>
      </c>
      <c r="H2381">
        <v>5.7718081668203096</v>
      </c>
      <c r="I2381">
        <v>0.33673955703734298</v>
      </c>
      <c r="J2381">
        <v>905.80127762156496</v>
      </c>
      <c r="K2381">
        <v>13.7437830613526</v>
      </c>
      <c r="L2381">
        <v>11.4034826967385</v>
      </c>
      <c r="M2381">
        <v>543.254300709311</v>
      </c>
    </row>
    <row r="2382" spans="1:13" x14ac:dyDescent="0.25">
      <c r="A2382">
        <v>23800</v>
      </c>
      <c r="B2382">
        <v>2380</v>
      </c>
      <c r="C2382">
        <v>23800</v>
      </c>
      <c r="D2382">
        <v>2380</v>
      </c>
      <c r="E2382">
        <v>11.372820773602299</v>
      </c>
      <c r="F2382">
        <v>630.89418479085305</v>
      </c>
      <c r="G2382">
        <v>66.067081307752005</v>
      </c>
      <c r="H2382">
        <v>5.8056254090681003</v>
      </c>
      <c r="I2382">
        <v>0.33008223687014998</v>
      </c>
      <c r="J2382">
        <v>890.81878873711105</v>
      </c>
      <c r="K2382">
        <v>13.4281379101553</v>
      </c>
      <c r="L2382">
        <v>11.4828785389673</v>
      </c>
      <c r="M2382">
        <v>550.70173077269999</v>
      </c>
    </row>
    <row r="2383" spans="1:13" x14ac:dyDescent="0.25">
      <c r="A2383">
        <v>23810</v>
      </c>
      <c r="B2383">
        <v>2381</v>
      </c>
      <c r="C2383">
        <v>23810</v>
      </c>
      <c r="D2383">
        <v>2381</v>
      </c>
      <c r="E2383">
        <v>11.400122352249101</v>
      </c>
      <c r="F2383">
        <v>634.48308710758795</v>
      </c>
      <c r="G2383">
        <v>66.442910261134898</v>
      </c>
      <c r="H2383">
        <v>5.8250492740234296</v>
      </c>
      <c r="I2383">
        <v>0.326162645037261</v>
      </c>
      <c r="J2383">
        <v>886.59522341662603</v>
      </c>
      <c r="K2383">
        <v>13.2980811085563</v>
      </c>
      <c r="L2383">
        <v>11.548954784035899</v>
      </c>
      <c r="M2383">
        <v>556.98499119225198</v>
      </c>
    </row>
    <row r="2384" spans="1:13" x14ac:dyDescent="0.25">
      <c r="A2384">
        <v>23820</v>
      </c>
      <c r="B2384">
        <v>2382</v>
      </c>
      <c r="C2384">
        <v>23820</v>
      </c>
      <c r="D2384">
        <v>2382</v>
      </c>
      <c r="E2384">
        <v>11.4213914853826</v>
      </c>
      <c r="F2384">
        <v>637.68401062533997</v>
      </c>
      <c r="G2384">
        <v>66.778110171682997</v>
      </c>
      <c r="H2384">
        <v>5.8439268230369201</v>
      </c>
      <c r="I2384">
        <v>0.32228603650274001</v>
      </c>
      <c r="J2384">
        <v>880.97010779381503</v>
      </c>
      <c r="K2384">
        <v>13.151744224884199</v>
      </c>
      <c r="L2384">
        <v>11.6079987367697</v>
      </c>
      <c r="M2384">
        <v>562.61906911398205</v>
      </c>
    </row>
    <row r="2385" spans="1:13" x14ac:dyDescent="0.25">
      <c r="A2385">
        <v>23830</v>
      </c>
      <c r="B2385">
        <v>2383</v>
      </c>
      <c r="C2385">
        <v>23830</v>
      </c>
      <c r="D2385">
        <v>2383</v>
      </c>
      <c r="E2385">
        <v>11.4366022598404</v>
      </c>
      <c r="F2385">
        <v>640.49021782419095</v>
      </c>
      <c r="G2385">
        <v>67.071975487994905</v>
      </c>
      <c r="H2385">
        <v>5.8622314339468904</v>
      </c>
      <c r="I2385">
        <v>0.31846355493341499</v>
      </c>
      <c r="J2385">
        <v>874.00400118329696</v>
      </c>
      <c r="K2385">
        <v>12.995070972311501</v>
      </c>
      <c r="L2385">
        <v>11.6598655499025</v>
      </c>
      <c r="M2385">
        <v>567.58171382276703</v>
      </c>
    </row>
    <row r="2386" spans="1:13" x14ac:dyDescent="0.25">
      <c r="A2386">
        <v>23840</v>
      </c>
      <c r="B2386">
        <v>2384</v>
      </c>
      <c r="C2386">
        <v>23840</v>
      </c>
      <c r="D2386">
        <v>2384</v>
      </c>
      <c r="E2386">
        <v>11.4457361436368</v>
      </c>
      <c r="F2386">
        <v>642.89660002597805</v>
      </c>
      <c r="G2386">
        <v>67.323971230570393</v>
      </c>
      <c r="H2386">
        <v>5.8799556847710601</v>
      </c>
      <c r="I2386">
        <v>0.31470246475267399</v>
      </c>
      <c r="J2386">
        <v>865.75291743489299</v>
      </c>
      <c r="K2386">
        <v>12.828813612363801</v>
      </c>
      <c r="L2386">
        <v>11.704459092751099</v>
      </c>
      <c r="M2386">
        <v>571.85464181041004</v>
      </c>
    </row>
    <row r="2387" spans="1:13" x14ac:dyDescent="0.25">
      <c r="A2387">
        <v>23850</v>
      </c>
      <c r="B2387">
        <v>2385</v>
      </c>
      <c r="C2387">
        <v>23850</v>
      </c>
      <c r="D2387">
        <v>2385</v>
      </c>
      <c r="E2387">
        <v>11.448782008541301</v>
      </c>
      <c r="F2387">
        <v>644.89956239940204</v>
      </c>
      <c r="G2387">
        <v>67.5337209495747</v>
      </c>
      <c r="H2387">
        <v>5.8971006834381701</v>
      </c>
      <c r="I2387">
        <v>0.31100812856018301</v>
      </c>
      <c r="J2387">
        <v>856.27295671823401</v>
      </c>
      <c r="K2387">
        <v>12.6536448340552</v>
      </c>
      <c r="L2387">
        <v>11.7417111968026</v>
      </c>
      <c r="M2387">
        <v>575.42345084954604</v>
      </c>
    </row>
    <row r="2388" spans="1:13" x14ac:dyDescent="0.25">
      <c r="A2388">
        <v>23860</v>
      </c>
      <c r="B2388">
        <v>2386</v>
      </c>
      <c r="C2388">
        <v>23860</v>
      </c>
      <c r="D2388">
        <v>2386</v>
      </c>
      <c r="E2388">
        <v>11.4457361436368</v>
      </c>
      <c r="F2388">
        <v>646.49682669967797</v>
      </c>
      <c r="G2388">
        <v>67.700986067783603</v>
      </c>
      <c r="H2388">
        <v>5.9136741343035704</v>
      </c>
      <c r="I2388">
        <v>0.30738428888098601</v>
      </c>
      <c r="J2388">
        <v>845.62046592646595</v>
      </c>
      <c r="K2388">
        <v>12.470170836772301</v>
      </c>
      <c r="L2388">
        <v>11.771578002209299</v>
      </c>
      <c r="M2388">
        <v>578.27735738155502</v>
      </c>
    </row>
    <row r="2389" spans="1:13" x14ac:dyDescent="0.25">
      <c r="A2389">
        <v>23870</v>
      </c>
      <c r="B2389">
        <v>2387</v>
      </c>
      <c r="C2389">
        <v>23870</v>
      </c>
      <c r="D2389">
        <v>2387</v>
      </c>
      <c r="E2389">
        <v>11.4366022598404</v>
      </c>
      <c r="F2389">
        <v>647.68726556841204</v>
      </c>
      <c r="G2389">
        <v>67.825648528507699</v>
      </c>
      <c r="H2389">
        <v>5.9296887664806297</v>
      </c>
      <c r="I2389">
        <v>0.30383331704545402</v>
      </c>
      <c r="J2389">
        <v>833.85219651285399</v>
      </c>
      <c r="K2389">
        <v>12.278942918164899</v>
      </c>
      <c r="L2389">
        <v>11.79403688663</v>
      </c>
      <c r="M2389">
        <v>580.40896148924003</v>
      </c>
    </row>
    <row r="2390" spans="1:13" x14ac:dyDescent="0.25">
      <c r="A2390">
        <v>23880</v>
      </c>
      <c r="B2390">
        <v>2388</v>
      </c>
      <c r="C2390">
        <v>23880</v>
      </c>
      <c r="D2390">
        <v>2388</v>
      </c>
      <c r="E2390">
        <v>11.421391485382699</v>
      </c>
      <c r="F2390">
        <v>648.47076431331902</v>
      </c>
      <c r="G2390">
        <v>67.907696321199694</v>
      </c>
      <c r="H2390">
        <v>5.9451610681432197</v>
      </c>
      <c r="I2390">
        <v>0.30035643035494702</v>
      </c>
      <c r="J2390">
        <v>821.02544589800902</v>
      </c>
      <c r="K2390">
        <v>12.080467591976801</v>
      </c>
      <c r="L2390">
        <v>11.8090839017446</v>
      </c>
      <c r="M2390">
        <v>581.81403696131804</v>
      </c>
    </row>
    <row r="2391" spans="1:13" x14ac:dyDescent="0.25">
      <c r="A2391">
        <v>23890</v>
      </c>
      <c r="B2391">
        <v>2389</v>
      </c>
      <c r="C2391">
        <v>23890</v>
      </c>
      <c r="D2391">
        <v>2389</v>
      </c>
      <c r="E2391">
        <v>11.400122352249101</v>
      </c>
      <c r="F2391">
        <v>648.84810633351799</v>
      </c>
      <c r="G2391">
        <v>67.947211483219405</v>
      </c>
      <c r="H2391">
        <v>5.9601102774676598</v>
      </c>
      <c r="I2391">
        <v>0.29695387931633399</v>
      </c>
      <c r="J2391">
        <v>807.19817239286601</v>
      </c>
      <c r="K2391">
        <v>11.875215301901299</v>
      </c>
      <c r="L2391">
        <v>11.8167316471124</v>
      </c>
      <c r="M2391">
        <v>582.49134354673902</v>
      </c>
    </row>
    <row r="2392" spans="1:13" x14ac:dyDescent="0.25">
      <c r="A2392">
        <v>23900</v>
      </c>
      <c r="B2392">
        <v>2390</v>
      </c>
      <c r="C2392">
        <v>23900</v>
      </c>
      <c r="D2392">
        <v>2390</v>
      </c>
      <c r="E2392">
        <v>11.3525558746119</v>
      </c>
      <c r="F2392">
        <v>648.78881462404604</v>
      </c>
      <c r="G2392">
        <v>67.941002470226493</v>
      </c>
      <c r="H2392">
        <v>5.9852224812091599</v>
      </c>
      <c r="I2392">
        <v>0.29114226262270798</v>
      </c>
      <c r="J2392">
        <v>781.53570974845195</v>
      </c>
      <c r="K2392">
        <v>11.503307643261699</v>
      </c>
      <c r="L2392">
        <v>11.817007516509101</v>
      </c>
      <c r="M2392">
        <v>582.38489234750205</v>
      </c>
    </row>
    <row r="2393" spans="1:13" x14ac:dyDescent="0.25">
      <c r="A2393">
        <v>23910</v>
      </c>
      <c r="B2393">
        <v>2391</v>
      </c>
      <c r="C2393">
        <v>23910</v>
      </c>
      <c r="D2393">
        <v>2391</v>
      </c>
      <c r="E2393">
        <v>11.319255113219899</v>
      </c>
      <c r="F2393">
        <v>648.08652730397898</v>
      </c>
      <c r="G2393">
        <v>67.867459117640806</v>
      </c>
      <c r="H2393">
        <v>5.9966524430152299</v>
      </c>
      <c r="I2393">
        <v>0.288457144931831</v>
      </c>
      <c r="J2393">
        <v>767.53373801867599</v>
      </c>
      <c r="K2393">
        <v>11.3188231257135</v>
      </c>
      <c r="L2393">
        <v>11.8048450749203</v>
      </c>
      <c r="M2393">
        <v>581.12475915044195</v>
      </c>
    </row>
    <row r="2394" spans="1:13" x14ac:dyDescent="0.25">
      <c r="A2394">
        <v>23920</v>
      </c>
      <c r="B2394">
        <v>2392</v>
      </c>
      <c r="C2394">
        <v>23920</v>
      </c>
      <c r="D2394">
        <v>2392</v>
      </c>
      <c r="E2394">
        <v>11.2799957409309</v>
      </c>
      <c r="F2394">
        <v>647.04302660734004</v>
      </c>
      <c r="G2394">
        <v>67.758183985564003</v>
      </c>
      <c r="H2394">
        <v>6.0081748549960503</v>
      </c>
      <c r="I2394">
        <v>0.28572495951709698</v>
      </c>
      <c r="J2394">
        <v>752.38064763270302</v>
      </c>
      <c r="K2394">
        <v>11.1179556979443</v>
      </c>
      <c r="L2394">
        <v>11.786505527961801</v>
      </c>
      <c r="M2394">
        <v>579.25489803742596</v>
      </c>
    </row>
    <row r="2395" spans="1:13" x14ac:dyDescent="0.25">
      <c r="A2395">
        <v>23930</v>
      </c>
      <c r="B2395">
        <v>2393</v>
      </c>
      <c r="C2395">
        <v>23930</v>
      </c>
      <c r="D2395">
        <v>2393</v>
      </c>
      <c r="E2395">
        <v>11.234825589242501</v>
      </c>
      <c r="F2395">
        <v>645.64987746734096</v>
      </c>
      <c r="G2395">
        <v>67.612293755910599</v>
      </c>
      <c r="H2395">
        <v>6.0196920494397004</v>
      </c>
      <c r="I2395">
        <v>0.28296852847846399</v>
      </c>
      <c r="J2395">
        <v>736.20670777939404</v>
      </c>
      <c r="K2395">
        <v>10.9073595679682</v>
      </c>
      <c r="L2395">
        <v>11.761810404538201</v>
      </c>
      <c r="M2395">
        <v>576.76319450006099</v>
      </c>
    </row>
    <row r="2396" spans="1:13" x14ac:dyDescent="0.25">
      <c r="A2396">
        <v>23940</v>
      </c>
      <c r="B2396">
        <v>2394</v>
      </c>
      <c r="C2396">
        <v>23940</v>
      </c>
      <c r="D2396">
        <v>2394</v>
      </c>
      <c r="E2396">
        <v>11.1837996910266</v>
      </c>
      <c r="F2396">
        <v>643.90158690817304</v>
      </c>
      <c r="G2396">
        <v>67.429213205627093</v>
      </c>
      <c r="H2396">
        <v>6.0311384371097096</v>
      </c>
      <c r="I2396">
        <v>0.28020375323904601</v>
      </c>
      <c r="J2396">
        <v>719.12554739944096</v>
      </c>
      <c r="K2396">
        <v>10.6883579162731</v>
      </c>
      <c r="L2396">
        <v>11.730654462193</v>
      </c>
      <c r="M2396">
        <v>573.64390499497495</v>
      </c>
    </row>
    <row r="2397" spans="1:13" x14ac:dyDescent="0.25">
      <c r="A2397">
        <v>23950</v>
      </c>
      <c r="B2397">
        <v>2395</v>
      </c>
      <c r="C2397">
        <v>23950</v>
      </c>
      <c r="D2397">
        <v>2395</v>
      </c>
      <c r="E2397">
        <v>11.126980213480399</v>
      </c>
      <c r="F2397">
        <v>641.79518816812697</v>
      </c>
      <c r="G2397">
        <v>67.208631656169203</v>
      </c>
      <c r="H2397">
        <v>6.0424672020867201</v>
      </c>
      <c r="I2397">
        <v>0.27744251688931199</v>
      </c>
      <c r="J2397">
        <v>701.24147145396</v>
      </c>
      <c r="K2397">
        <v>10.4620782063474</v>
      </c>
      <c r="L2397">
        <v>11.692979350102799</v>
      </c>
      <c r="M2397">
        <v>569.89691499900596</v>
      </c>
    </row>
    <row r="2398" spans="1:13" x14ac:dyDescent="0.25">
      <c r="A2398">
        <v>23960</v>
      </c>
      <c r="B2398">
        <v>2396</v>
      </c>
      <c r="C2398">
        <v>23960</v>
      </c>
      <c r="D2398">
        <v>2396</v>
      </c>
      <c r="E2398">
        <v>11.0644363823848</v>
      </c>
      <c r="F2398">
        <v>639.32980984531002</v>
      </c>
      <c r="G2398">
        <v>66.950457854548404</v>
      </c>
      <c r="H2398">
        <v>6.0536463316755098</v>
      </c>
      <c r="I2398">
        <v>0.27469345204103202</v>
      </c>
      <c r="J2398">
        <v>682.651147731945</v>
      </c>
      <c r="K2398">
        <v>10.229490730487299</v>
      </c>
      <c r="L2398">
        <v>11.6487655926679</v>
      </c>
      <c r="M2398">
        <v>565.52694484107201</v>
      </c>
    </row>
    <row r="2399" spans="1:13" x14ac:dyDescent="0.25">
      <c r="A2399">
        <v>23970</v>
      </c>
      <c r="B2399">
        <v>2397</v>
      </c>
      <c r="C2399">
        <v>23970</v>
      </c>
      <c r="D2399">
        <v>2397</v>
      </c>
      <c r="E2399">
        <v>10.996244397763901</v>
      </c>
      <c r="F2399">
        <v>636.50632850246302</v>
      </c>
      <c r="G2399">
        <v>66.654783594195806</v>
      </c>
      <c r="H2399">
        <v>6.0646554692349</v>
      </c>
      <c r="I2399">
        <v>0.27196255643643502</v>
      </c>
      <c r="J2399">
        <v>663.44495428078994</v>
      </c>
      <c r="K2399">
        <v>9.9914398659356394</v>
      </c>
      <c r="L2399">
        <v>11.598026125283999</v>
      </c>
      <c r="M2399">
        <v>560.54288538484002</v>
      </c>
    </row>
    <row r="2400" spans="1:13" x14ac:dyDescent="0.25">
      <c r="A2400">
        <v>23980</v>
      </c>
      <c r="B2400">
        <v>2398</v>
      </c>
      <c r="C2400">
        <v>23980</v>
      </c>
      <c r="D2400">
        <v>2398</v>
      </c>
      <c r="E2400">
        <v>10.9224873410467</v>
      </c>
      <c r="F2400">
        <v>633.32708881134704</v>
      </c>
      <c r="G2400">
        <v>66.321854408551999</v>
      </c>
      <c r="H2400">
        <v>6.0754834271059499</v>
      </c>
      <c r="I2400">
        <v>0.26925368639125602</v>
      </c>
      <c r="J2400">
        <v>643.708045962857</v>
      </c>
      <c r="K2400">
        <v>9.74866934648648</v>
      </c>
      <c r="L2400">
        <v>11.540801086532801</v>
      </c>
      <c r="M2400">
        <v>554.95723927846404</v>
      </c>
    </row>
    <row r="2401" spans="1:13" x14ac:dyDescent="0.25">
      <c r="A2401">
        <v>23990</v>
      </c>
      <c r="B2401">
        <v>2399</v>
      </c>
      <c r="C2401">
        <v>23990</v>
      </c>
      <c r="D2401">
        <v>2399</v>
      </c>
      <c r="E2401">
        <v>10.8432550738455</v>
      </c>
      <c r="F2401">
        <v>629.79567820178602</v>
      </c>
      <c r="G2401">
        <v>65.952045972371494</v>
      </c>
      <c r="H2401">
        <v>6.08612622832183</v>
      </c>
      <c r="I2401">
        <v>0.26656895160683303</v>
      </c>
      <c r="J2401">
        <v>623.52118777764701</v>
      </c>
      <c r="K2401">
        <v>9.5018426218657499</v>
      </c>
      <c r="L2401">
        <v>11.477153624610599</v>
      </c>
      <c r="M2401">
        <v>548.78564776394705</v>
      </c>
    </row>
    <row r="2402" spans="1:13" x14ac:dyDescent="0.25">
      <c r="A2402">
        <v>24000</v>
      </c>
      <c r="B2402">
        <v>2400</v>
      </c>
      <c r="C2402">
        <v>24000</v>
      </c>
      <c r="D2402">
        <v>2400</v>
      </c>
      <c r="E2402">
        <v>10.738959454956801</v>
      </c>
      <c r="F2402">
        <v>625.886818562087</v>
      </c>
      <c r="G2402">
        <v>65.542711168117094</v>
      </c>
      <c r="H2402">
        <v>6.1077607038834802</v>
      </c>
      <c r="I2402">
        <v>0.26104352216920401</v>
      </c>
      <c r="J2402">
        <v>593.14675412044903</v>
      </c>
      <c r="K2402">
        <v>9.1019252272749007</v>
      </c>
      <c r="L2402">
        <v>11.4071665198917</v>
      </c>
      <c r="M2402">
        <v>541.99465435089201</v>
      </c>
    </row>
    <row r="2403" spans="1:13" x14ac:dyDescent="0.25">
      <c r="A2403">
        <v>24010</v>
      </c>
      <c r="B2403">
        <v>2401</v>
      </c>
      <c r="C2403">
        <v>24010</v>
      </c>
      <c r="D2403">
        <v>2401</v>
      </c>
      <c r="E2403">
        <v>10.649072916816699</v>
      </c>
      <c r="F2403">
        <v>621.41156534142999</v>
      </c>
      <c r="G2403">
        <v>65.074063769663198</v>
      </c>
      <c r="H2403">
        <v>6.1155842412983601</v>
      </c>
      <c r="I2403">
        <v>0.25902292164299701</v>
      </c>
      <c r="J2403">
        <v>573.90000619653097</v>
      </c>
      <c r="K2403">
        <v>8.8798448933055099</v>
      </c>
      <c r="L2403">
        <v>11.3261763360918</v>
      </c>
      <c r="M2403">
        <v>534.27155954495504</v>
      </c>
    </row>
    <row r="2404" spans="1:13" x14ac:dyDescent="0.25">
      <c r="A2404">
        <v>24020</v>
      </c>
      <c r="B2404">
        <v>2402</v>
      </c>
      <c r="C2404">
        <v>24020</v>
      </c>
      <c r="D2404">
        <v>2402</v>
      </c>
      <c r="E2404">
        <v>10.5540202988098</v>
      </c>
      <c r="F2404">
        <v>616.65515108374495</v>
      </c>
      <c r="G2404">
        <v>64.575973257702003</v>
      </c>
      <c r="H2404">
        <v>6.1237638610321401</v>
      </c>
      <c r="I2404">
        <v>0.25689756468992497</v>
      </c>
      <c r="J2404">
        <v>554.08499860727898</v>
      </c>
      <c r="K2404">
        <v>8.6449875464311994</v>
      </c>
      <c r="L2404">
        <v>11.2400935488015</v>
      </c>
      <c r="M2404">
        <v>526.12400806230403</v>
      </c>
    </row>
    <row r="2405" spans="1:13" x14ac:dyDescent="0.25">
      <c r="A2405">
        <v>24030</v>
      </c>
      <c r="B2405">
        <v>2403</v>
      </c>
      <c r="C2405">
        <v>24030</v>
      </c>
      <c r="D2405">
        <v>2403</v>
      </c>
      <c r="E2405">
        <v>10.4539174079093</v>
      </c>
      <c r="F2405">
        <v>611.61309798061995</v>
      </c>
      <c r="G2405">
        <v>64.047970717256007</v>
      </c>
      <c r="H2405">
        <v>6.13219552581642</v>
      </c>
      <c r="I2405">
        <v>0.25469301455606802</v>
      </c>
      <c r="J2405">
        <v>533.84706206779003</v>
      </c>
      <c r="K2405">
        <v>8.4037905984438908</v>
      </c>
      <c r="L2405">
        <v>11.148812811011799</v>
      </c>
      <c r="M2405">
        <v>517.55552320658001</v>
      </c>
    </row>
    <row r="2406" spans="1:13" x14ac:dyDescent="0.25">
      <c r="A2406">
        <v>24040</v>
      </c>
      <c r="B2406">
        <v>2404</v>
      </c>
      <c r="C2406">
        <v>24040</v>
      </c>
      <c r="D2406">
        <v>2404</v>
      </c>
      <c r="E2406">
        <v>10.348886204068201</v>
      </c>
      <c r="F2406">
        <v>606.28394478496796</v>
      </c>
      <c r="G2406">
        <v>63.489903126895697</v>
      </c>
      <c r="H2406">
        <v>6.1408088408014203</v>
      </c>
      <c r="I2406">
        <v>0.252426587656709</v>
      </c>
      <c r="J2406">
        <v>513.30862348811195</v>
      </c>
      <c r="K2406">
        <v>8.1576537215252607</v>
      </c>
      <c r="L2406">
        <v>11.0523022956828</v>
      </c>
      <c r="M2406">
        <v>508.57560928685001</v>
      </c>
    </row>
    <row r="2407" spans="1:13" x14ac:dyDescent="0.25">
      <c r="A2407">
        <v>24050</v>
      </c>
      <c r="B2407">
        <v>2405</v>
      </c>
      <c r="C2407">
        <v>24050</v>
      </c>
      <c r="D2407">
        <v>2405</v>
      </c>
      <c r="E2407">
        <v>10.2390546516295</v>
      </c>
      <c r="F2407">
        <v>600.66875347957398</v>
      </c>
      <c r="G2407">
        <v>62.9018816971926</v>
      </c>
      <c r="H2407">
        <v>6.1495534679114101</v>
      </c>
      <c r="I2407">
        <v>0.25011071901056903</v>
      </c>
      <c r="J2407">
        <v>492.577440109159</v>
      </c>
      <c r="K2407">
        <v>7.9077511868863199</v>
      </c>
      <c r="L2407">
        <v>10.950577121393801</v>
      </c>
      <c r="M2407">
        <v>499.19873271068099</v>
      </c>
    </row>
    <row r="2408" spans="1:13" x14ac:dyDescent="0.25">
      <c r="A2408">
        <v>24060</v>
      </c>
      <c r="B2408">
        <v>2406</v>
      </c>
      <c r="C2408">
        <v>24060</v>
      </c>
      <c r="D2408">
        <v>2406</v>
      </c>
      <c r="E2408">
        <v>10.1245565634215</v>
      </c>
      <c r="F2408">
        <v>594.77063277576406</v>
      </c>
      <c r="G2408">
        <v>62.284231971619803</v>
      </c>
      <c r="H2408">
        <v>6.1583949269600504</v>
      </c>
      <c r="I2408">
        <v>0.247753933261979</v>
      </c>
      <c r="J2408">
        <v>471.74925223942199</v>
      </c>
      <c r="K2408">
        <v>7.65507965362238</v>
      </c>
      <c r="L2408">
        <v>10.8436904677682</v>
      </c>
      <c r="M2408">
        <v>489.44334331796301</v>
      </c>
    </row>
    <row r="2409" spans="1:13" x14ac:dyDescent="0.25">
      <c r="A2409">
        <v>24070</v>
      </c>
      <c r="B2409">
        <v>2407</v>
      </c>
      <c r="C2409">
        <v>24070</v>
      </c>
      <c r="D2409">
        <v>2407</v>
      </c>
      <c r="E2409">
        <v>10.0055314377278</v>
      </c>
      <c r="F2409">
        <v>588.59436110883996</v>
      </c>
      <c r="G2409">
        <v>61.637454346727502</v>
      </c>
      <c r="H2409">
        <v>6.1673113227724796</v>
      </c>
      <c r="I2409">
        <v>0.24536159857536299</v>
      </c>
      <c r="J2409">
        <v>450.90983142643501</v>
      </c>
      <c r="K2409">
        <v>7.4004955868406599</v>
      </c>
      <c r="L2409">
        <v>10.731726547490799</v>
      </c>
      <c r="M2409">
        <v>479.33107694607099</v>
      </c>
    </row>
    <row r="2410" spans="1:13" x14ac:dyDescent="0.25">
      <c r="A2410">
        <v>24080</v>
      </c>
      <c r="B2410">
        <v>2408</v>
      </c>
      <c r="C2410">
        <v>24080</v>
      </c>
      <c r="D2410">
        <v>2408</v>
      </c>
      <c r="E2410">
        <v>9.8821242883295692</v>
      </c>
      <c r="F2410">
        <v>582.14608765024695</v>
      </c>
      <c r="G2410">
        <v>60.962192762211899</v>
      </c>
      <c r="H2410">
        <v>6.1762907980391999</v>
      </c>
      <c r="I2410">
        <v>0.242936511884114</v>
      </c>
      <c r="J2410">
        <v>430.13655871338301</v>
      </c>
      <c r="K2410">
        <v>7.1447445386636899</v>
      </c>
      <c r="L2410">
        <v>10.614795034126301</v>
      </c>
      <c r="M2410">
        <v>468.88610055138099</v>
      </c>
    </row>
    <row r="2411" spans="1:13" x14ac:dyDescent="0.25">
      <c r="A2411">
        <v>24090</v>
      </c>
      <c r="B2411">
        <v>2409</v>
      </c>
      <c r="C2411">
        <v>24090</v>
      </c>
      <c r="D2411">
        <v>2409</v>
      </c>
      <c r="E2411">
        <v>9.7544854678288608</v>
      </c>
      <c r="F2411">
        <v>575.433094469141</v>
      </c>
      <c r="G2411">
        <v>60.259209794534797</v>
      </c>
      <c r="H2411">
        <v>6.1853295554522498</v>
      </c>
      <c r="I2411">
        <v>0.24047935223448699</v>
      </c>
      <c r="J2411">
        <v>409.49963691664698</v>
      </c>
      <c r="K2411">
        <v>6.8884840338644002</v>
      </c>
      <c r="L2411">
        <v>10.493026631054001</v>
      </c>
      <c r="M2411">
        <v>458.13456967240398</v>
      </c>
    </row>
    <row r="2412" spans="1:13" x14ac:dyDescent="0.25">
      <c r="A2412">
        <v>24100</v>
      </c>
      <c r="B2412">
        <v>2410</v>
      </c>
      <c r="C2412">
        <v>24100</v>
      </c>
      <c r="D2412">
        <v>2410</v>
      </c>
      <c r="E2412">
        <v>9.6036720325674008</v>
      </c>
      <c r="F2412">
        <v>568.43732719238301</v>
      </c>
      <c r="G2412">
        <v>59.526614794254499</v>
      </c>
      <c r="H2412">
        <v>6.2067489512039504</v>
      </c>
      <c r="I2412">
        <v>0.23459208088455899</v>
      </c>
      <c r="J2412">
        <v>381.230762903271</v>
      </c>
      <c r="K2412">
        <v>6.5009044634692197</v>
      </c>
      <c r="L2412">
        <v>10.3665695341783</v>
      </c>
      <c r="M2412">
        <v>447.06283737475599</v>
      </c>
    </row>
    <row r="2413" spans="1:13" x14ac:dyDescent="0.25">
      <c r="A2413">
        <v>24110</v>
      </c>
      <c r="B2413">
        <v>2411</v>
      </c>
      <c r="C2413">
        <v>24110</v>
      </c>
      <c r="D2413">
        <v>2411</v>
      </c>
      <c r="E2413">
        <v>9.4680413607629692</v>
      </c>
      <c r="F2413">
        <v>560.99572144967794</v>
      </c>
      <c r="G2413">
        <v>58.747331701279897</v>
      </c>
      <c r="H2413">
        <v>6.2135627317850304</v>
      </c>
      <c r="I2413">
        <v>0.23270021898333901</v>
      </c>
      <c r="J2413">
        <v>362.359674454132</v>
      </c>
      <c r="K2413">
        <v>6.2716358797954896</v>
      </c>
      <c r="L2413">
        <v>10.2313843346968</v>
      </c>
      <c r="M2413">
        <v>435.43415411051598</v>
      </c>
    </row>
    <row r="2414" spans="1:13" x14ac:dyDescent="0.25">
      <c r="A2414">
        <v>24120</v>
      </c>
      <c r="B2414">
        <v>2412</v>
      </c>
      <c r="C2414">
        <v>24120</v>
      </c>
      <c r="D2414">
        <v>2412</v>
      </c>
      <c r="E2414">
        <v>9.3286602455970193</v>
      </c>
      <c r="F2414">
        <v>553.36251772763296</v>
      </c>
      <c r="G2414">
        <v>57.947984515808301</v>
      </c>
      <c r="H2414">
        <v>6.2209340930522297</v>
      </c>
      <c r="I2414">
        <v>0.230643172633824</v>
      </c>
      <c r="J2414">
        <v>343.527145979171</v>
      </c>
      <c r="K2414">
        <v>6.0346789836976598</v>
      </c>
      <c r="L2414">
        <v>10.0927250362344</v>
      </c>
      <c r="M2414">
        <v>423.66527573951498</v>
      </c>
    </row>
    <row r="2415" spans="1:13" x14ac:dyDescent="0.25">
      <c r="A2415">
        <v>24130</v>
      </c>
      <c r="B2415">
        <v>2413</v>
      </c>
      <c r="C2415">
        <v>24130</v>
      </c>
      <c r="D2415">
        <v>2413</v>
      </c>
      <c r="E2415">
        <v>9.1856985014884298</v>
      </c>
      <c r="F2415">
        <v>545.53845140560497</v>
      </c>
      <c r="G2415">
        <v>57.128650246582097</v>
      </c>
      <c r="H2415">
        <v>6.2287779044561402</v>
      </c>
      <c r="I2415">
        <v>0.22844243491652799</v>
      </c>
      <c r="J2415">
        <v>324.84483801101601</v>
      </c>
      <c r="K2415">
        <v>5.7956368667368201</v>
      </c>
      <c r="L2415">
        <v>9.9505846267550009</v>
      </c>
      <c r="M2415">
        <v>411.76945332470302</v>
      </c>
    </row>
    <row r="2416" spans="1:13" x14ac:dyDescent="0.25">
      <c r="A2416">
        <v>24140</v>
      </c>
      <c r="B2416">
        <v>2414</v>
      </c>
      <c r="C2416">
        <v>24140</v>
      </c>
      <c r="D2416">
        <v>2414</v>
      </c>
      <c r="E2416">
        <v>9.0393303053006999</v>
      </c>
      <c r="F2416">
        <v>537.526690716703</v>
      </c>
      <c r="G2416">
        <v>56.289660670180503</v>
      </c>
      <c r="H2416">
        <v>6.2370397887134503</v>
      </c>
      <c r="I2416">
        <v>0.22611117134560199</v>
      </c>
      <c r="J2416">
        <v>306.40328551424398</v>
      </c>
      <c r="K2416">
        <v>5.5557011694898399</v>
      </c>
      <c r="L2416">
        <v>9.8050166610504501</v>
      </c>
      <c r="M2416">
        <v>399.763796097902</v>
      </c>
    </row>
    <row r="2417" spans="1:13" x14ac:dyDescent="0.25">
      <c r="A2417">
        <v>24150</v>
      </c>
      <c r="B2417">
        <v>2415</v>
      </c>
      <c r="C2417">
        <v>24150</v>
      </c>
      <c r="D2417">
        <v>2415</v>
      </c>
      <c r="E2417">
        <v>8.8897339841346597</v>
      </c>
      <c r="F2417">
        <v>529.33242161614498</v>
      </c>
      <c r="G2417">
        <v>55.431558858537301</v>
      </c>
      <c r="H2417">
        <v>6.2456835584689703</v>
      </c>
      <c r="I2417">
        <v>0.22365760724448699</v>
      </c>
      <c r="J2417">
        <v>288.27872986249901</v>
      </c>
      <c r="K2417">
        <v>5.3158699568310599</v>
      </c>
      <c r="L2417">
        <v>9.6561122831187092</v>
      </c>
      <c r="M2417">
        <v>387.66838354911698</v>
      </c>
    </row>
    <row r="2418" spans="1:13" x14ac:dyDescent="0.25">
      <c r="A2418">
        <v>24160</v>
      </c>
      <c r="B2418">
        <v>2416</v>
      </c>
      <c r="C2418">
        <v>24160</v>
      </c>
      <c r="D2418">
        <v>2416</v>
      </c>
      <c r="E2418">
        <v>8.7370917980641494</v>
      </c>
      <c r="F2418">
        <v>520.96244425300904</v>
      </c>
      <c r="G2418">
        <v>54.555056921564102</v>
      </c>
      <c r="H2418">
        <v>6.25468770308842</v>
      </c>
      <c r="I2418">
        <v>0.22108591442884501</v>
      </c>
      <c r="J2418">
        <v>270.53558598312497</v>
      </c>
      <c r="K2418">
        <v>5.0769883312634398</v>
      </c>
      <c r="L2418">
        <v>9.5039927016789605</v>
      </c>
      <c r="M2418">
        <v>375.50543362647898</v>
      </c>
    </row>
    <row r="2419" spans="1:13" x14ac:dyDescent="0.25">
      <c r="A2419">
        <v>24170</v>
      </c>
      <c r="B2419">
        <v>2417</v>
      </c>
      <c r="C2419">
        <v>24170</v>
      </c>
      <c r="D2419">
        <v>2417</v>
      </c>
      <c r="E2419">
        <v>8.5815897180800604</v>
      </c>
      <c r="F2419">
        <v>512.42485326422604</v>
      </c>
      <c r="G2419">
        <v>53.661002527616503</v>
      </c>
      <c r="H2419">
        <v>6.2640426586426896</v>
      </c>
      <c r="I2419">
        <v>0.21839688831664</v>
      </c>
      <c r="J2419">
        <v>253.22834556133401</v>
      </c>
      <c r="K2419">
        <v>4.8397798610923797</v>
      </c>
      <c r="L2419">
        <v>9.3488032314355607</v>
      </c>
      <c r="M2419">
        <v>363.29863284745801</v>
      </c>
    </row>
    <row r="2420" spans="1:13" x14ac:dyDescent="0.25">
      <c r="A2420">
        <v>24180</v>
      </c>
      <c r="B2420">
        <v>2418</v>
      </c>
      <c r="C2420">
        <v>24180</v>
      </c>
      <c r="D2420">
        <v>2418</v>
      </c>
      <c r="E2420">
        <v>8.4234171995136595</v>
      </c>
      <c r="F2420">
        <v>503.72878316930201</v>
      </c>
      <c r="G2420">
        <v>52.750352241293498</v>
      </c>
      <c r="H2420">
        <v>6.2737486883999596</v>
      </c>
      <c r="I2420">
        <v>0.215588462638339</v>
      </c>
      <c r="J2420">
        <v>236.40305175824901</v>
      </c>
      <c r="K2420">
        <v>4.6048709096672997</v>
      </c>
      <c r="L2420">
        <v>9.1907085502574493</v>
      </c>
      <c r="M2420">
        <v>351.07259319183902</v>
      </c>
    </row>
    <row r="2421" spans="1:13" x14ac:dyDescent="0.25">
      <c r="A2421">
        <v>24190</v>
      </c>
      <c r="B2421">
        <v>2419</v>
      </c>
      <c r="C2421">
        <v>24190</v>
      </c>
      <c r="D2421">
        <v>2419</v>
      </c>
      <c r="E2421">
        <v>8.2627669512142603</v>
      </c>
      <c r="F2421">
        <v>494.88420436776403</v>
      </c>
      <c r="G2421">
        <v>51.824150160341098</v>
      </c>
      <c r="H2421">
        <v>6.2838142398249097</v>
      </c>
      <c r="I2421">
        <v>0.21265609727576601</v>
      </c>
      <c r="J2421">
        <v>220.09844797618399</v>
      </c>
      <c r="K2421">
        <v>4.3728094647466902</v>
      </c>
      <c r="L2421">
        <v>9.0298889014208807</v>
      </c>
      <c r="M2421">
        <v>338.85240881983401</v>
      </c>
    </row>
    <row r="2422" spans="1:13" x14ac:dyDescent="0.25">
      <c r="A2422">
        <v>24200</v>
      </c>
      <c r="B2422">
        <v>2420</v>
      </c>
      <c r="C2422">
        <v>24200</v>
      </c>
      <c r="D2422">
        <v>2420</v>
      </c>
      <c r="E2422">
        <v>8.0813282880529496</v>
      </c>
      <c r="F2422">
        <v>485.880076353287</v>
      </c>
      <c r="G2422">
        <v>50.881240125697097</v>
      </c>
      <c r="H2422">
        <v>6.30866865003357</v>
      </c>
      <c r="I2422">
        <v>0.205328313928936</v>
      </c>
      <c r="J2422">
        <v>198.81983947760301</v>
      </c>
      <c r="K2422">
        <v>4.0356690145344203</v>
      </c>
      <c r="L2422">
        <v>8.8665370307941593</v>
      </c>
      <c r="M2422">
        <v>326.63413949142802</v>
      </c>
    </row>
    <row r="2423" spans="1:13" x14ac:dyDescent="0.25">
      <c r="A2423">
        <v>24210</v>
      </c>
      <c r="B2423">
        <v>2421</v>
      </c>
      <c r="C2423">
        <v>24210</v>
      </c>
      <c r="D2423">
        <v>2421</v>
      </c>
      <c r="E2423">
        <v>7.9163125432993899</v>
      </c>
      <c r="F2423">
        <v>476.58367073825599</v>
      </c>
      <c r="G2423">
        <v>49.9077228537924</v>
      </c>
      <c r="H2423">
        <v>6.31729127630663</v>
      </c>
      <c r="I2423">
        <v>0.20275711588912401</v>
      </c>
      <c r="J2423">
        <v>184.54723006456399</v>
      </c>
      <c r="K2423">
        <v>3.8308282292581501</v>
      </c>
      <c r="L2423">
        <v>8.6973590466033599</v>
      </c>
      <c r="M2423">
        <v>314.254647105819</v>
      </c>
    </row>
    <row r="2424" spans="1:13" x14ac:dyDescent="0.25">
      <c r="A2424">
        <v>24220</v>
      </c>
      <c r="B2424">
        <v>2422</v>
      </c>
      <c r="C2424">
        <v>24220</v>
      </c>
      <c r="D2424">
        <v>2422</v>
      </c>
      <c r="E2424">
        <v>7.7494143505096202</v>
      </c>
      <c r="F2424">
        <v>467.20789230184198</v>
      </c>
      <c r="G2424">
        <v>48.925893679875799</v>
      </c>
      <c r="H2424">
        <v>6.3267481468885496</v>
      </c>
      <c r="I2424">
        <v>0.19991993898340199</v>
      </c>
      <c r="J2424">
        <v>170.69680327837401</v>
      </c>
      <c r="K2424">
        <v>3.62344785224782</v>
      </c>
      <c r="L2424">
        <v>8.5267394859802899</v>
      </c>
      <c r="M2424">
        <v>302.01167615185398</v>
      </c>
    </row>
    <row r="2425" spans="1:13" x14ac:dyDescent="0.25">
      <c r="A2425">
        <v>24230</v>
      </c>
      <c r="B2425">
        <v>2423</v>
      </c>
      <c r="C2425">
        <v>24230</v>
      </c>
      <c r="D2425">
        <v>2423</v>
      </c>
      <c r="E2425">
        <v>7.5808370494229402</v>
      </c>
      <c r="F2425">
        <v>457.757827976388</v>
      </c>
      <c r="G2425">
        <v>47.936285306230303</v>
      </c>
      <c r="H2425">
        <v>6.3369896461789104</v>
      </c>
      <c r="I2425">
        <v>0.196827025623001</v>
      </c>
      <c r="J2425">
        <v>157.325399683097</v>
      </c>
      <c r="K2425">
        <v>3.4179731487757801</v>
      </c>
      <c r="L2425">
        <v>8.3547551033175491</v>
      </c>
      <c r="M2425">
        <v>289.91784794196798</v>
      </c>
    </row>
    <row r="2426" spans="1:13" x14ac:dyDescent="0.25">
      <c r="A2426">
        <v>24240</v>
      </c>
      <c r="B2426">
        <v>2424</v>
      </c>
      <c r="C2426">
        <v>24240</v>
      </c>
      <c r="D2426">
        <v>2424</v>
      </c>
      <c r="E2426">
        <v>7.4107860255134401</v>
      </c>
      <c r="F2426">
        <v>448.24014564054198</v>
      </c>
      <c r="G2426">
        <v>46.939595991441202</v>
      </c>
      <c r="H2426">
        <v>6.3479925158064701</v>
      </c>
      <c r="I2426">
        <v>0.19348058115206701</v>
      </c>
      <c r="J2426">
        <v>144.475043645282</v>
      </c>
      <c r="K2426">
        <v>3.21525018111946</v>
      </c>
      <c r="L2426">
        <v>8.1815246861116098</v>
      </c>
      <c r="M2426">
        <v>277.98726059628501</v>
      </c>
    </row>
    <row r="2427" spans="1:13" x14ac:dyDescent="0.25">
      <c r="A2427">
        <v>24250</v>
      </c>
      <c r="B2427">
        <v>2425</v>
      </c>
      <c r="C2427">
        <v>24250</v>
      </c>
      <c r="D2427">
        <v>2425</v>
      </c>
      <c r="E2427">
        <v>7.2394684597592702</v>
      </c>
      <c r="F2427">
        <v>438.66281470279301</v>
      </c>
      <c r="G2427">
        <v>45.936660289972799</v>
      </c>
      <c r="H2427">
        <v>6.3597487685635903</v>
      </c>
      <c r="I2427">
        <v>0.189877947005369</v>
      </c>
      <c r="J2427">
        <v>132.17739790560299</v>
      </c>
      <c r="K2427">
        <v>3.01598627790499</v>
      </c>
      <c r="L2427">
        <v>8.0071913194410804</v>
      </c>
      <c r="M2427">
        <v>266.23493022089298</v>
      </c>
    </row>
    <row r="2428" spans="1:13" x14ac:dyDescent="0.25">
      <c r="A2428">
        <v>24260</v>
      </c>
      <c r="B2428">
        <v>2426</v>
      </c>
      <c r="C2428">
        <v>24260</v>
      </c>
      <c r="D2428">
        <v>2426</v>
      </c>
      <c r="E2428">
        <v>7.0670930762249302</v>
      </c>
      <c r="F2428">
        <v>429.03481888380401</v>
      </c>
      <c r="G2428">
        <v>44.9284189748073</v>
      </c>
      <c r="H2428">
        <v>6.3722631487734303</v>
      </c>
      <c r="I2428">
        <v>0.18601222870404799</v>
      </c>
      <c r="J2428">
        <v>120.455479078934</v>
      </c>
      <c r="K2428">
        <v>2.8207766846997799</v>
      </c>
      <c r="L2428">
        <v>7.8319170385446597</v>
      </c>
      <c r="M2428">
        <v>254.676264640764</v>
      </c>
    </row>
    <row r="2429" spans="1:13" x14ac:dyDescent="0.25">
      <c r="A2429">
        <v>24270</v>
      </c>
      <c r="B2429">
        <v>2427</v>
      </c>
      <c r="C2429">
        <v>24270</v>
      </c>
      <c r="D2429">
        <v>2427</v>
      </c>
      <c r="E2429">
        <v>6.8938698877629099</v>
      </c>
      <c r="F2429">
        <v>419.36592466332098</v>
      </c>
      <c r="G2429">
        <v>43.915894789261799</v>
      </c>
      <c r="H2429">
        <v>6.3855511206428304</v>
      </c>
      <c r="I2429">
        <v>0.181872763570948</v>
      </c>
      <c r="J2429">
        <v>109.32501428665201</v>
      </c>
      <c r="K2429">
        <v>2.6301252267390298</v>
      </c>
      <c r="L2429">
        <v>7.6558785207706501</v>
      </c>
      <c r="M2429">
        <v>243.326646702029</v>
      </c>
    </row>
    <row r="2430" spans="1:13" x14ac:dyDescent="0.25">
      <c r="A2430">
        <v>24280</v>
      </c>
      <c r="B2430">
        <v>2428</v>
      </c>
      <c r="C2430">
        <v>24280</v>
      </c>
      <c r="D2430">
        <v>2428</v>
      </c>
      <c r="E2430">
        <v>6.7200099401452498</v>
      </c>
      <c r="F2430">
        <v>409.66649316488099</v>
      </c>
      <c r="G2430">
        <v>42.900172747603001</v>
      </c>
      <c r="H2430">
        <v>6.3996372633759604</v>
      </c>
      <c r="I2430">
        <v>0.17744546370134601</v>
      </c>
      <c r="J2430">
        <v>98.795525847936204</v>
      </c>
      <c r="K2430">
        <v>2.44446034315422</v>
      </c>
      <c r="L2430">
        <v>7.4792635884384104</v>
      </c>
      <c r="M2430">
        <v>232.201104483671</v>
      </c>
    </row>
    <row r="2431" spans="1:13" x14ac:dyDescent="0.25">
      <c r="A2431">
        <v>24290</v>
      </c>
      <c r="B2431">
        <v>2429</v>
      </c>
      <c r="C2431">
        <v>24290</v>
      </c>
      <c r="D2431">
        <v>2429</v>
      </c>
      <c r="E2431">
        <v>6.5457250549371002</v>
      </c>
      <c r="F2431">
        <v>399.94732600332497</v>
      </c>
      <c r="G2431">
        <v>41.882383992236697</v>
      </c>
      <c r="H2431">
        <v>6.4145539765873396</v>
      </c>
      <c r="I2431">
        <v>0.17271306178531201</v>
      </c>
      <c r="J2431">
        <v>88.871209495142196</v>
      </c>
      <c r="K2431">
        <v>2.26414753491364</v>
      </c>
      <c r="L2431">
        <v>7.30226834560961</v>
      </c>
      <c r="M2431">
        <v>221.31405098968199</v>
      </c>
    </row>
    <row r="2432" spans="1:13" x14ac:dyDescent="0.25">
      <c r="A2432">
        <v>24300</v>
      </c>
      <c r="B2432">
        <v>2430</v>
      </c>
      <c r="C2432">
        <v>24300</v>
      </c>
      <c r="D2432">
        <v>2430</v>
      </c>
      <c r="E2432">
        <v>6.3533188351369896</v>
      </c>
      <c r="F2432">
        <v>390.20278913315599</v>
      </c>
      <c r="G2432">
        <v>40.861938527326799</v>
      </c>
      <c r="H2432">
        <v>6.44846626292387</v>
      </c>
      <c r="I2432">
        <v>0.161785134871367</v>
      </c>
      <c r="J2432">
        <v>76.120774135646997</v>
      </c>
      <c r="K2432">
        <v>2.0057560064715698</v>
      </c>
      <c r="L2432">
        <v>7.12509481135013</v>
      </c>
      <c r="M2432">
        <v>210.66099514646299</v>
      </c>
    </row>
    <row r="2433" spans="1:13" x14ac:dyDescent="0.25">
      <c r="A2433">
        <v>24310</v>
      </c>
      <c r="B2433">
        <v>2431</v>
      </c>
      <c r="C2433">
        <v>24310</v>
      </c>
      <c r="D2433">
        <v>2431</v>
      </c>
      <c r="E2433">
        <v>6.1788213516244701</v>
      </c>
      <c r="F2433">
        <v>380.33118786683798</v>
      </c>
      <c r="G2433">
        <v>39.8281869106183</v>
      </c>
      <c r="H2433">
        <v>6.4631878381404801</v>
      </c>
      <c r="I2433">
        <v>0.156967928743032</v>
      </c>
      <c r="J2433">
        <v>67.934514021058007</v>
      </c>
      <c r="K2433">
        <v>1.8510682274607499</v>
      </c>
      <c r="L2433">
        <v>6.94521959226741</v>
      </c>
      <c r="M2433">
        <v>200.13694784063699</v>
      </c>
    </row>
    <row r="2434" spans="1:13" x14ac:dyDescent="0.25">
      <c r="A2434">
        <v>24320</v>
      </c>
      <c r="B2434">
        <v>2432</v>
      </c>
      <c r="C2434">
        <v>24320</v>
      </c>
      <c r="D2434">
        <v>2432</v>
      </c>
      <c r="E2434">
        <v>6.0045364664163898</v>
      </c>
      <c r="F2434">
        <v>370.49898450453799</v>
      </c>
      <c r="G2434">
        <v>38.798561032568998</v>
      </c>
      <c r="H2434">
        <v>6.47922003650371</v>
      </c>
      <c r="I2434">
        <v>0.15167123106483099</v>
      </c>
      <c r="J2434">
        <v>60.242682413462603</v>
      </c>
      <c r="K2434">
        <v>1.6978842509949399</v>
      </c>
      <c r="L2434">
        <v>6.7660590053094598</v>
      </c>
      <c r="M2434">
        <v>189.92294529215499</v>
      </c>
    </row>
    <row r="2435" spans="1:13" x14ac:dyDescent="0.25">
      <c r="A2435">
        <v>24330</v>
      </c>
      <c r="B2435">
        <v>2433</v>
      </c>
      <c r="C2435">
        <v>24330</v>
      </c>
      <c r="D2435">
        <v>2433</v>
      </c>
      <c r="E2435">
        <v>5.8306765187987297</v>
      </c>
      <c r="F2435">
        <v>360.71328704581299</v>
      </c>
      <c r="G2435">
        <v>37.773805241115802</v>
      </c>
      <c r="H2435">
        <v>6.4965586073521502</v>
      </c>
      <c r="I2435">
        <v>0.14588339970776901</v>
      </c>
      <c r="J2435">
        <v>53.054881454486598</v>
      </c>
      <c r="K2435">
        <v>1.5494154749953799</v>
      </c>
      <c r="L2435">
        <v>6.5877312510560904</v>
      </c>
      <c r="M2435">
        <v>180.02286655338901</v>
      </c>
    </row>
    <row r="2436" spans="1:13" x14ac:dyDescent="0.25">
      <c r="A2436">
        <v>24340</v>
      </c>
      <c r="B2436">
        <v>2434</v>
      </c>
      <c r="C2436">
        <v>24340</v>
      </c>
      <c r="D2436">
        <v>2434</v>
      </c>
      <c r="E2436">
        <v>5.6574533303366401</v>
      </c>
      <c r="F2436">
        <v>350.98193932447299</v>
      </c>
      <c r="G2436">
        <v>36.754740940574003</v>
      </c>
      <c r="H2436">
        <v>6.5152201330665296</v>
      </c>
      <c r="I2436">
        <v>0.13958466871415101</v>
      </c>
      <c r="J2436">
        <v>46.37279682466</v>
      </c>
      <c r="K2436">
        <v>1.4061284201184101</v>
      </c>
      <c r="L2436">
        <v>6.4103779996253998</v>
      </c>
      <c r="M2436">
        <v>170.44055170168201</v>
      </c>
    </row>
    <row r="2437" spans="1:13" x14ac:dyDescent="0.25">
      <c r="A2437">
        <v>24350</v>
      </c>
      <c r="B2437">
        <v>2435</v>
      </c>
      <c r="C2437">
        <v>24350</v>
      </c>
      <c r="D2437">
        <v>2435</v>
      </c>
      <c r="E2437">
        <v>5.4850779468023596</v>
      </c>
      <c r="F2437">
        <v>341.31336223257603</v>
      </c>
      <c r="G2437">
        <v>35.742249964654803</v>
      </c>
      <c r="H2437">
        <v>6.5352319161644603</v>
      </c>
      <c r="I2437">
        <v>0.13275019316283301</v>
      </c>
      <c r="J2437">
        <v>40.192609340221203</v>
      </c>
      <c r="K2437">
        <v>1.2684000713318799</v>
      </c>
      <c r="L2437">
        <v>6.2341517963914397</v>
      </c>
      <c r="M2437">
        <v>161.17956327934601</v>
      </c>
    </row>
    <row r="2438" spans="1:13" x14ac:dyDescent="0.25">
      <c r="A2438">
        <v>24360</v>
      </c>
      <c r="B2438">
        <v>2436</v>
      </c>
      <c r="C2438">
        <v>24360</v>
      </c>
      <c r="D2438">
        <v>2436</v>
      </c>
      <c r="E2438">
        <v>5.3137603810481897</v>
      </c>
      <c r="F2438">
        <v>331.71637314571899</v>
      </c>
      <c r="G2438">
        <v>34.737255666726497</v>
      </c>
      <c r="H2438">
        <v>6.5566298578814601</v>
      </c>
      <c r="I2438">
        <v>0.125350490640141</v>
      </c>
      <c r="J2438">
        <v>34.505995941904899</v>
      </c>
      <c r="K2438">
        <v>1.13653225688283</v>
      </c>
      <c r="L2438">
        <v>6.0592127087300396</v>
      </c>
      <c r="M2438">
        <v>152.242956559558</v>
      </c>
    </row>
    <row r="2439" spans="1:13" x14ac:dyDescent="0.25">
      <c r="A2439">
        <v>24370</v>
      </c>
      <c r="B2439">
        <v>2437</v>
      </c>
      <c r="C2439">
        <v>24370</v>
      </c>
      <c r="D2439">
        <v>2437</v>
      </c>
      <c r="E2439">
        <v>5.1437093571386301</v>
      </c>
      <c r="F2439">
        <v>322.20003638959901</v>
      </c>
      <c r="G2439">
        <v>33.740707260709698</v>
      </c>
      <c r="H2439">
        <v>6.5794565177794304</v>
      </c>
      <c r="I2439">
        <v>0.117351828571818</v>
      </c>
      <c r="J2439">
        <v>29.300953526674</v>
      </c>
      <c r="K2439">
        <v>1.01076296919158</v>
      </c>
      <c r="L2439">
        <v>5.8857255513412099</v>
      </c>
      <c r="M2439">
        <v>143.63310962670101</v>
      </c>
    </row>
    <row r="2440" spans="1:13" x14ac:dyDescent="0.25">
      <c r="A2440">
        <v>24380</v>
      </c>
      <c r="B2440">
        <v>2438</v>
      </c>
      <c r="C2440">
        <v>24380</v>
      </c>
      <c r="D2440">
        <v>2438</v>
      </c>
      <c r="E2440">
        <v>4.9751320560520096</v>
      </c>
      <c r="F2440">
        <v>312.77353841027002</v>
      </c>
      <c r="G2440">
        <v>32.753566748938901</v>
      </c>
      <c r="H2440">
        <v>6.6037592592679397</v>
      </c>
      <c r="I2440">
        <v>0.108716595589196</v>
      </c>
      <c r="J2440">
        <v>24.562485542324801</v>
      </c>
      <c r="K2440">
        <v>0.89127530988799897</v>
      </c>
      <c r="L2440">
        <v>5.71385757181132</v>
      </c>
      <c r="M2440">
        <v>135.35160167039001</v>
      </c>
    </row>
    <row r="2441" spans="1:13" x14ac:dyDescent="0.25">
      <c r="A2441">
        <v>24390</v>
      </c>
      <c r="B2441">
        <v>2439</v>
      </c>
      <c r="C2441">
        <v>24390</v>
      </c>
      <c r="D2441">
        <v>2439</v>
      </c>
      <c r="E2441">
        <v>4.8082338632622497</v>
      </c>
      <c r="F2441">
        <v>303.44608270579403</v>
      </c>
      <c r="G2441">
        <v>31.776797919429999</v>
      </c>
      <c r="H2441">
        <v>6.6295883942887404</v>
      </c>
      <c r="I2441">
        <v>9.9403695289430397E-2</v>
      </c>
      <c r="J2441">
        <v>20.273181435877898</v>
      </c>
      <c r="K2441">
        <v>0.77820458839971396</v>
      </c>
      <c r="L2441">
        <v>5.5437765041396698</v>
      </c>
      <c r="M2441">
        <v>127.39913036754901</v>
      </c>
    </row>
    <row r="2442" spans="1:13" x14ac:dyDescent="0.25">
      <c r="A2442">
        <v>24400</v>
      </c>
      <c r="B2442">
        <v>2440</v>
      </c>
      <c r="C2442">
        <v>24400</v>
      </c>
      <c r="D2442">
        <v>2440</v>
      </c>
      <c r="E2442">
        <v>4.6259125138179504</v>
      </c>
      <c r="F2442">
        <v>294.21474144637301</v>
      </c>
      <c r="G2442">
        <v>30.8100941705789</v>
      </c>
      <c r="H2442">
        <v>6.6818991591192596</v>
      </c>
      <c r="I2442">
        <v>8.0113763202789207E-2</v>
      </c>
      <c r="J2442">
        <v>14.549966956750501</v>
      </c>
      <c r="K2442">
        <v>0.61134790507428804</v>
      </c>
      <c r="L2442">
        <v>5.3756489182278404</v>
      </c>
      <c r="M2442">
        <v>119.765643055135</v>
      </c>
    </row>
    <row r="2443" spans="1:13" x14ac:dyDescent="0.25">
      <c r="A2443">
        <v>24410</v>
      </c>
      <c r="B2443">
        <v>2441</v>
      </c>
      <c r="C2443">
        <v>24410</v>
      </c>
      <c r="D2443">
        <v>2441</v>
      </c>
      <c r="E2443">
        <v>4.4629802633667799</v>
      </c>
      <c r="F2443">
        <v>285.00574415159201</v>
      </c>
      <c r="G2443">
        <v>29.845730276118701</v>
      </c>
      <c r="H2443">
        <v>6.7093965471232302</v>
      </c>
      <c r="I2443">
        <v>6.9742731141420905E-2</v>
      </c>
      <c r="J2443">
        <v>11.3746090496817</v>
      </c>
      <c r="K2443">
        <v>0.52034749456687501</v>
      </c>
      <c r="L2443">
        <v>5.2076524481056401</v>
      </c>
      <c r="M2443">
        <v>112.38558715366401</v>
      </c>
    </row>
    <row r="2444" spans="1:13" x14ac:dyDescent="0.25">
      <c r="A2444">
        <v>24420</v>
      </c>
      <c r="B2444">
        <v>2442</v>
      </c>
      <c r="C2444">
        <v>24420</v>
      </c>
      <c r="D2444">
        <v>2442</v>
      </c>
      <c r="E2444">
        <v>4.3023300150673203</v>
      </c>
      <c r="F2444">
        <v>275.939143519065</v>
      </c>
      <c r="G2444">
        <v>28.8962781245306</v>
      </c>
      <c r="H2444">
        <v>6.7388644052348301</v>
      </c>
      <c r="I2444">
        <v>5.8450928446229698E-2</v>
      </c>
      <c r="J2444">
        <v>8.5401442149425506</v>
      </c>
      <c r="K2444">
        <v>0.43293441221046403</v>
      </c>
      <c r="L2444">
        <v>5.0422456901340302</v>
      </c>
      <c r="M2444">
        <v>105.348902750429</v>
      </c>
    </row>
    <row r="2445" spans="1:13" x14ac:dyDescent="0.25">
      <c r="A2445">
        <v>24430</v>
      </c>
      <c r="B2445">
        <v>2443</v>
      </c>
      <c r="C2445">
        <v>24430</v>
      </c>
      <c r="D2445">
        <v>2443</v>
      </c>
      <c r="E2445">
        <v>4.1441574965009096</v>
      </c>
      <c r="F2445">
        <v>267.02093516272299</v>
      </c>
      <c r="G2445">
        <v>27.962365575006501</v>
      </c>
      <c r="H2445">
        <v>6.7703050006178298</v>
      </c>
      <c r="I2445">
        <v>4.6199942278389597E-2</v>
      </c>
      <c r="J2445">
        <v>6.0327151426674304</v>
      </c>
      <c r="K2445">
        <v>0.35118330304179102</v>
      </c>
      <c r="L2445">
        <v>4.8795306617004597</v>
      </c>
      <c r="M2445">
        <v>98.649302249353795</v>
      </c>
    </row>
    <row r="2446" spans="1:13" x14ac:dyDescent="0.25">
      <c r="A2446">
        <v>24440</v>
      </c>
      <c r="B2446">
        <v>2444</v>
      </c>
      <c r="C2446">
        <v>24440</v>
      </c>
      <c r="D2446">
        <v>2444</v>
      </c>
      <c r="E2446">
        <v>3.9886554165168802</v>
      </c>
      <c r="F2446">
        <v>258.25717601860998</v>
      </c>
      <c r="G2446">
        <v>27.044626908374799</v>
      </c>
      <c r="H2446">
        <v>6.8037246930834199</v>
      </c>
      <c r="I2446">
        <v>3.29469376511888E-2</v>
      </c>
      <c r="J2446">
        <v>3.8358113513555998</v>
      </c>
      <c r="K2446">
        <v>0.27521264244403998</v>
      </c>
      <c r="L2446">
        <v>4.7196176430329198</v>
      </c>
      <c r="M2446">
        <v>92.280128012999199</v>
      </c>
    </row>
    <row r="2447" spans="1:13" x14ac:dyDescent="0.25">
      <c r="A2447">
        <v>24450</v>
      </c>
      <c r="B2447">
        <v>2445</v>
      </c>
      <c r="C2447">
        <v>24450</v>
      </c>
      <c r="D2447">
        <v>2445</v>
      </c>
      <c r="E2447">
        <v>3.8360132304463099</v>
      </c>
      <c r="F2447">
        <v>249.65390863843501</v>
      </c>
      <c r="G2447">
        <v>26.143694899139799</v>
      </c>
      <c r="H2447">
        <v>6.8391218026767602</v>
      </c>
      <c r="I2447">
        <v>1.8649403079984202E-2</v>
      </c>
      <c r="J2447">
        <v>1.9313805535480499</v>
      </c>
      <c r="K2447">
        <v>0.20508661677005</v>
      </c>
      <c r="L2447">
        <v>4.5626168499056803</v>
      </c>
      <c r="M2447">
        <v>86.234317879617606</v>
      </c>
    </row>
    <row r="2448" spans="1:13" x14ac:dyDescent="0.25">
      <c r="A2448">
        <v>24460</v>
      </c>
      <c r="B2448">
        <v>2446</v>
      </c>
      <c r="C2448">
        <v>24460</v>
      </c>
      <c r="D2448">
        <v>2446</v>
      </c>
      <c r="E2448">
        <v>3.6864169092803301</v>
      </c>
      <c r="F2448">
        <v>241.22274381358901</v>
      </c>
      <c r="G2448">
        <v>25.260785426472999</v>
      </c>
      <c r="H2448">
        <v>6.8764816771484796</v>
      </c>
      <c r="I2448">
        <v>1.11E-2</v>
      </c>
      <c r="J2448">
        <v>1.0202320363081701</v>
      </c>
      <c r="K2448">
        <v>0.169221541107138</v>
      </c>
      <c r="L2448">
        <v>4.4086366302623601</v>
      </c>
      <c r="M2448">
        <v>80.508159597828396</v>
      </c>
    </row>
    <row r="2449" spans="1:13" x14ac:dyDescent="0.25">
      <c r="A2449">
        <v>24470</v>
      </c>
      <c r="B2449">
        <v>2447</v>
      </c>
      <c r="C2449">
        <v>24470</v>
      </c>
      <c r="D2449">
        <v>2447</v>
      </c>
      <c r="E2449">
        <v>3.5400487130926002</v>
      </c>
      <c r="F2449">
        <v>232.98757727854601</v>
      </c>
      <c r="G2449">
        <v>24.398400845714999</v>
      </c>
      <c r="H2449">
        <v>6.9163355872822097</v>
      </c>
      <c r="I2449">
        <v>1.11E-2</v>
      </c>
      <c r="J2449">
        <v>0.90346914001387302</v>
      </c>
      <c r="K2449">
        <v>0.16332582885347099</v>
      </c>
      <c r="L2449">
        <v>4.2581294571603898</v>
      </c>
      <c r="M2449">
        <v>75.105012627934201</v>
      </c>
    </row>
    <row r="2450" spans="1:13" x14ac:dyDescent="0.25">
      <c r="A2450">
        <v>24480</v>
      </c>
      <c r="B2450">
        <v>2448</v>
      </c>
      <c r="C2450">
        <v>24480</v>
      </c>
      <c r="D2450">
        <v>2448</v>
      </c>
      <c r="E2450">
        <v>3.3970869689839498</v>
      </c>
      <c r="F2450">
        <v>224.97633366749599</v>
      </c>
      <c r="G2450">
        <v>23.559465417576799</v>
      </c>
      <c r="H2450">
        <v>6.95957492224814</v>
      </c>
      <c r="I2450">
        <v>1.11E-2</v>
      </c>
      <c r="J2450">
        <v>0.798372564758842</v>
      </c>
      <c r="K2450">
        <v>0.157647313730019</v>
      </c>
      <c r="L2450">
        <v>4.1117144397573497</v>
      </c>
      <c r="M2450">
        <v>70.028860997755004</v>
      </c>
    </row>
    <row r="2451" spans="1:13" x14ac:dyDescent="0.25">
      <c r="A2451">
        <v>24490</v>
      </c>
      <c r="B2451">
        <v>2449</v>
      </c>
      <c r="C2451">
        <v>24490</v>
      </c>
      <c r="D2451">
        <v>2449</v>
      </c>
      <c r="E2451">
        <v>3.2577058538180599</v>
      </c>
      <c r="F2451">
        <v>217.220041035843</v>
      </c>
      <c r="G2451">
        <v>22.747228392263199</v>
      </c>
      <c r="H2451">
        <v>7.0071426236573302</v>
      </c>
      <c r="I2451">
        <v>1.11E-2</v>
      </c>
      <c r="J2451">
        <v>0.70407871109696096</v>
      </c>
      <c r="K2451">
        <v>0.15118089474683799</v>
      </c>
      <c r="L2451">
        <v>3.9699623736009602</v>
      </c>
      <c r="M2451">
        <v>65.283461758055395</v>
      </c>
    </row>
    <row r="2452" spans="1:13" x14ac:dyDescent="0.25">
      <c r="A2452">
        <v>24500</v>
      </c>
      <c r="B2452">
        <v>2450</v>
      </c>
      <c r="C2452">
        <v>24500</v>
      </c>
      <c r="D2452">
        <v>2450</v>
      </c>
      <c r="E2452">
        <v>3.1053779803747701</v>
      </c>
      <c r="F2452">
        <v>209.727733399659</v>
      </c>
      <c r="G2452">
        <v>21.962635809678901</v>
      </c>
      <c r="H2452">
        <v>7.0973329581806297</v>
      </c>
      <c r="I2452">
        <v>1.11E-2</v>
      </c>
      <c r="J2452">
        <v>0.60985840808428404</v>
      </c>
      <c r="K2452">
        <v>0.14391032782152099</v>
      </c>
      <c r="L2452">
        <v>3.8330387889464701</v>
      </c>
      <c r="M2452">
        <v>60.857641747410703</v>
      </c>
    </row>
    <row r="2453" spans="1:13" x14ac:dyDescent="0.25">
      <c r="A2453">
        <v>24510</v>
      </c>
      <c r="B2453">
        <v>2451</v>
      </c>
      <c r="C2453">
        <v>24510</v>
      </c>
      <c r="D2453">
        <v>2451</v>
      </c>
      <c r="E2453">
        <v>2.9736629970131601</v>
      </c>
      <c r="F2453">
        <v>202.48996744839701</v>
      </c>
      <c r="G2453">
        <v>21.204698768704201</v>
      </c>
      <c r="H2453">
        <v>7.1559316774534398</v>
      </c>
      <c r="I2453">
        <v>1.11E-2</v>
      </c>
      <c r="J2453">
        <v>0.53550170060077795</v>
      </c>
      <c r="K2453">
        <v>0.13745715510044401</v>
      </c>
      <c r="L2453">
        <v>3.7007649248785301</v>
      </c>
      <c r="M2453">
        <v>56.729690451968402</v>
      </c>
    </row>
    <row r="2454" spans="1:13" x14ac:dyDescent="0.25">
      <c r="A2454">
        <v>24520</v>
      </c>
      <c r="B2454">
        <v>2452</v>
      </c>
      <c r="C2454">
        <v>24520</v>
      </c>
      <c r="D2454">
        <v>2452</v>
      </c>
      <c r="E2454">
        <v>2.8460241765125001</v>
      </c>
      <c r="F2454">
        <v>195.499070219223</v>
      </c>
      <c r="G2454">
        <v>20.4726137585895</v>
      </c>
      <c r="H2454">
        <v>7.2187359533126001</v>
      </c>
      <c r="I2454">
        <v>1.11E-2</v>
      </c>
      <c r="J2454">
        <v>0.469462993095068</v>
      </c>
      <c r="K2454">
        <v>0.131312371333419</v>
      </c>
      <c r="L2454">
        <v>3.5730023898757399</v>
      </c>
      <c r="M2454">
        <v>52.880163006107402</v>
      </c>
    </row>
    <row r="2455" spans="1:13" x14ac:dyDescent="0.25">
      <c r="A2455">
        <v>24530</v>
      </c>
      <c r="B2455">
        <v>2453</v>
      </c>
      <c r="C2455">
        <v>24530</v>
      </c>
      <c r="D2455">
        <v>2453</v>
      </c>
      <c r="E2455">
        <v>2.7226170271142101</v>
      </c>
      <c r="F2455">
        <v>188.74682451354701</v>
      </c>
      <c r="G2455">
        <v>19.7655202763526</v>
      </c>
      <c r="H2455">
        <v>7.28532180173573</v>
      </c>
      <c r="I2455">
        <v>1.11E-2</v>
      </c>
      <c r="J2455">
        <v>0.41100326979527302</v>
      </c>
      <c r="K2455">
        <v>0.125479748226413</v>
      </c>
      <c r="L2455">
        <v>3.44960096987128</v>
      </c>
      <c r="M2455">
        <v>49.290440596404899</v>
      </c>
    </row>
    <row r="2456" spans="1:13" x14ac:dyDescent="0.25">
      <c r="A2456">
        <v>24540</v>
      </c>
      <c r="B2456">
        <v>2454</v>
      </c>
      <c r="C2456">
        <v>24540</v>
      </c>
      <c r="D2456">
        <v>2454</v>
      </c>
      <c r="E2456">
        <v>2.6035919014204798</v>
      </c>
      <c r="F2456">
        <v>182.22528616805801</v>
      </c>
      <c r="G2456">
        <v>19.0825864111975</v>
      </c>
      <c r="H2456">
        <v>7.3551568987411704</v>
      </c>
      <c r="I2456">
        <v>1.11E-2</v>
      </c>
      <c r="J2456">
        <v>0.35942174153982698</v>
      </c>
      <c r="K2456">
        <v>0.119948170253472</v>
      </c>
      <c r="L2456">
        <v>3.3304154959710099</v>
      </c>
      <c r="M2456">
        <v>45.943140069317501</v>
      </c>
    </row>
    <row r="2457" spans="1:13" x14ac:dyDescent="0.25">
      <c r="A2457">
        <v>24550</v>
      </c>
      <c r="B2457">
        <v>2455</v>
      </c>
      <c r="C2457">
        <v>24550</v>
      </c>
      <c r="D2457">
        <v>2455</v>
      </c>
      <c r="E2457">
        <v>2.4890938132125902</v>
      </c>
      <c r="F2457">
        <v>175.92677343496601</v>
      </c>
      <c r="G2457">
        <v>18.423007732416298</v>
      </c>
      <c r="H2457">
        <v>7.4275815041091304</v>
      </c>
      <c r="I2457">
        <v>1.11E-2</v>
      </c>
      <c r="J2457">
        <v>0.31405766997122098</v>
      </c>
      <c r="K2457">
        <v>0.114706026044142</v>
      </c>
      <c r="L2457">
        <v>3.2153055977262901</v>
      </c>
      <c r="M2457">
        <v>42.822031634709603</v>
      </c>
    </row>
    <row r="2458" spans="1:13" x14ac:dyDescent="0.25">
      <c r="A2458">
        <v>24560</v>
      </c>
      <c r="B2458">
        <v>2456</v>
      </c>
      <c r="C2458">
        <v>24560</v>
      </c>
      <c r="D2458">
        <v>2456</v>
      </c>
      <c r="E2458">
        <v>2.3792622607738498</v>
      </c>
      <c r="F2458">
        <v>169.84385667714</v>
      </c>
      <c r="G2458">
        <v>17.786006210265899</v>
      </c>
      <c r="H2458">
        <v>7.5017880789085298</v>
      </c>
      <c r="I2458">
        <v>1.11E-2</v>
      </c>
      <c r="J2458">
        <v>0.274291630556044</v>
      </c>
      <c r="K2458">
        <v>0.10974133680084899</v>
      </c>
      <c r="L2458">
        <v>3.1041355143043501</v>
      </c>
      <c r="M2458">
        <v>39.911962092892701</v>
      </c>
    </row>
    <row r="2459" spans="1:13" x14ac:dyDescent="0.25">
      <c r="A2459">
        <v>24570</v>
      </c>
      <c r="B2459">
        <v>2457</v>
      </c>
      <c r="C2459">
        <v>24570</v>
      </c>
      <c r="D2459">
        <v>2457</v>
      </c>
      <c r="E2459">
        <v>2.27423105693271</v>
      </c>
      <c r="F2459">
        <v>163.96934868803601</v>
      </c>
      <c r="G2459">
        <v>17.1708292022739</v>
      </c>
      <c r="H2459">
        <v>7.5768000933431896</v>
      </c>
      <c r="I2459">
        <v>1.11E-2</v>
      </c>
      <c r="J2459">
        <v>0.23954624426627399</v>
      </c>
      <c r="K2459">
        <v>0.10504188557920199</v>
      </c>
      <c r="L2459">
        <v>2.9967739170757999</v>
      </c>
      <c r="M2459">
        <v>37.198783358451998</v>
      </c>
    </row>
    <row r="2460" spans="1:13" x14ac:dyDescent="0.25">
      <c r="A2460">
        <v>24580</v>
      </c>
      <c r="B2460">
        <v>2458</v>
      </c>
      <c r="C2460">
        <v>24580</v>
      </c>
      <c r="D2460">
        <v>2458</v>
      </c>
      <c r="E2460">
        <v>2.17412816603226</v>
      </c>
      <c r="F2460">
        <v>158.296295614538</v>
      </c>
      <c r="G2460">
        <v>16.576748502680498</v>
      </c>
      <c r="H2460">
        <v>7.6514509494174296</v>
      </c>
      <c r="I2460">
        <v>1.11E-2</v>
      </c>
      <c r="J2460">
        <v>0.20928641340743201</v>
      </c>
      <c r="K2460">
        <v>0.100595345671604</v>
      </c>
      <c r="L2460">
        <v>2.89309374322605</v>
      </c>
      <c r="M2460">
        <v>34.669285893398197</v>
      </c>
    </row>
    <row r="2461" spans="1:13" x14ac:dyDescent="0.25">
      <c r="A2461">
        <v>24590</v>
      </c>
      <c r="B2461">
        <v>2459</v>
      </c>
      <c r="C2461">
        <v>24590</v>
      </c>
      <c r="D2461">
        <v>2459</v>
      </c>
      <c r="E2461">
        <v>2.07907554802533</v>
      </c>
      <c r="F2461">
        <v>152.817968458233</v>
      </c>
      <c r="G2461">
        <v>16.003059452454</v>
      </c>
      <c r="H2461">
        <v>7.7243643745682196</v>
      </c>
      <c r="I2461">
        <v>1.11E-2</v>
      </c>
      <c r="J2461">
        <v>0.18301910211320699</v>
      </c>
      <c r="K2461">
        <v>9.6389406471586503E-2</v>
      </c>
      <c r="L2461">
        <v>2.7929720399489102</v>
      </c>
      <c r="M2461">
        <v>32.311136690495303</v>
      </c>
    </row>
    <row r="2462" spans="1:13" x14ac:dyDescent="0.25">
      <c r="A2462">
        <v>24600</v>
      </c>
      <c r="B2462">
        <v>2460</v>
      </c>
      <c r="C2462">
        <v>24600</v>
      </c>
      <c r="D2462">
        <v>2460</v>
      </c>
      <c r="E2462">
        <v>1.97310529742759</v>
      </c>
      <c r="F2462">
        <v>147.52780537464201</v>
      </c>
      <c r="G2462">
        <v>15.4490748968812</v>
      </c>
      <c r="H2462">
        <v>7.85747022632951</v>
      </c>
      <c r="I2462">
        <v>1.11E-2</v>
      </c>
      <c r="J2462">
        <v>0.15643588951876</v>
      </c>
      <c r="K2462">
        <v>9.2163126534527698E-2</v>
      </c>
      <c r="L2462">
        <v>2.6962898187395998</v>
      </c>
      <c r="M2462">
        <v>30.112801163136599</v>
      </c>
    </row>
    <row r="2463" spans="1:13" x14ac:dyDescent="0.25">
      <c r="A2463">
        <v>24610</v>
      </c>
      <c r="B2463">
        <v>2461</v>
      </c>
      <c r="C2463">
        <v>24610</v>
      </c>
      <c r="D2463">
        <v>2461</v>
      </c>
      <c r="E2463">
        <v>1.8884943520551301</v>
      </c>
      <c r="F2463">
        <v>142.419135835568</v>
      </c>
      <c r="G2463">
        <v>14.9140962999167</v>
      </c>
      <c r="H2463">
        <v>7.9252343996316199</v>
      </c>
      <c r="I2463">
        <v>1.11E-2</v>
      </c>
      <c r="J2463">
        <v>0.137161643153734</v>
      </c>
      <c r="K2463">
        <v>8.8422022617292401E-2</v>
      </c>
      <c r="L2463">
        <v>2.60292330250621</v>
      </c>
      <c r="M2463">
        <v>28.0633869919874</v>
      </c>
    </row>
    <row r="2464" spans="1:13" x14ac:dyDescent="0.25">
      <c r="A2464">
        <v>24620</v>
      </c>
      <c r="B2464">
        <v>2462</v>
      </c>
      <c r="C2464">
        <v>24620</v>
      </c>
      <c r="D2464">
        <v>2462</v>
      </c>
      <c r="E2464">
        <v>1.80926208485395</v>
      </c>
      <c r="F2464">
        <v>137.486317103445</v>
      </c>
      <c r="G2464">
        <v>14.397532755493501</v>
      </c>
      <c r="H2464">
        <v>7.9857877151486303</v>
      </c>
      <c r="I2464">
        <v>1.11E-2</v>
      </c>
      <c r="J2464">
        <v>0.120611871043206</v>
      </c>
      <c r="K2464">
        <v>8.4876929482342406E-2</v>
      </c>
      <c r="L2464">
        <v>2.51277040606637</v>
      </c>
      <c r="M2464">
        <v>26.153050338729201</v>
      </c>
    </row>
    <row r="2465" spans="1:13" x14ac:dyDescent="0.25">
      <c r="A2465">
        <v>24630</v>
      </c>
      <c r="B2465">
        <v>2463</v>
      </c>
      <c r="C2465">
        <v>24630</v>
      </c>
      <c r="D2465">
        <v>2463</v>
      </c>
      <c r="E2465">
        <v>1.7355050281367701</v>
      </c>
      <c r="F2465">
        <v>132.72344191753001</v>
      </c>
      <c r="G2465">
        <v>13.898765656743199</v>
      </c>
      <c r="H2465">
        <v>8.0367747054748193</v>
      </c>
      <c r="I2465">
        <v>1.11E-2</v>
      </c>
      <c r="J2465">
        <v>0.106454306974983</v>
      </c>
      <c r="K2465">
        <v>8.1524665167575699E-2</v>
      </c>
      <c r="L2465">
        <v>2.4257231635953498</v>
      </c>
      <c r="M2465">
        <v>24.372420595106998</v>
      </c>
    </row>
    <row r="2466" spans="1:13" x14ac:dyDescent="0.25">
      <c r="A2466">
        <v>24640</v>
      </c>
      <c r="B2466">
        <v>2464</v>
      </c>
      <c r="C2466">
        <v>24640</v>
      </c>
      <c r="D2466">
        <v>2464</v>
      </c>
      <c r="E2466">
        <v>1.6673130435158301</v>
      </c>
      <c r="F2466">
        <v>128.12479297843899</v>
      </c>
      <c r="G2466">
        <v>13.417196289503799</v>
      </c>
      <c r="H2466">
        <v>8.07562785835146</v>
      </c>
      <c r="I2466">
        <v>1.11E-2</v>
      </c>
      <c r="J2466">
        <v>9.4392404965504106E-2</v>
      </c>
      <c r="K2466">
        <v>7.8354697255179406E-2</v>
      </c>
      <c r="L2466">
        <v>2.3416771083996699</v>
      </c>
      <c r="M2466">
        <v>22.712751328943099</v>
      </c>
    </row>
    <row r="2467" spans="1:13" x14ac:dyDescent="0.25">
      <c r="A2467">
        <v>24650</v>
      </c>
      <c r="B2467">
        <v>2465</v>
      </c>
      <c r="C2467">
        <v>24650</v>
      </c>
      <c r="D2467">
        <v>2465</v>
      </c>
      <c r="E2467">
        <v>1.60476921242024</v>
      </c>
      <c r="F2467">
        <v>123.68483750351901</v>
      </c>
      <c r="G2467">
        <v>12.952245262159099</v>
      </c>
      <c r="H2467">
        <v>8.0996144381735995</v>
      </c>
      <c r="I2467">
        <v>1.11E-2</v>
      </c>
      <c r="J2467">
        <v>8.41634170541464E-2</v>
      </c>
      <c r="K2467">
        <v>7.5357153098417007E-2</v>
      </c>
      <c r="L2467">
        <v>2.2605311441126998</v>
      </c>
      <c r="M2467">
        <v>21.1658794536587</v>
      </c>
    </row>
    <row r="2468" spans="1:13" x14ac:dyDescent="0.25">
      <c r="A2468">
        <v>24660</v>
      </c>
      <c r="B2468">
        <v>2466</v>
      </c>
      <c r="C2468">
        <v>24660</v>
      </c>
      <c r="D2468">
        <v>2466</v>
      </c>
      <c r="E2468">
        <v>1.5479497348740101</v>
      </c>
      <c r="F2468">
        <v>119.398221978062</v>
      </c>
      <c r="G2468">
        <v>12.503351955987201</v>
      </c>
      <c r="H2468">
        <v>8.1059073253072196</v>
      </c>
      <c r="I2468">
        <v>1.11E-2</v>
      </c>
      <c r="J2468">
        <v>7.55363804797093E-2</v>
      </c>
      <c r="K2468">
        <v>7.2522905655442504E-2</v>
      </c>
      <c r="L2468">
        <v>2.1821874484394499</v>
      </c>
      <c r="M2468">
        <v>19.724187020342601</v>
      </c>
    </row>
    <row r="2469" spans="1:13" x14ac:dyDescent="0.25">
      <c r="A2469">
        <v>24670</v>
      </c>
      <c r="B2469">
        <v>2467</v>
      </c>
      <c r="C2469">
        <v>24670</v>
      </c>
      <c r="D2469">
        <v>2467</v>
      </c>
      <c r="E2469">
        <v>1.4969238366581801</v>
      </c>
      <c r="F2469">
        <v>115.25976726245401</v>
      </c>
      <c r="G2469">
        <v>12.0699740127823</v>
      </c>
      <c r="H2469">
        <v>8.0916816450370508</v>
      </c>
      <c r="I2469">
        <v>1.11E-2</v>
      </c>
      <c r="J2469">
        <v>6.8310068426704507E-2</v>
      </c>
      <c r="K2469">
        <v>6.9843656020564707E-2</v>
      </c>
      <c r="L2469">
        <v>2.1065513834196201</v>
      </c>
      <c r="M2469">
        <v>18.380565519154199</v>
      </c>
    </row>
    <row r="2470" spans="1:13" x14ac:dyDescent="0.25">
      <c r="A2470">
        <v>24680</v>
      </c>
      <c r="B2470">
        <v>2468</v>
      </c>
      <c r="C2470">
        <v>24680</v>
      </c>
      <c r="D2470">
        <v>2468</v>
      </c>
      <c r="E2470">
        <v>1.4517536849698001</v>
      </c>
      <c r="F2470">
        <v>111.26446403750001</v>
      </c>
      <c r="G2470">
        <v>11.651586857890999</v>
      </c>
      <c r="H2470">
        <v>8.0542365972936008</v>
      </c>
      <c r="I2470">
        <v>1.11E-2</v>
      </c>
      <c r="J2470">
        <v>6.2310956721253301E-2</v>
      </c>
      <c r="K2470">
        <v>6.7312015076595802E-2</v>
      </c>
      <c r="L2470">
        <v>2.0335314118753098</v>
      </c>
      <c r="M2470">
        <v>17.1283825178018</v>
      </c>
    </row>
    <row r="2471" spans="1:13" x14ac:dyDescent="0.25">
      <c r="A2471">
        <v>24690</v>
      </c>
      <c r="B2471">
        <v>2469</v>
      </c>
      <c r="C2471">
        <v>24690</v>
      </c>
      <c r="D2471">
        <v>2469</v>
      </c>
      <c r="E2471">
        <v>1.4124943126807501</v>
      </c>
      <c r="F2471">
        <v>107.40746857611001</v>
      </c>
      <c r="G2471">
        <v>11.2476832574231</v>
      </c>
      <c r="H2471">
        <v>7.9911385269985802</v>
      </c>
      <c r="I2471">
        <v>1.11E-2</v>
      </c>
      <c r="J2471">
        <v>5.7391256319779503E-2</v>
      </c>
      <c r="K2471">
        <v>6.4921587439911999E-2</v>
      </c>
      <c r="L2471">
        <v>1.9630390198155701</v>
      </c>
      <c r="M2471">
        <v>15.961450479146601</v>
      </c>
    </row>
    <row r="2472" spans="1:13" x14ac:dyDescent="0.25">
      <c r="A2472">
        <v>24700</v>
      </c>
      <c r="B2472">
        <v>2470</v>
      </c>
      <c r="C2472">
        <v>24700</v>
      </c>
      <c r="D2472">
        <v>2470</v>
      </c>
      <c r="E2472">
        <v>1.36372822726687</v>
      </c>
      <c r="F2472">
        <v>103.68406621596201</v>
      </c>
      <c r="G2472">
        <v>10.8577694931189</v>
      </c>
      <c r="H2472">
        <v>7.9899712543172798</v>
      </c>
      <c r="I2472">
        <v>1.11E-2</v>
      </c>
      <c r="J2472">
        <v>5.1649853959601401E-2</v>
      </c>
      <c r="K2472">
        <v>6.2503957778408906E-2</v>
      </c>
      <c r="L2472">
        <v>1.8949886446997299</v>
      </c>
      <c r="M2472">
        <v>14.873988253965599</v>
      </c>
    </row>
    <row r="2473" spans="1:13" x14ac:dyDescent="0.25">
      <c r="A2473">
        <v>24710</v>
      </c>
      <c r="B2473">
        <v>2471</v>
      </c>
      <c r="C2473">
        <v>24710</v>
      </c>
      <c r="D2473">
        <v>2471</v>
      </c>
      <c r="E2473">
        <v>1.33642664862006</v>
      </c>
      <c r="F2473">
        <v>100.089486759856</v>
      </c>
      <c r="G2473">
        <v>10.481346031120401</v>
      </c>
      <c r="H2473">
        <v>7.8705361501249804</v>
      </c>
      <c r="I2473">
        <v>1.11E-2</v>
      </c>
      <c r="J2473">
        <v>4.8609481558752103E-2</v>
      </c>
      <c r="K2473">
        <v>6.0386888669396101E-2</v>
      </c>
      <c r="L2473">
        <v>1.8292918949736201</v>
      </c>
      <c r="M2473">
        <v>13.8605453213607</v>
      </c>
    </row>
    <row r="2474" spans="1:13" x14ac:dyDescent="0.25">
      <c r="A2474">
        <v>24720</v>
      </c>
      <c r="B2474">
        <v>2472</v>
      </c>
      <c r="C2474">
        <v>24720</v>
      </c>
      <c r="D2474">
        <v>2472</v>
      </c>
      <c r="E2474">
        <v>1.31515751548654</v>
      </c>
      <c r="F2474">
        <v>96.619651386611295</v>
      </c>
      <c r="G2474">
        <v>10.1179857382931</v>
      </c>
      <c r="H2474">
        <v>7.7205562031734898</v>
      </c>
      <c r="I2474">
        <v>1.11E-2</v>
      </c>
      <c r="J2474">
        <v>4.6325372643821097E-2</v>
      </c>
      <c r="K2474">
        <v>5.8392383534709401E-2</v>
      </c>
      <c r="L2474">
        <v>1.76587486551672</v>
      </c>
      <c r="M2474">
        <v>12.9161870285162</v>
      </c>
    </row>
    <row r="2475" spans="1:13" x14ac:dyDescent="0.25">
      <c r="A2475">
        <v>24730</v>
      </c>
      <c r="B2475">
        <v>2473</v>
      </c>
      <c r="C2475">
        <v>24730</v>
      </c>
      <c r="D2475">
        <v>2473</v>
      </c>
      <c r="E2475">
        <v>1.2999467410287899</v>
      </c>
      <c r="F2475">
        <v>93.270340071848594</v>
      </c>
      <c r="G2475">
        <v>9.7672466947389704</v>
      </c>
      <c r="H2475">
        <v>7.5401285351582503</v>
      </c>
      <c r="I2475">
        <v>1.11E-2</v>
      </c>
      <c r="J2475">
        <v>4.4736529181915001E-2</v>
      </c>
      <c r="K2475">
        <v>5.6524059735322402E-2</v>
      </c>
      <c r="L2475">
        <v>1.70466040625215</v>
      </c>
      <c r="M2475">
        <v>12.0362309730468</v>
      </c>
    </row>
    <row r="2476" spans="1:13" x14ac:dyDescent="0.25">
      <c r="A2476">
        <v>24740</v>
      </c>
      <c r="B2476">
        <v>2474</v>
      </c>
      <c r="C2476">
        <v>24740</v>
      </c>
      <c r="D2476">
        <v>2474</v>
      </c>
      <c r="E2476">
        <v>1.29081285723243</v>
      </c>
      <c r="F2476">
        <v>90.037482110452402</v>
      </c>
      <c r="G2476">
        <v>9.4287026172360502</v>
      </c>
      <c r="H2476">
        <v>7.3302805733943597</v>
      </c>
      <c r="I2476">
        <v>1.11E-2</v>
      </c>
      <c r="J2476">
        <v>4.3800135694121799E-2</v>
      </c>
      <c r="K2476">
        <v>5.4782045934470003E-2</v>
      </c>
      <c r="L2476">
        <v>1.64557410922917</v>
      </c>
      <c r="M2476">
        <v>11.2163118524218</v>
      </c>
    </row>
    <row r="2477" spans="1:13" x14ac:dyDescent="0.25">
      <c r="A2477">
        <v>24750</v>
      </c>
      <c r="B2477">
        <v>2475</v>
      </c>
      <c r="C2477">
        <v>24750</v>
      </c>
      <c r="D2477">
        <v>2475</v>
      </c>
      <c r="E2477">
        <v>1.28776699232791</v>
      </c>
      <c r="F2477">
        <v>86.917154172510095</v>
      </c>
      <c r="G2477">
        <v>9.1019426556567105</v>
      </c>
      <c r="H2477">
        <v>7.0929755625070197</v>
      </c>
      <c r="I2477">
        <v>1.11E-2</v>
      </c>
      <c r="J2477">
        <v>4.3490807946318599E-2</v>
      </c>
      <c r="K2477">
        <v>5.3168272169002398E-2</v>
      </c>
      <c r="L2477">
        <v>1.58854425374901</v>
      </c>
      <c r="M2477">
        <v>10.452360721595101</v>
      </c>
    </row>
    <row r="2478" spans="1:13" x14ac:dyDescent="0.25">
      <c r="A2478">
        <v>24760</v>
      </c>
      <c r="B2478">
        <v>2476</v>
      </c>
      <c r="C2478">
        <v>24760</v>
      </c>
      <c r="D2478">
        <v>2476</v>
      </c>
      <c r="E2478">
        <v>1.29081285723243</v>
      </c>
      <c r="F2478">
        <v>83.906548378994003</v>
      </c>
      <c r="G2478">
        <v>8.7866727696111599</v>
      </c>
      <c r="H2478">
        <v>6.8310495548764001</v>
      </c>
      <c r="I2478">
        <v>2.1933556602622199E-2</v>
      </c>
      <c r="J2478">
        <v>8.6548896887347099E-2</v>
      </c>
      <c r="K2478">
        <v>5.6534837591031603E-2</v>
      </c>
      <c r="L2478">
        <v>1.5335017771578701</v>
      </c>
      <c r="M2478">
        <v>9.7408107321152908</v>
      </c>
    </row>
    <row r="2479" spans="1:13" x14ac:dyDescent="0.25">
      <c r="A2479">
        <v>24770</v>
      </c>
      <c r="B2479">
        <v>2477</v>
      </c>
      <c r="C2479">
        <v>24770</v>
      </c>
      <c r="D2479">
        <v>2477</v>
      </c>
      <c r="E2479">
        <v>1.2999467410287899</v>
      </c>
      <c r="F2479">
        <v>81.059108152434405</v>
      </c>
      <c r="G2479">
        <v>8.4884895409458991</v>
      </c>
      <c r="H2479">
        <v>6.5520687713314603</v>
      </c>
      <c r="I2479">
        <v>0.126935747234594</v>
      </c>
      <c r="J2479">
        <v>0.51159141985483603</v>
      </c>
      <c r="K2479">
        <v>0.103776064867551</v>
      </c>
      <c r="L2479">
        <v>1.4812814080623</v>
      </c>
      <c r="M2479">
        <v>9.0909032323866192</v>
      </c>
    </row>
    <row r="2480" spans="1:13" x14ac:dyDescent="0.25">
      <c r="A2480">
        <v>24780</v>
      </c>
      <c r="B2480">
        <v>2478</v>
      </c>
      <c r="C2480">
        <v>24780</v>
      </c>
      <c r="D2480">
        <v>2478</v>
      </c>
      <c r="E2480">
        <v>1.31515751548655</v>
      </c>
      <c r="F2480">
        <v>78.404807166983005</v>
      </c>
      <c r="G2480">
        <v>8.2105318053246705</v>
      </c>
      <c r="H2480">
        <v>6.2634045638380798</v>
      </c>
      <c r="I2480">
        <v>0.218580860340364</v>
      </c>
      <c r="J2480">
        <v>0.912237820547252</v>
      </c>
      <c r="K2480">
        <v>0.15148819259322899</v>
      </c>
      <c r="L2480">
        <v>1.43258962188477</v>
      </c>
      <c r="M2480">
        <v>8.50528311929504</v>
      </c>
    </row>
    <row r="2481" spans="1:13" x14ac:dyDescent="0.25">
      <c r="A2481">
        <v>24790</v>
      </c>
      <c r="B2481">
        <v>2479</v>
      </c>
      <c r="C2481">
        <v>24790</v>
      </c>
      <c r="D2481">
        <v>2479</v>
      </c>
      <c r="E2481">
        <v>1.33642664862006</v>
      </c>
      <c r="F2481">
        <v>75.937910400016804</v>
      </c>
      <c r="G2481">
        <v>7.9521989926121597</v>
      </c>
      <c r="H2481">
        <v>5.9689556850775602</v>
      </c>
      <c r="I2481">
        <v>0.29492055545250601</v>
      </c>
      <c r="J2481">
        <v>1.2915257028437199</v>
      </c>
      <c r="K2481">
        <v>0.19976881609401201</v>
      </c>
      <c r="L2481">
        <v>1.3873212761999201</v>
      </c>
      <c r="M2481">
        <v>7.9784894936157498</v>
      </c>
    </row>
    <row r="2482" spans="1:13" x14ac:dyDescent="0.25">
      <c r="A2482">
        <v>24800</v>
      </c>
      <c r="B2482">
        <v>2480</v>
      </c>
      <c r="C2482">
        <v>24800</v>
      </c>
      <c r="D2482">
        <v>2480</v>
      </c>
      <c r="E2482">
        <v>1.34888600256832</v>
      </c>
      <c r="F2482">
        <v>73.650256824713097</v>
      </c>
      <c r="G2482">
        <v>7.7126364821197502</v>
      </c>
      <c r="H2482">
        <v>5.7350208677453596</v>
      </c>
      <c r="I2482">
        <v>0.343742355846551</v>
      </c>
      <c r="J2482">
        <v>1.5478234517632601</v>
      </c>
      <c r="K2482">
        <v>0.23515015107322801</v>
      </c>
      <c r="L2482">
        <v>1.3453764323761599</v>
      </c>
      <c r="M2482">
        <v>7.5050212092710504</v>
      </c>
    </row>
    <row r="2483" spans="1:13" x14ac:dyDescent="0.25">
      <c r="A2483">
        <v>24810</v>
      </c>
      <c r="B2483">
        <v>2481</v>
      </c>
      <c r="C2483">
        <v>24810</v>
      </c>
      <c r="D2483">
        <v>2481</v>
      </c>
      <c r="E2483">
        <v>1.38218676396034</v>
      </c>
      <c r="F2483">
        <v>71.516976892461997</v>
      </c>
      <c r="G2483">
        <v>7.4892399409343904</v>
      </c>
      <c r="H2483">
        <v>5.4338655071659296</v>
      </c>
      <c r="I2483">
        <v>0.39192058971319799</v>
      </c>
      <c r="J2483">
        <v>1.8987198849915801</v>
      </c>
      <c r="K2483">
        <v>0.28553581303681003</v>
      </c>
      <c r="L2483">
        <v>1.30619849792375</v>
      </c>
      <c r="M2483">
        <v>7.0765517793022399</v>
      </c>
    </row>
    <row r="2484" spans="1:13" x14ac:dyDescent="0.25">
      <c r="A2484">
        <v>24820</v>
      </c>
      <c r="B2484">
        <v>2482</v>
      </c>
      <c r="C2484">
        <v>24820</v>
      </c>
      <c r="D2484">
        <v>2482</v>
      </c>
      <c r="E2484">
        <v>1.42144613624937</v>
      </c>
      <c r="F2484">
        <v>69.557158276704897</v>
      </c>
      <c r="G2484">
        <v>7.2840082254469598</v>
      </c>
      <c r="H2484">
        <v>5.1381292648815498</v>
      </c>
      <c r="I2484">
        <v>0.42405939592851699</v>
      </c>
      <c r="J2484">
        <v>2.2345009407996699</v>
      </c>
      <c r="K2484">
        <v>0.336008340710644</v>
      </c>
      <c r="L2484">
        <v>1.2701909045048201</v>
      </c>
      <c r="M2484">
        <v>6.69402075104363</v>
      </c>
    </row>
    <row r="2485" spans="1:13" x14ac:dyDescent="0.25">
      <c r="A2485">
        <v>24830</v>
      </c>
      <c r="B2485">
        <v>2483</v>
      </c>
      <c r="C2485">
        <v>24830</v>
      </c>
      <c r="D2485">
        <v>2483</v>
      </c>
      <c r="E2485">
        <v>1.46661628793777</v>
      </c>
      <c r="F2485">
        <v>67.765689878337895</v>
      </c>
      <c r="G2485">
        <v>7.0964061026370704</v>
      </c>
      <c r="H2485">
        <v>4.8507677645606098</v>
      </c>
      <c r="I2485">
        <v>0.44187405542971597</v>
      </c>
      <c r="J2485">
        <v>2.5574705644472702</v>
      </c>
      <c r="K2485">
        <v>0.38695816057603699</v>
      </c>
      <c r="L2485">
        <v>1.2372588013172101</v>
      </c>
      <c r="M2485">
        <v>6.3536475596841804</v>
      </c>
    </row>
    <row r="2486" spans="1:13" x14ac:dyDescent="0.25">
      <c r="A2486">
        <v>24840</v>
      </c>
      <c r="B2486">
        <v>2484</v>
      </c>
      <c r="C2486">
        <v>24840</v>
      </c>
      <c r="D2486">
        <v>2484</v>
      </c>
      <c r="E2486">
        <v>1.5176421861536</v>
      </c>
      <c r="F2486">
        <v>66.137594232831503</v>
      </c>
      <c r="G2486">
        <v>6.9259123336635602</v>
      </c>
      <c r="H2486">
        <v>4.5742121654282002</v>
      </c>
      <c r="I2486">
        <v>0.44750201209657697</v>
      </c>
      <c r="J2486">
        <v>2.8698935780232899</v>
      </c>
      <c r="K2486">
        <v>0.43836388179881902</v>
      </c>
      <c r="L2486">
        <v>1.20731128464815</v>
      </c>
      <c r="M2486">
        <v>6.0520175583095197</v>
      </c>
    </row>
    <row r="2487" spans="1:13" x14ac:dyDescent="0.25">
      <c r="A2487">
        <v>24850</v>
      </c>
      <c r="B2487">
        <v>2485</v>
      </c>
      <c r="C2487">
        <v>24850</v>
      </c>
      <c r="D2487">
        <v>2485</v>
      </c>
      <c r="E2487">
        <v>1.5744616636998101</v>
      </c>
      <c r="F2487">
        <v>64.668042500288493</v>
      </c>
      <c r="G2487">
        <v>6.7720212436195801</v>
      </c>
      <c r="H2487">
        <v>4.31034547974979</v>
      </c>
      <c r="I2487">
        <v>0.44325673120259501</v>
      </c>
      <c r="J2487">
        <v>3.1740534839277301</v>
      </c>
      <c r="K2487">
        <v>0.490214418830688</v>
      </c>
      <c r="L2487">
        <v>1.1802601297875499</v>
      </c>
      <c r="M2487">
        <v>5.7860585340164299</v>
      </c>
    </row>
    <row r="2488" spans="1:13" x14ac:dyDescent="0.25">
      <c r="A2488">
        <v>24860</v>
      </c>
      <c r="B2488">
        <v>2486</v>
      </c>
      <c r="C2488">
        <v>24860</v>
      </c>
      <c r="D2488">
        <v>2486</v>
      </c>
      <c r="E2488">
        <v>1.63700549479542</v>
      </c>
      <c r="F2488">
        <v>63.352374145126703</v>
      </c>
      <c r="G2488">
        <v>6.6342447823841297</v>
      </c>
      <c r="H2488">
        <v>4.0605203623625696</v>
      </c>
      <c r="I2488">
        <v>0.43142289505047698</v>
      </c>
      <c r="J2488">
        <v>3.4722919205188401</v>
      </c>
      <c r="K2488">
        <v>0.54251580563803403</v>
      </c>
      <c r="L2488">
        <v>1.1560201258356899</v>
      </c>
      <c r="M2488">
        <v>5.5530192925460096</v>
      </c>
    </row>
    <row r="2489" spans="1:13" x14ac:dyDescent="0.25">
      <c r="A2489">
        <v>24870</v>
      </c>
      <c r="B2489">
        <v>2487</v>
      </c>
      <c r="C2489">
        <v>24870</v>
      </c>
      <c r="D2489">
        <v>2487</v>
      </c>
      <c r="E2489">
        <v>1.70519747941637</v>
      </c>
      <c r="F2489">
        <v>62.1861280128388</v>
      </c>
      <c r="G2489">
        <v>6.51211577897248</v>
      </c>
      <c r="H2489">
        <v>3.8256033320793801</v>
      </c>
      <c r="I2489">
        <v>0.41410772302860199</v>
      </c>
      <c r="J2489">
        <v>3.7670380381890598</v>
      </c>
      <c r="K2489">
        <v>0.59529668176606998</v>
      </c>
      <c r="L2489">
        <v>1.13450962369143</v>
      </c>
      <c r="M2489">
        <v>5.3504514270777799</v>
      </c>
    </row>
    <row r="2490" spans="1:13" x14ac:dyDescent="0.25">
      <c r="A2490">
        <v>24880</v>
      </c>
      <c r="B2490">
        <v>2488</v>
      </c>
      <c r="C2490">
        <v>24880</v>
      </c>
      <c r="D2490">
        <v>2488</v>
      </c>
      <c r="E2490">
        <v>1.7789545361335199</v>
      </c>
      <c r="F2490">
        <v>61.165081976692598</v>
      </c>
      <c r="G2490">
        <v>6.4051920933287603</v>
      </c>
      <c r="H2490">
        <v>3.6060358514357</v>
      </c>
      <c r="I2490">
        <v>0.39314957257754002</v>
      </c>
      <c r="J2490">
        <v>4.0608316455313096</v>
      </c>
      <c r="K2490">
        <v>0.64861251716475898</v>
      </c>
      <c r="L2490">
        <v>1.11565124529952</v>
      </c>
      <c r="M2490">
        <v>5.1761936657738303</v>
      </c>
    </row>
    <row r="2491" spans="1:13" x14ac:dyDescent="0.25">
      <c r="A2491">
        <v>24890</v>
      </c>
      <c r="B2491">
        <v>2489</v>
      </c>
      <c r="C2491">
        <v>24890</v>
      </c>
      <c r="D2491">
        <v>2489</v>
      </c>
      <c r="E2491">
        <v>1.85818680333473</v>
      </c>
      <c r="F2491">
        <v>60.463801723216001</v>
      </c>
      <c r="G2491">
        <v>6.33175420050474</v>
      </c>
      <c r="H2491">
        <v>3.4266003926905602</v>
      </c>
      <c r="I2491">
        <v>0.37303415383160998</v>
      </c>
      <c r="J2491">
        <v>4.3911607917525703</v>
      </c>
      <c r="K2491">
        <v>0.63842200363756796</v>
      </c>
      <c r="L2491">
        <v>1.11485538336798</v>
      </c>
      <c r="M2491" s="3" t="s">
        <v>771</v>
      </c>
    </row>
    <row r="2492" spans="1:13" x14ac:dyDescent="0.25">
      <c r="A2492">
        <v>24900</v>
      </c>
      <c r="B2492">
        <v>2490</v>
      </c>
      <c r="C2492">
        <v>24900</v>
      </c>
      <c r="D2492">
        <v>2490</v>
      </c>
      <c r="E2492">
        <v>1.92858314441734</v>
      </c>
      <c r="F2492">
        <v>60.465350930603002</v>
      </c>
      <c r="G2492">
        <v>6.3319164331150102</v>
      </c>
      <c r="H2492">
        <v>3.3010797729167498</v>
      </c>
      <c r="I2492">
        <v>0.35756608060695599</v>
      </c>
      <c r="J2492">
        <v>4.70580626755312</v>
      </c>
      <c r="K2492">
        <v>0.68617055984736797</v>
      </c>
      <c r="L2492">
        <v>1.1145962634776501</v>
      </c>
      <c r="M2492" s="3" t="s">
        <v>772</v>
      </c>
    </row>
    <row r="2493" spans="1:13" x14ac:dyDescent="0.25">
      <c r="A2493">
        <v>24910</v>
      </c>
      <c r="B2493">
        <v>2491</v>
      </c>
      <c r="C2493">
        <v>24910</v>
      </c>
      <c r="D2493">
        <v>2491</v>
      </c>
      <c r="E2493">
        <v>2.0184696825574102</v>
      </c>
      <c r="F2493">
        <v>60.564649980454398</v>
      </c>
      <c r="G2493">
        <v>6.3423150047906898</v>
      </c>
      <c r="H2493">
        <v>3.1586567704106301</v>
      </c>
      <c r="I2493">
        <v>0.33879880043925498</v>
      </c>
      <c r="J2493">
        <v>5.1117685951139302</v>
      </c>
      <c r="K2493">
        <v>0.74714554599691496</v>
      </c>
      <c r="L2493">
        <v>1.1173940255591599</v>
      </c>
      <c r="M2493" s="3" t="s">
        <v>773</v>
      </c>
    </row>
    <row r="2494" spans="1:13" x14ac:dyDescent="0.25">
      <c r="A2494">
        <v>24920</v>
      </c>
      <c r="B2494">
        <v>2492</v>
      </c>
      <c r="C2494">
        <v>24920</v>
      </c>
      <c r="D2494">
        <v>2492</v>
      </c>
      <c r="E2494">
        <v>2.11352230056435</v>
      </c>
      <c r="F2494">
        <v>60.883848360551099</v>
      </c>
      <c r="G2494">
        <v>6.3757413793548201</v>
      </c>
      <c r="H2494">
        <v>3.0050289939943302</v>
      </c>
      <c r="I2494">
        <v>0.31730874334520998</v>
      </c>
      <c r="J2494">
        <v>5.49623346830536</v>
      </c>
      <c r="K2494">
        <v>0.873618090887058</v>
      </c>
      <c r="L2494">
        <v>0.30324741947609202</v>
      </c>
      <c r="M2494">
        <v>5.1834877153342296</v>
      </c>
    </row>
    <row r="2495" spans="1:13" x14ac:dyDescent="0.25">
      <c r="A2495">
        <v>24930</v>
      </c>
      <c r="B2495">
        <v>2493</v>
      </c>
      <c r="C2495">
        <v>24930</v>
      </c>
      <c r="D2495">
        <v>2493</v>
      </c>
      <c r="E2495">
        <v>2.2136251914647902</v>
      </c>
      <c r="F2495">
        <v>60.922040347390201</v>
      </c>
      <c r="G2495">
        <v>6.3797408346686204</v>
      </c>
      <c r="H2495">
        <v>2.8703279516482199</v>
      </c>
      <c r="I2495">
        <v>0.29758379626153603</v>
      </c>
      <c r="J2495">
        <v>5.9222150651389001</v>
      </c>
      <c r="K2495">
        <v>0.93841433401806595</v>
      </c>
      <c r="L2495">
        <v>0.30337320616485303</v>
      </c>
      <c r="M2495">
        <v>5.1932485259386603</v>
      </c>
    </row>
    <row r="2496" spans="1:13" x14ac:dyDescent="0.25">
      <c r="A2496">
        <v>24940</v>
      </c>
      <c r="B2496">
        <v>2494</v>
      </c>
      <c r="C2496">
        <v>24940</v>
      </c>
      <c r="D2496">
        <v>2494</v>
      </c>
      <c r="E2496">
        <v>2.31865639530593</v>
      </c>
      <c r="F2496">
        <v>60.936650108343699</v>
      </c>
      <c r="G2496">
        <v>6.3812707651832197</v>
      </c>
      <c r="H2496">
        <v>2.7403681149115502</v>
      </c>
      <c r="I2496">
        <v>0.277931844907155</v>
      </c>
      <c r="J2496">
        <v>6.3563839730858103</v>
      </c>
      <c r="K2496">
        <v>1.00465862680275</v>
      </c>
      <c r="L2496">
        <v>0.30337997631389302</v>
      </c>
      <c r="M2496">
        <v>5.1969856126567899</v>
      </c>
    </row>
    <row r="2497" spans="1:13" x14ac:dyDescent="0.25">
      <c r="A2497">
        <v>24950</v>
      </c>
      <c r="B2497">
        <v>2495</v>
      </c>
      <c r="C2497">
        <v>24950</v>
      </c>
      <c r="D2497">
        <v>2495</v>
      </c>
      <c r="E2497">
        <v>2.4284879477446699</v>
      </c>
      <c r="F2497">
        <v>60.801930730244301</v>
      </c>
      <c r="G2497">
        <v>6.3671629855885001</v>
      </c>
      <c r="H2497">
        <v>2.6221694530356801</v>
      </c>
      <c r="I2497">
        <v>0.25965646049993302</v>
      </c>
      <c r="J2497">
        <v>6.8229096384501799</v>
      </c>
      <c r="K2497">
        <v>1.07367617738712</v>
      </c>
      <c r="L2497">
        <v>1.1091958290289701</v>
      </c>
      <c r="M2497">
        <v>5.1259265468786204</v>
      </c>
    </row>
    <row r="2498" spans="1:13" x14ac:dyDescent="0.25">
      <c r="A2498">
        <v>24960</v>
      </c>
      <c r="B2498">
        <v>2496</v>
      </c>
      <c r="C2498">
        <v>24960</v>
      </c>
      <c r="D2498">
        <v>2496</v>
      </c>
      <c r="E2498">
        <v>2.5429860359525498</v>
      </c>
      <c r="F2498">
        <v>60.777663699636399</v>
      </c>
      <c r="G2498">
        <v>6.3646217482100003</v>
      </c>
      <c r="H2498">
        <v>2.5025373188786801</v>
      </c>
      <c r="I2498">
        <v>0.24089128872478499</v>
      </c>
      <c r="J2498">
        <v>7.2680122501486704</v>
      </c>
      <c r="K2498">
        <v>1.14212839409028</v>
      </c>
      <c r="L2498">
        <v>1.1085009241821899</v>
      </c>
      <c r="M2498">
        <v>5.1218356835891399</v>
      </c>
    </row>
    <row r="2499" spans="1:13" x14ac:dyDescent="0.25">
      <c r="A2499">
        <v>24970</v>
      </c>
      <c r="B2499">
        <v>2497</v>
      </c>
      <c r="C2499">
        <v>24970</v>
      </c>
      <c r="D2499">
        <v>2497</v>
      </c>
      <c r="E2499">
        <v>2.66201116164628</v>
      </c>
      <c r="F2499">
        <v>60.891308532692598</v>
      </c>
      <c r="G2499">
        <v>6.3765226067164402</v>
      </c>
      <c r="H2499">
        <v>2.39456888119817</v>
      </c>
      <c r="I2499">
        <v>0.223824806856704</v>
      </c>
      <c r="J2499">
        <v>7.7464097272407999</v>
      </c>
      <c r="K2499">
        <v>1.2131441553426401</v>
      </c>
      <c r="L2499">
        <v>1.11032144505015</v>
      </c>
      <c r="M2499">
        <v>5.1410076726501304</v>
      </c>
    </row>
    <row r="2500" spans="1:13" x14ac:dyDescent="0.25">
      <c r="A2500">
        <v>24980</v>
      </c>
      <c r="B2500">
        <v>2498</v>
      </c>
      <c r="C2500">
        <v>24980</v>
      </c>
      <c r="D2500">
        <v>2498</v>
      </c>
      <c r="E2500">
        <v>2.78541831104457</v>
      </c>
      <c r="F2500">
        <v>61.143485662808899</v>
      </c>
      <c r="G2500">
        <v>6.4029305327379404</v>
      </c>
      <c r="H2500">
        <v>2.2974347930754599</v>
      </c>
      <c r="I2500">
        <v>0.208442891090792</v>
      </c>
      <c r="J2500">
        <v>8.2645839679970496</v>
      </c>
      <c r="K2500">
        <v>1.2872030453571801</v>
      </c>
      <c r="L2500">
        <v>1.1146669943394201</v>
      </c>
      <c r="M2500">
        <v>5.1836781016392797</v>
      </c>
    </row>
    <row r="2501" spans="1:13" x14ac:dyDescent="0.25">
      <c r="A2501">
        <v>24990</v>
      </c>
      <c r="B2501">
        <v>2499</v>
      </c>
      <c r="C2501">
        <v>24990</v>
      </c>
      <c r="D2501">
        <v>2499</v>
      </c>
      <c r="E2501">
        <v>2.91305713154523</v>
      </c>
      <c r="F2501">
        <v>61.535779660778601</v>
      </c>
      <c r="G2501">
        <v>6.4440114621318196</v>
      </c>
      <c r="H2501">
        <v>2.2103639072524901</v>
      </c>
      <c r="I2501">
        <v>0.19468947629935901</v>
      </c>
      <c r="J2501">
        <v>8.8298253383015304</v>
      </c>
      <c r="K2501">
        <v>1.36483846457223</v>
      </c>
      <c r="L2501">
        <v>1.1215646284324099</v>
      </c>
      <c r="M2501">
        <v>5.2504080007288403</v>
      </c>
    </row>
    <row r="2502" spans="1:13" x14ac:dyDescent="0.25">
      <c r="A2502">
        <v>25000</v>
      </c>
      <c r="B2502">
        <v>2500</v>
      </c>
      <c r="C2502">
        <v>25000</v>
      </c>
      <c r="D2502">
        <v>2500</v>
      </c>
      <c r="E2502">
        <v>3.0311894609319401</v>
      </c>
      <c r="F2502">
        <v>62.069292764318199</v>
      </c>
      <c r="G2502">
        <v>6.4998808209562098</v>
      </c>
      <c r="H2502">
        <v>2.1422055243320499</v>
      </c>
      <c r="I2502">
        <v>0.183979649512231</v>
      </c>
      <c r="J2502">
        <v>9.4009482819210906</v>
      </c>
      <c r="K2502">
        <v>1.4390257019179</v>
      </c>
      <c r="L2502">
        <v>1.1310602473558999</v>
      </c>
      <c r="M2502">
        <v>5.3418443803392401</v>
      </c>
    </row>
    <row r="2503" spans="1:13" x14ac:dyDescent="0.25">
      <c r="A2503">
        <v>25010</v>
      </c>
      <c r="B2503">
        <v>2501</v>
      </c>
      <c r="C2503">
        <v>25010</v>
      </c>
      <c r="D2503">
        <v>2501</v>
      </c>
      <c r="E2503">
        <v>3.1668201327363099</v>
      </c>
      <c r="F2503">
        <v>62.736054449521298</v>
      </c>
      <c r="G2503">
        <v>6.5697039379402602</v>
      </c>
      <c r="H2503">
        <v>2.0720115324875099</v>
      </c>
      <c r="I2503">
        <v>0.17302914049023099</v>
      </c>
      <c r="J2503">
        <v>10.0821248629377</v>
      </c>
      <c r="K2503">
        <v>1.5256906277578</v>
      </c>
      <c r="L2503">
        <v>1.142949618794</v>
      </c>
      <c r="M2503">
        <v>5.4572272846629604</v>
      </c>
    </row>
    <row r="2504" spans="1:13" x14ac:dyDescent="0.25">
      <c r="A2504">
        <v>25020</v>
      </c>
      <c r="B2504">
        <v>2502</v>
      </c>
      <c r="C2504">
        <v>25020</v>
      </c>
      <c r="D2504">
        <v>2502</v>
      </c>
      <c r="E2504">
        <v>3.30620124790225</v>
      </c>
      <c r="F2504">
        <v>63.554343419035803</v>
      </c>
      <c r="G2504">
        <v>6.6553949542555797</v>
      </c>
      <c r="H2504">
        <v>2.0100895524270901</v>
      </c>
      <c r="I2504">
        <v>0.163456640515211</v>
      </c>
      <c r="J2504">
        <v>10.838097524076201</v>
      </c>
      <c r="K2504">
        <v>1.6176018593380399</v>
      </c>
      <c r="L2504">
        <v>1.15759385672294</v>
      </c>
      <c r="M2504">
        <v>5.6005168833892398</v>
      </c>
    </row>
    <row r="2505" spans="1:13" x14ac:dyDescent="0.25">
      <c r="A2505">
        <v>25030</v>
      </c>
      <c r="B2505">
        <v>2503</v>
      </c>
      <c r="C2505">
        <v>25030</v>
      </c>
      <c r="D2505">
        <v>2503</v>
      </c>
      <c r="E2505">
        <v>3.4491629920109101</v>
      </c>
      <c r="F2505">
        <v>64.530315271736299</v>
      </c>
      <c r="G2505">
        <v>6.7575984826774098</v>
      </c>
      <c r="H2505">
        <v>1.9559162914217401</v>
      </c>
      <c r="I2505">
        <v>0.15516436686057899</v>
      </c>
      <c r="J2505">
        <v>11.681423685785401</v>
      </c>
      <c r="K2505">
        <v>1.71580332254561</v>
      </c>
      <c r="L2505">
        <v>1.1751018319209099</v>
      </c>
      <c r="M2505">
        <v>5.7738462085185498</v>
      </c>
    </row>
    <row r="2506" spans="1:13" x14ac:dyDescent="0.25">
      <c r="A2506">
        <v>25040</v>
      </c>
      <c r="B2506">
        <v>2504</v>
      </c>
      <c r="C2506">
        <v>25040</v>
      </c>
      <c r="D2506">
        <v>2504</v>
      </c>
      <c r="E2506">
        <v>3.5955311881985801</v>
      </c>
      <c r="F2506">
        <v>65.671572265811307</v>
      </c>
      <c r="G2506">
        <v>6.8771106297826901</v>
      </c>
      <c r="H2506">
        <v>1.9090387750356801</v>
      </c>
      <c r="I2506">
        <v>0.148060880559965</v>
      </c>
      <c r="J2506">
        <v>12.626766172735</v>
      </c>
      <c r="K2506">
        <v>1.8211944444839001</v>
      </c>
      <c r="L2506">
        <v>1.1956094289836801</v>
      </c>
      <c r="M2506">
        <v>5.9798799600448103</v>
      </c>
    </row>
    <row r="2507" spans="1:13" x14ac:dyDescent="0.25">
      <c r="A2507">
        <v>25050</v>
      </c>
      <c r="B2507">
        <v>2505</v>
      </c>
      <c r="C2507">
        <v>25050</v>
      </c>
      <c r="D2507">
        <v>2505</v>
      </c>
      <c r="E2507">
        <v>3.7451275093646199</v>
      </c>
      <c r="F2507">
        <v>66.987304950556194</v>
      </c>
      <c r="G2507">
        <v>7.0148938275960102</v>
      </c>
      <c r="H2507">
        <v>1.8690708392622699</v>
      </c>
      <c r="I2507">
        <v>0.142063593539134</v>
      </c>
      <c r="J2507">
        <v>13.6913177997899</v>
      </c>
      <c r="K2507">
        <v>1.9347755537198099</v>
      </c>
      <c r="L2507">
        <v>1.21928124059224</v>
      </c>
      <c r="M2507">
        <v>6.2218945891364301</v>
      </c>
    </row>
    <row r="2508" spans="1:13" x14ac:dyDescent="0.25">
      <c r="A2508">
        <v>25060</v>
      </c>
      <c r="B2508">
        <v>2506</v>
      </c>
      <c r="C2508">
        <v>25060</v>
      </c>
      <c r="D2508">
        <v>2506</v>
      </c>
      <c r="E2508">
        <v>3.8977696954351901</v>
      </c>
      <c r="F2508">
        <v>68.488445389081406</v>
      </c>
      <c r="G2508">
        <v>7.1720928790332596</v>
      </c>
      <c r="H2508">
        <v>1.83569085226665</v>
      </c>
      <c r="I2508">
        <v>0.13710044819165201</v>
      </c>
      <c r="J2508">
        <v>14.895326530552101</v>
      </c>
      <c r="K2508">
        <v>2.0576595743466202</v>
      </c>
      <c r="L2508">
        <v>1.2463133298090501</v>
      </c>
      <c r="M2508">
        <v>6.5038760313741202</v>
      </c>
    </row>
    <row r="2509" spans="1:13" x14ac:dyDescent="0.25">
      <c r="A2509">
        <v>25070</v>
      </c>
      <c r="B2509">
        <v>2507</v>
      </c>
      <c r="C2509">
        <v>25070</v>
      </c>
      <c r="D2509">
        <v>2507</v>
      </c>
      <c r="E2509">
        <v>4.0532717754192102</v>
      </c>
      <c r="F2509">
        <v>70.187838547928806</v>
      </c>
      <c r="G2509">
        <v>7.3500529057794601</v>
      </c>
      <c r="H2509">
        <v>1.80863942888899</v>
      </c>
      <c r="I2509">
        <v>0.13311089037236801</v>
      </c>
      <c r="J2509">
        <v>16.2627277444352</v>
      </c>
      <c r="K2509">
        <v>2.1910845485069301</v>
      </c>
      <c r="L2509">
        <v>1.27693632193009</v>
      </c>
      <c r="M2509">
        <v>6.8306396517258099</v>
      </c>
    </row>
    <row r="2510" spans="1:13" x14ac:dyDescent="0.25">
      <c r="A2510">
        <v>25080</v>
      </c>
      <c r="B2510">
        <v>2508</v>
      </c>
      <c r="C2510">
        <v>25080</v>
      </c>
      <c r="D2510">
        <v>2508</v>
      </c>
      <c r="E2510">
        <v>4.21144429398562</v>
      </c>
      <c r="F2510">
        <v>72.1004324541166</v>
      </c>
      <c r="G2510">
        <v>7.5503392614869798</v>
      </c>
      <c r="H2510">
        <v>1.7877172707451501</v>
      </c>
      <c r="I2510">
        <v>0.130046389182296</v>
      </c>
      <c r="J2510">
        <v>17.821904382453098</v>
      </c>
      <c r="K2510">
        <v>2.3364266489133798</v>
      </c>
      <c r="L2510">
        <v>1.31141883812559</v>
      </c>
      <c r="M2510">
        <v>7.2079767521673004</v>
      </c>
    </row>
    <row r="2511" spans="1:13" x14ac:dyDescent="0.25">
      <c r="A2511">
        <v>25090</v>
      </c>
      <c r="B2511">
        <v>2509</v>
      </c>
      <c r="C2511">
        <v>25090</v>
      </c>
      <c r="D2511">
        <v>2509</v>
      </c>
      <c r="E2511">
        <v>4.3720945422850797</v>
      </c>
      <c r="F2511">
        <v>74.243486814452595</v>
      </c>
      <c r="G2511">
        <v>7.7747593783377802</v>
      </c>
      <c r="H2511">
        <v>1.7727832040435401</v>
      </c>
      <c r="I2511">
        <v>0.127870683352686</v>
      </c>
      <c r="J2511">
        <v>19.606598217214799</v>
      </c>
      <c r="K2511">
        <v>2.4952131285669599</v>
      </c>
      <c r="L2511">
        <v>1.3500712673067501</v>
      </c>
      <c r="M2511">
        <v>7.6428327927693598</v>
      </c>
    </row>
    <row r="2512" spans="1:13" x14ac:dyDescent="0.25">
      <c r="A2512">
        <v>25100</v>
      </c>
      <c r="B2512">
        <v>2510</v>
      </c>
      <c r="C2512">
        <v>25100</v>
      </c>
      <c r="D2512">
        <v>2510</v>
      </c>
      <c r="E2512">
        <v>4.5220802264842401</v>
      </c>
      <c r="F2512">
        <v>76.6352812290597</v>
      </c>
      <c r="G2512">
        <v>8.0252274914868291</v>
      </c>
      <c r="H2512">
        <v>1.7688019975605</v>
      </c>
      <c r="I2512">
        <v>0.127292358468096</v>
      </c>
      <c r="J2512">
        <v>21.596319872415499</v>
      </c>
      <c r="K2512">
        <v>2.6615484219652301</v>
      </c>
      <c r="L2512">
        <v>1.3932498485571201</v>
      </c>
      <c r="M2512">
        <v>8.1432008932581006</v>
      </c>
    </row>
    <row r="2513" spans="1:13" x14ac:dyDescent="0.25">
      <c r="A2513">
        <v>25110</v>
      </c>
      <c r="B2513">
        <v>2511</v>
      </c>
      <c r="C2513">
        <v>25110</v>
      </c>
      <c r="D2513">
        <v>2511</v>
      </c>
      <c r="E2513">
        <v>4.6870959712378699</v>
      </c>
      <c r="F2513">
        <v>79.286058952024504</v>
      </c>
      <c r="G2513">
        <v>8.3028162719412695</v>
      </c>
      <c r="H2513">
        <v>1.7651160865570299</v>
      </c>
      <c r="I2513">
        <v>0.126757570878337</v>
      </c>
      <c r="J2513">
        <v>23.946832453936999</v>
      </c>
      <c r="K2513">
        <v>2.8518970896979701</v>
      </c>
      <c r="L2513">
        <v>1.4410818240505601</v>
      </c>
      <c r="M2513">
        <v>8.7162825519010294</v>
      </c>
    </row>
    <row r="2514" spans="1:13" x14ac:dyDescent="0.25">
      <c r="A2514">
        <v>25120</v>
      </c>
      <c r="B2514">
        <v>2512</v>
      </c>
      <c r="C2514">
        <v>25120</v>
      </c>
      <c r="D2514">
        <v>2512</v>
      </c>
      <c r="E2514">
        <v>4.8539941640275597</v>
      </c>
      <c r="F2514">
        <v>82.234098409811097</v>
      </c>
      <c r="G2514">
        <v>8.6115342269508197</v>
      </c>
      <c r="H2514">
        <v>1.7673533949573099</v>
      </c>
      <c r="I2514">
        <v>0.12708210739009701</v>
      </c>
      <c r="J2514">
        <v>26.665196416797901</v>
      </c>
      <c r="K2514">
        <v>3.0609205806292401</v>
      </c>
      <c r="L2514">
        <v>1.4942875219476499</v>
      </c>
      <c r="M2514">
        <v>9.3765162078901891</v>
      </c>
    </row>
    <row r="2515" spans="1:13" x14ac:dyDescent="0.25">
      <c r="A2515">
        <v>25130</v>
      </c>
      <c r="B2515">
        <v>2513</v>
      </c>
      <c r="C2515">
        <v>25130</v>
      </c>
      <c r="D2515">
        <v>2513</v>
      </c>
      <c r="E2515">
        <v>5.0225714651142397</v>
      </c>
      <c r="F2515">
        <v>85.508024074352306</v>
      </c>
      <c r="G2515">
        <v>8.9543789040601496</v>
      </c>
      <c r="H2515">
        <v>1.77558160261141</v>
      </c>
      <c r="I2515">
        <v>0.12827761720731901</v>
      </c>
      <c r="J2515">
        <v>29.818918533026501</v>
      </c>
      <c r="K2515">
        <v>3.29105774149193</v>
      </c>
      <c r="L2515">
        <v>1.5533820522806101</v>
      </c>
      <c r="M2515">
        <v>10.137978823702699</v>
      </c>
    </row>
    <row r="2516" spans="1:13" x14ac:dyDescent="0.25">
      <c r="A2516">
        <v>25140</v>
      </c>
      <c r="B2516">
        <v>2514</v>
      </c>
      <c r="C2516">
        <v>25140</v>
      </c>
      <c r="D2516">
        <v>2514</v>
      </c>
      <c r="E2516">
        <v>5.19262248902381</v>
      </c>
      <c r="F2516">
        <v>89.139920139656994</v>
      </c>
      <c r="G2516">
        <v>9.3347101520448401</v>
      </c>
      <c r="H2516">
        <v>1.7899198346856799</v>
      </c>
      <c r="I2516">
        <v>0.13036810991192599</v>
      </c>
      <c r="J2516">
        <v>33.488388427687802</v>
      </c>
      <c r="K2516">
        <v>3.5446843735558802</v>
      </c>
      <c r="L2516">
        <v>1.6189440952203999</v>
      </c>
      <c r="M2516">
        <v>11.0174761584402</v>
      </c>
    </row>
    <row r="2517" spans="1:13" x14ac:dyDescent="0.25">
      <c r="A2517">
        <v>25150</v>
      </c>
      <c r="B2517">
        <v>2515</v>
      </c>
      <c r="C2517">
        <v>25150</v>
      </c>
      <c r="D2517">
        <v>2515</v>
      </c>
      <c r="E2517">
        <v>5.3639400547779097</v>
      </c>
      <c r="F2517">
        <v>93.165517281584798</v>
      </c>
      <c r="G2517">
        <v>9.7562696783482394</v>
      </c>
      <c r="H2517">
        <v>1.8105353243626301</v>
      </c>
      <c r="I2517">
        <v>0.133389509441737</v>
      </c>
      <c r="J2517">
        <v>37.769049194802598</v>
      </c>
      <c r="K2517">
        <v>3.8243224294698002</v>
      </c>
      <c r="L2517">
        <v>1.6916185534770101</v>
      </c>
      <c r="M2517">
        <v>12.035053835635701</v>
      </c>
    </row>
    <row r="2518" spans="1:13" x14ac:dyDescent="0.25">
      <c r="A2518">
        <v>25160</v>
      </c>
      <c r="B2518">
        <v>2516</v>
      </c>
      <c r="C2518">
        <v>25160</v>
      </c>
      <c r="D2518">
        <v>2516</v>
      </c>
      <c r="E2518">
        <v>5.5363154383122604</v>
      </c>
      <c r="F2518">
        <v>97.624304992453801</v>
      </c>
      <c r="G2518">
        <v>10.223192812733499</v>
      </c>
      <c r="H2518">
        <v>1.83764016237062</v>
      </c>
      <c r="I2518">
        <v>0.13738908490433899</v>
      </c>
      <c r="J2518">
        <v>42.773751317725598</v>
      </c>
      <c r="K2518">
        <v>4.1325998192904301</v>
      </c>
      <c r="L2518">
        <v>1.7721187560091101</v>
      </c>
      <c r="M2518">
        <v>13.214585589670101</v>
      </c>
    </row>
    <row r="2519" spans="1:13" x14ac:dyDescent="0.25">
      <c r="A2519">
        <v>25170</v>
      </c>
      <c r="B2519">
        <v>2517</v>
      </c>
      <c r="C2519">
        <v>25170</v>
      </c>
      <c r="D2519">
        <v>2517</v>
      </c>
      <c r="E2519">
        <v>5.7095386267743402</v>
      </c>
      <c r="F2519">
        <v>102.559536458032</v>
      </c>
      <c r="G2519">
        <v>10.740009018001</v>
      </c>
      <c r="H2519">
        <v>1.87148674588167</v>
      </c>
      <c r="I2519">
        <v>0.14242445923952199</v>
      </c>
      <c r="J2519">
        <v>48.635149473234897</v>
      </c>
      <c r="K2519">
        <v>4.47218680301091</v>
      </c>
      <c r="L2519">
        <v>1.86122678018472</v>
      </c>
      <c r="M2519">
        <v>14.584439277244799</v>
      </c>
    </row>
    <row r="2520" spans="1:13" x14ac:dyDescent="0.25">
      <c r="A2520">
        <v>25180</v>
      </c>
      <c r="B2520">
        <v>2518</v>
      </c>
      <c r="C2520">
        <v>25180</v>
      </c>
      <c r="D2520">
        <v>2518</v>
      </c>
      <c r="E2520">
        <v>5.8833985743920101</v>
      </c>
      <c r="F2520">
        <v>108.01807754973601</v>
      </c>
      <c r="G2520">
        <v>11.311626076489</v>
      </c>
      <c r="H2520">
        <v>1.91236141543686</v>
      </c>
      <c r="I2520">
        <v>0.14856198500566001</v>
      </c>
      <c r="J2520">
        <v>55.507943276569797</v>
      </c>
      <c r="K2520">
        <v>4.8457029242071403</v>
      </c>
      <c r="L2520">
        <v>1.9597910279511299</v>
      </c>
      <c r="M2520">
        <v>16.178212120813601</v>
      </c>
    </row>
    <row r="2521" spans="1:13" x14ac:dyDescent="0.25">
      <c r="A2521">
        <v>25190</v>
      </c>
      <c r="B2521">
        <v>2519</v>
      </c>
      <c r="C2521">
        <v>25190</v>
      </c>
      <c r="D2521">
        <v>2519</v>
      </c>
      <c r="E2521">
        <v>6.0576834596000797</v>
      </c>
      <c r="F2521">
        <v>114.050041402491</v>
      </c>
      <c r="G2521">
        <v>11.9432918231585</v>
      </c>
      <c r="H2521">
        <v>1.96057570702063</v>
      </c>
      <c r="I2521">
        <v>0.155874227807931</v>
      </c>
      <c r="J2521">
        <v>63.570652905857798</v>
      </c>
      <c r="K2521">
        <v>5.25558851349692</v>
      </c>
      <c r="L2521">
        <v>2.0687200063527702</v>
      </c>
      <c r="M2521">
        <v>18.0355143595092</v>
      </c>
    </row>
    <row r="2522" spans="1:13" x14ac:dyDescent="0.25">
      <c r="A2522">
        <v>25200</v>
      </c>
      <c r="B2522">
        <v>2520</v>
      </c>
      <c r="C2522">
        <v>25200</v>
      </c>
      <c r="D2522">
        <v>2520</v>
      </c>
      <c r="E2522">
        <v>6.21987440823297</v>
      </c>
      <c r="F2522">
        <v>120.705588130214</v>
      </c>
      <c r="G2522">
        <v>12.640259012599</v>
      </c>
      <c r="H2522">
        <v>2.0204443408138402</v>
      </c>
      <c r="I2522">
        <v>0.16505083671704701</v>
      </c>
      <c r="J2522">
        <v>72.866046442224103</v>
      </c>
      <c r="K2522">
        <v>5.6911692863898304</v>
      </c>
      <c r="L2522">
        <v>2.1889711013088902</v>
      </c>
      <c r="M2522">
        <v>20.2019080920223</v>
      </c>
    </row>
    <row r="2523" spans="1:13" x14ac:dyDescent="0.25">
      <c r="A2523">
        <v>25210</v>
      </c>
      <c r="B2523">
        <v>2521</v>
      </c>
      <c r="C2523">
        <v>25210</v>
      </c>
      <c r="D2523">
        <v>2521</v>
      </c>
      <c r="E2523">
        <v>6.3943718917455001</v>
      </c>
      <c r="F2523">
        <v>128.01744132997601</v>
      </c>
      <c r="G2523">
        <v>13.4059544517148</v>
      </c>
      <c r="H2523">
        <v>2.08389217793383</v>
      </c>
      <c r="I2523">
        <v>0.17487580271292699</v>
      </c>
      <c r="J2523">
        <v>83.885331120634106</v>
      </c>
      <c r="K2523">
        <v>6.1777178632245704</v>
      </c>
      <c r="L2523">
        <v>2.3210508596830102</v>
      </c>
      <c r="M2523">
        <v>22.7235365687363</v>
      </c>
    </row>
    <row r="2524" spans="1:13" x14ac:dyDescent="0.25">
      <c r="A2524">
        <v>25220</v>
      </c>
      <c r="B2524">
        <v>2522</v>
      </c>
      <c r="C2524">
        <v>25220</v>
      </c>
      <c r="D2524">
        <v>2522</v>
      </c>
      <c r="E2524">
        <v>6.5686567769535804</v>
      </c>
      <c r="F2524">
        <v>136.06066831162801</v>
      </c>
      <c r="G2524">
        <v>14.248239170426601</v>
      </c>
      <c r="H2524">
        <v>2.1556127085111298</v>
      </c>
      <c r="I2524">
        <v>0.18608113207294899</v>
      </c>
      <c r="J2524">
        <v>96.759736852058197</v>
      </c>
      <c r="K2524">
        <v>6.70435886591748</v>
      </c>
      <c r="L2524">
        <v>2.4663733938524799</v>
      </c>
      <c r="M2524">
        <v>25.668638736087701</v>
      </c>
    </row>
    <row r="2525" spans="1:13" x14ac:dyDescent="0.25">
      <c r="A2525">
        <v>25230</v>
      </c>
      <c r="B2525">
        <v>2523</v>
      </c>
      <c r="C2525">
        <v>25230</v>
      </c>
      <c r="D2525">
        <v>2523</v>
      </c>
      <c r="E2525">
        <v>6.7425167245712503</v>
      </c>
      <c r="F2525">
        <v>144.88772531158199</v>
      </c>
      <c r="G2525">
        <v>15.1726063726975</v>
      </c>
      <c r="H2525">
        <v>2.23585921317851</v>
      </c>
      <c r="I2525">
        <v>0.198710121522159</v>
      </c>
      <c r="J2525">
        <v>111.750304591294</v>
      </c>
      <c r="K2525">
        <v>7.2711200946358803</v>
      </c>
      <c r="L2525">
        <v>2.6258989378199802</v>
      </c>
      <c r="M2525">
        <v>29.1072265705807</v>
      </c>
    </row>
    <row r="2526" spans="1:13" x14ac:dyDescent="0.25">
      <c r="A2526">
        <v>25240</v>
      </c>
      <c r="B2526">
        <v>2524</v>
      </c>
      <c r="C2526">
        <v>25240</v>
      </c>
      <c r="D2526">
        <v>2524</v>
      </c>
      <c r="E2526">
        <v>6.9157399130333301</v>
      </c>
      <c r="F2526">
        <v>154.546990995025</v>
      </c>
      <c r="G2526">
        <v>16.1841222602513</v>
      </c>
      <c r="H2526">
        <v>2.3248151828977202</v>
      </c>
      <c r="I2526">
        <v>0.21277732366417601</v>
      </c>
      <c r="J2526">
        <v>129.12309502686099</v>
      </c>
      <c r="K2526">
        <v>7.8762650501331004</v>
      </c>
      <c r="L2526">
        <v>2.80051953732954</v>
      </c>
      <c r="M2526">
        <v>33.117591563439703</v>
      </c>
    </row>
    <row r="2527" spans="1:13" x14ac:dyDescent="0.25">
      <c r="A2527">
        <v>25250</v>
      </c>
      <c r="B2527">
        <v>2525</v>
      </c>
      <c r="C2527">
        <v>25250</v>
      </c>
      <c r="D2527">
        <v>2525</v>
      </c>
      <c r="E2527">
        <v>7.0881152965676097</v>
      </c>
      <c r="F2527">
        <v>165.07990966469799</v>
      </c>
      <c r="G2527">
        <v>17.287126870109802</v>
      </c>
      <c r="H2527">
        <v>2.4225628003733801</v>
      </c>
      <c r="I2527">
        <v>0.22825633737099699</v>
      </c>
      <c r="J2527">
        <v>149.13438700319</v>
      </c>
      <c r="K2527">
        <v>8.5163941794928704</v>
      </c>
      <c r="L2527">
        <v>2.99100637684904</v>
      </c>
      <c r="M2527">
        <v>37.785579149218002</v>
      </c>
    </row>
    <row r="2528" spans="1:13" x14ac:dyDescent="0.25">
      <c r="A2528">
        <v>25260</v>
      </c>
      <c r="B2528">
        <v>2526</v>
      </c>
      <c r="C2528">
        <v>25260</v>
      </c>
      <c r="D2528">
        <v>2526</v>
      </c>
      <c r="E2528">
        <v>7.2594328623217796</v>
      </c>
      <c r="F2528">
        <v>176.51772376007901</v>
      </c>
      <c r="G2528">
        <v>18.484891902724598</v>
      </c>
      <c r="H2528">
        <v>2.5290508699242</v>
      </c>
      <c r="I2528">
        <v>0.245067248373322</v>
      </c>
      <c r="J2528">
        <v>172.010905977672</v>
      </c>
      <c r="K2528">
        <v>9.1862120827890301</v>
      </c>
      <c r="L2528">
        <v>3.1979508124826999</v>
      </c>
      <c r="M2528">
        <v>43.203036796366199</v>
      </c>
    </row>
    <row r="2529" spans="1:13" x14ac:dyDescent="0.25">
      <c r="A2529">
        <v>25270</v>
      </c>
      <c r="B2529">
        <v>2527</v>
      </c>
      <c r="C2529">
        <v>25270</v>
      </c>
      <c r="D2529">
        <v>2527</v>
      </c>
      <c r="E2529">
        <v>7.4294838862313402</v>
      </c>
      <c r="F2529">
        <v>188.87796822888399</v>
      </c>
      <c r="G2529">
        <v>19.779253613436701</v>
      </c>
      <c r="H2529">
        <v>2.6440633154833102</v>
      </c>
      <c r="I2529">
        <v>0.26306497238704601</v>
      </c>
      <c r="J2529">
        <v>197.92542653708099</v>
      </c>
      <c r="K2529">
        <v>9.8783918493342302</v>
      </c>
      <c r="L2529">
        <v>3.42170068978296</v>
      </c>
      <c r="M2529">
        <v>49.465253919349003</v>
      </c>
    </row>
    <row r="2530" spans="1:13" x14ac:dyDescent="0.25">
      <c r="A2530">
        <v>25280</v>
      </c>
      <c r="B2530">
        <v>2528</v>
      </c>
      <c r="C2530">
        <v>25280</v>
      </c>
      <c r="D2530">
        <v>2528</v>
      </c>
      <c r="E2530">
        <v>7.5980611873179598</v>
      </c>
      <c r="F2530">
        <v>202.16097935456401</v>
      </c>
      <c r="G2530">
        <v>21.170247217765102</v>
      </c>
      <c r="H2530">
        <v>2.76719128252424</v>
      </c>
      <c r="I2530">
        <v>0.28203044676216898</v>
      </c>
      <c r="J2530">
        <v>226.969230189211</v>
      </c>
      <c r="K2530">
        <v>10.5835855044157</v>
      </c>
      <c r="L2530">
        <v>3.6622963912738</v>
      </c>
      <c r="M2530">
        <v>56.667271710063297</v>
      </c>
    </row>
    <row r="2531" spans="1:13" x14ac:dyDescent="0.25">
      <c r="A2531">
        <v>25290</v>
      </c>
      <c r="B2531">
        <v>2529</v>
      </c>
      <c r="C2531">
        <v>25290</v>
      </c>
      <c r="D2531">
        <v>2529</v>
      </c>
      <c r="E2531">
        <v>7.7649593801077197</v>
      </c>
      <c r="F2531">
        <v>216.34675207659399</v>
      </c>
      <c r="G2531">
        <v>22.655777790772898</v>
      </c>
      <c r="H2531">
        <v>2.8978124348426801</v>
      </c>
      <c r="I2531">
        <v>0.30166693843935199</v>
      </c>
      <c r="J2531">
        <v>259.12416151294298</v>
      </c>
      <c r="K2531">
        <v>11.2906231536947</v>
      </c>
      <c r="L2531">
        <v>3.9194125730951899</v>
      </c>
      <c r="M2531">
        <v>64.8990586461086</v>
      </c>
    </row>
    <row r="2532" spans="1:13" x14ac:dyDescent="0.25">
      <c r="A2532">
        <v>25300</v>
      </c>
      <c r="B2532">
        <v>2530</v>
      </c>
      <c r="C2532">
        <v>25300</v>
      </c>
      <c r="D2532">
        <v>2530</v>
      </c>
      <c r="E2532">
        <v>7.9183123700438403</v>
      </c>
      <c r="F2532">
        <v>231.386570169679</v>
      </c>
      <c r="G2532">
        <v>24.2307437815263</v>
      </c>
      <c r="H2532">
        <v>3.0395515021052102</v>
      </c>
      <c r="I2532">
        <v>0.32223896032597399</v>
      </c>
      <c r="J2532">
        <v>293.52058743423902</v>
      </c>
      <c r="K2532">
        <v>11.957108540763199</v>
      </c>
      <c r="L2532">
        <v>4.1923125992499903</v>
      </c>
      <c r="M2532">
        <v>74.235892681702694</v>
      </c>
    </row>
    <row r="2533" spans="1:13" x14ac:dyDescent="0.25">
      <c r="A2533">
        <v>25310</v>
      </c>
      <c r="B2533">
        <v>2531</v>
      </c>
      <c r="C2533">
        <v>25310</v>
      </c>
      <c r="D2533">
        <v>2531</v>
      </c>
      <c r="E2533">
        <v>8.0812446204950792</v>
      </c>
      <c r="F2533">
        <v>247.165114296307</v>
      </c>
      <c r="G2533">
        <v>25.8830689778307</v>
      </c>
      <c r="H2533">
        <v>3.18173946555858</v>
      </c>
      <c r="I2533">
        <v>0.34192114365118398</v>
      </c>
      <c r="J2533">
        <v>331.072681421894</v>
      </c>
      <c r="K2533">
        <v>12.626833615509399</v>
      </c>
      <c r="L2533">
        <v>4.47872492364192</v>
      </c>
      <c r="M2533">
        <v>84.705572877314196</v>
      </c>
    </row>
    <row r="2534" spans="1:13" x14ac:dyDescent="0.25">
      <c r="A2534">
        <v>25320</v>
      </c>
      <c r="B2534">
        <v>2532</v>
      </c>
      <c r="C2534">
        <v>25320</v>
      </c>
      <c r="D2534">
        <v>2532</v>
      </c>
      <c r="E2534">
        <v>8.2418948687944695</v>
      </c>
      <c r="F2534">
        <v>263.64230112942698</v>
      </c>
      <c r="G2534">
        <v>27.608555863698399</v>
      </c>
      <c r="H2534">
        <v>3.3282320014437499</v>
      </c>
      <c r="I2534">
        <v>0.36100194827736798</v>
      </c>
      <c r="J2534">
        <v>370.81166408885701</v>
      </c>
      <c r="K2534">
        <v>13.2586382566802</v>
      </c>
      <c r="L2534">
        <v>4.7780664370986701</v>
      </c>
      <c r="M2534">
        <v>96.375762091429607</v>
      </c>
    </row>
    <row r="2535" spans="1:13" x14ac:dyDescent="0.25">
      <c r="A2535">
        <v>25330</v>
      </c>
      <c r="B2535">
        <v>2533</v>
      </c>
      <c r="C2535">
        <v>25330</v>
      </c>
      <c r="D2535">
        <v>2533</v>
      </c>
      <c r="E2535">
        <v>8.4000673873608793</v>
      </c>
      <c r="F2535">
        <v>280.70669113063502</v>
      </c>
      <c r="G2535">
        <v>29.395534518527299</v>
      </c>
      <c r="H2535">
        <v>3.4776168765203099</v>
      </c>
      <c r="I2535">
        <v>0.37900411362271402</v>
      </c>
      <c r="J2535">
        <v>412.14958174428602</v>
      </c>
      <c r="K2535">
        <v>13.8410784538114</v>
      </c>
      <c r="L2535">
        <v>5.0883388695127199</v>
      </c>
      <c r="M2535">
        <v>109.255464528345</v>
      </c>
    </row>
    <row r="2536" spans="1:13" x14ac:dyDescent="0.25">
      <c r="A2536">
        <v>25340</v>
      </c>
      <c r="B2536">
        <v>2534</v>
      </c>
      <c r="C2536">
        <v>25340</v>
      </c>
      <c r="D2536">
        <v>2534</v>
      </c>
      <c r="E2536">
        <v>8.5555694673449096</v>
      </c>
      <c r="F2536">
        <v>298.22849896454699</v>
      </c>
      <c r="G2536">
        <v>31.230413854442698</v>
      </c>
      <c r="H2536">
        <v>3.62837695712409</v>
      </c>
      <c r="I2536">
        <v>0.39547471790541</v>
      </c>
      <c r="J2536">
        <v>454.38932524665597</v>
      </c>
      <c r="K2536">
        <v>14.3635246761245</v>
      </c>
      <c r="L2536">
        <v>5.4072051077147796</v>
      </c>
      <c r="M2536">
        <v>123.32068356053399</v>
      </c>
    </row>
    <row r="2537" spans="1:13" x14ac:dyDescent="0.25">
      <c r="A2537">
        <v>25350</v>
      </c>
      <c r="B2537">
        <v>2535</v>
      </c>
      <c r="C2537">
        <v>25350</v>
      </c>
      <c r="D2537">
        <v>2535</v>
      </c>
      <c r="E2537">
        <v>8.7082116534154803</v>
      </c>
      <c r="F2537">
        <v>316.06447224333499</v>
      </c>
      <c r="G2537">
        <v>33.098192517203998</v>
      </c>
      <c r="H2537">
        <v>3.77895030452714</v>
      </c>
      <c r="I2537">
        <v>0.41001904371799702</v>
      </c>
      <c r="J2537">
        <v>496.76796979269898</v>
      </c>
      <c r="K2537">
        <v>14.817790399145199</v>
      </c>
      <c r="L2537">
        <v>5.7320725469404001</v>
      </c>
      <c r="M2537">
        <v>138.512510247584</v>
      </c>
    </row>
    <row r="2538" spans="1:13" x14ac:dyDescent="0.25">
      <c r="A2538">
        <v>25360</v>
      </c>
      <c r="B2538">
        <v>2536</v>
      </c>
      <c r="C2538">
        <v>25360</v>
      </c>
      <c r="D2538">
        <v>2536</v>
      </c>
      <c r="E2538">
        <v>8.8578079745815206</v>
      </c>
      <c r="F2538">
        <v>334.06376746990099</v>
      </c>
      <c r="G2538">
        <v>34.9830742135062</v>
      </c>
      <c r="H2538">
        <v>3.9277975001345702</v>
      </c>
      <c r="I2538">
        <v>0.42233016727457801</v>
      </c>
      <c r="J2538">
        <v>538.50968357420197</v>
      </c>
      <c r="K2538">
        <v>15.1986373624962</v>
      </c>
      <c r="L2538">
        <v>6.0601988139606</v>
      </c>
      <c r="M2538">
        <v>154.737789097312</v>
      </c>
    </row>
    <row r="2539" spans="1:13" x14ac:dyDescent="0.25">
      <c r="A2539">
        <v>25370</v>
      </c>
      <c r="B2539">
        <v>2537</v>
      </c>
      <c r="C2539">
        <v>25370</v>
      </c>
      <c r="D2539">
        <v>2537</v>
      </c>
      <c r="E2539">
        <v>9.0041761707691901</v>
      </c>
      <c r="F2539">
        <v>352.07429514712902</v>
      </c>
      <c r="G2539">
        <v>36.869132169233502</v>
      </c>
      <c r="H2539">
        <v>4.0734676535303196</v>
      </c>
      <c r="I2539">
        <v>0.43220967239830199</v>
      </c>
      <c r="J2539">
        <v>578.88068874945395</v>
      </c>
      <c r="K2539">
        <v>15.503995320405901</v>
      </c>
      <c r="L2539">
        <v>6.3888071247841802</v>
      </c>
      <c r="M2539">
        <v>171.87245287783901</v>
      </c>
    </row>
    <row r="2540" spans="1:13" x14ac:dyDescent="0.25">
      <c r="A2540">
        <v>25380</v>
      </c>
      <c r="B2540">
        <v>2538</v>
      </c>
      <c r="C2540">
        <v>25380</v>
      </c>
      <c r="D2540">
        <v>2538</v>
      </c>
      <c r="E2540">
        <v>9.14713791487784</v>
      </c>
      <c r="F2540">
        <v>369.94893099414799</v>
      </c>
      <c r="G2540">
        <v>38.740959566474402</v>
      </c>
      <c r="H2540">
        <v>4.2146568641439197</v>
      </c>
      <c r="I2540">
        <v>0.43957675216662601</v>
      </c>
      <c r="J2540">
        <v>617.23852790952799</v>
      </c>
      <c r="K2540">
        <v>15.7348797279372</v>
      </c>
      <c r="L2540">
        <v>6.7152002971456604</v>
      </c>
      <c r="M2540">
        <v>189.76721827638599</v>
      </c>
    </row>
    <row r="2541" spans="1:13" x14ac:dyDescent="0.25">
      <c r="A2541">
        <v>25390</v>
      </c>
      <c r="B2541">
        <v>2539</v>
      </c>
      <c r="C2541">
        <v>25390</v>
      </c>
      <c r="D2541">
        <v>2539</v>
      </c>
      <c r="E2541">
        <v>9.2865190300437899</v>
      </c>
      <c r="F2541">
        <v>387.55103302608899</v>
      </c>
      <c r="G2541">
        <v>40.584247290733799</v>
      </c>
      <c r="H2541">
        <v>4.35025409119093</v>
      </c>
      <c r="I2541">
        <v>0.44446508538823198</v>
      </c>
      <c r="J2541">
        <v>653.06910593243401</v>
      </c>
      <c r="K2541">
        <v>15.8950387854632</v>
      </c>
      <c r="L2541">
        <v>7.0368630461519599</v>
      </c>
      <c r="M2541">
        <v>208.254999305415</v>
      </c>
    </row>
    <row r="2542" spans="1:13" x14ac:dyDescent="0.25">
      <c r="A2542">
        <v>25400</v>
      </c>
      <c r="B2542">
        <v>2540</v>
      </c>
      <c r="C2542">
        <v>25400</v>
      </c>
      <c r="D2542">
        <v>2540</v>
      </c>
      <c r="E2542">
        <v>9.4111342796808604</v>
      </c>
      <c r="F2542">
        <v>404.747863665316</v>
      </c>
      <c r="G2542">
        <v>42.385095096066003</v>
      </c>
      <c r="H2542">
        <v>4.4846142275435801</v>
      </c>
      <c r="I2542">
        <v>0.44706718189160899</v>
      </c>
      <c r="J2542">
        <v>683.69330974120396</v>
      </c>
      <c r="K2542">
        <v>15.935566695213501</v>
      </c>
      <c r="L2542">
        <v>7.3515443576775104</v>
      </c>
      <c r="M2542">
        <v>227.146876046785</v>
      </c>
    </row>
    <row r="2543" spans="1:13" x14ac:dyDescent="0.25">
      <c r="A2543">
        <v>25410</v>
      </c>
      <c r="B2543">
        <v>2541</v>
      </c>
      <c r="C2543">
        <v>25410</v>
      </c>
      <c r="D2543">
        <v>2541</v>
      </c>
      <c r="E2543">
        <v>9.5428492630424806</v>
      </c>
      <c r="F2543">
        <v>421.35503640881598</v>
      </c>
      <c r="G2543">
        <v>44.124194073972099</v>
      </c>
      <c r="H2543">
        <v>4.6055325984425002</v>
      </c>
      <c r="I2543">
        <v>0.44740069223054801</v>
      </c>
      <c r="J2543">
        <v>713.334900442454</v>
      </c>
      <c r="K2543">
        <v>15.976940886029899</v>
      </c>
      <c r="L2543">
        <v>7.6554274673828502</v>
      </c>
      <c r="M2543">
        <v>246.16937145462501</v>
      </c>
    </row>
    <row r="2544" spans="1:13" x14ac:dyDescent="0.25">
      <c r="A2544">
        <v>25420</v>
      </c>
      <c r="B2544">
        <v>2542</v>
      </c>
      <c r="C2544">
        <v>25420</v>
      </c>
      <c r="D2544">
        <v>2542</v>
      </c>
      <c r="E2544">
        <v>9.6704880835431801</v>
      </c>
      <c r="F2544">
        <v>437.38737508596301</v>
      </c>
      <c r="G2544">
        <v>45.803096572158303</v>
      </c>
      <c r="H2544">
        <v>4.7190105861045</v>
      </c>
      <c r="I2544">
        <v>0.44590374872838701</v>
      </c>
      <c r="J2544">
        <v>739.85895592903398</v>
      </c>
      <c r="K2544">
        <v>15.9682485504109</v>
      </c>
      <c r="L2544">
        <v>7.9489701709610596</v>
      </c>
      <c r="M2544">
        <v>265.25899785444102</v>
      </c>
    </row>
    <row r="2545" spans="1:13" x14ac:dyDescent="0.25">
      <c r="A2545">
        <v>25430</v>
      </c>
      <c r="B2545">
        <v>2543</v>
      </c>
      <c r="C2545">
        <v>25430</v>
      </c>
      <c r="D2545">
        <v>2543</v>
      </c>
      <c r="E2545">
        <v>9.7938952329414306</v>
      </c>
      <c r="F2545">
        <v>452.780950662355</v>
      </c>
      <c r="G2545">
        <v>47.415107958124203</v>
      </c>
      <c r="H2545">
        <v>4.8248500101740301</v>
      </c>
      <c r="I2545">
        <v>0.44286590988723401</v>
      </c>
      <c r="J2545">
        <v>763.31051077356994</v>
      </c>
      <c r="K2545">
        <v>15.9194262382027</v>
      </c>
      <c r="L2545">
        <v>8.2309657122658102</v>
      </c>
      <c r="M2545">
        <v>284.25880896244399</v>
      </c>
    </row>
    <row r="2546" spans="1:13" x14ac:dyDescent="0.25">
      <c r="A2546">
        <v>25440</v>
      </c>
      <c r="B2546">
        <v>2544</v>
      </c>
      <c r="C2546">
        <v>25440</v>
      </c>
      <c r="D2546">
        <v>2544</v>
      </c>
      <c r="E2546">
        <v>9.9129203586351604</v>
      </c>
      <c r="F2546">
        <v>467.49004148055002</v>
      </c>
      <c r="G2546">
        <v>48.955440271332797</v>
      </c>
      <c r="H2546">
        <v>4.9230447675561004</v>
      </c>
      <c r="I2546">
        <v>0.43858180567923899</v>
      </c>
      <c r="J2546">
        <v>783.82316027255104</v>
      </c>
      <c r="K2546">
        <v>15.8384085070696</v>
      </c>
      <c r="L2546">
        <v>8.5005479921314695</v>
      </c>
      <c r="M2546">
        <v>303.02772538124901</v>
      </c>
    </row>
    <row r="2547" spans="1:13" x14ac:dyDescent="0.25">
      <c r="A2547">
        <v>25450</v>
      </c>
      <c r="B2547">
        <v>2545</v>
      </c>
      <c r="C2547">
        <v>25450</v>
      </c>
      <c r="D2547">
        <v>2545</v>
      </c>
      <c r="E2547">
        <v>10.027418446843001</v>
      </c>
      <c r="F2547">
        <v>481.48545716023301</v>
      </c>
      <c r="G2547">
        <v>50.421036702455297</v>
      </c>
      <c r="H2547">
        <v>5.0137471619481504</v>
      </c>
      <c r="I2547">
        <v>0.43333346350329899</v>
      </c>
      <c r="J2547">
        <v>801.58996767732799</v>
      </c>
      <c r="K2547">
        <v>15.7324461519325</v>
      </c>
      <c r="L2547">
        <v>8.7571560598458102</v>
      </c>
      <c r="M2547">
        <v>321.44301017802002</v>
      </c>
    </row>
    <row r="2548" spans="1:13" x14ac:dyDescent="0.25">
      <c r="A2548">
        <v>25460</v>
      </c>
      <c r="B2548">
        <v>2546</v>
      </c>
      <c r="C2548">
        <v>25460</v>
      </c>
      <c r="D2548">
        <v>2546</v>
      </c>
      <c r="E2548">
        <v>10.137249999281799</v>
      </c>
      <c r="F2548">
        <v>494.75230249295402</v>
      </c>
      <c r="G2548">
        <v>51.8103374289865</v>
      </c>
      <c r="H2548">
        <v>5.0972351656292298</v>
      </c>
      <c r="I2548">
        <v>0.42737780449304202</v>
      </c>
      <c r="J2548">
        <v>816.83636503589105</v>
      </c>
      <c r="K2548">
        <v>15.607867420654401</v>
      </c>
      <c r="L2548">
        <v>9.0004940502662603</v>
      </c>
      <c r="M2548">
        <v>339.40113168569098</v>
      </c>
    </row>
    <row r="2549" spans="1:13" x14ac:dyDescent="0.25">
      <c r="A2549">
        <v>25470</v>
      </c>
      <c r="B2549">
        <v>2547</v>
      </c>
      <c r="C2549">
        <v>25470</v>
      </c>
      <c r="D2549">
        <v>2547</v>
      </c>
      <c r="E2549">
        <v>10.2422812031229</v>
      </c>
      <c r="F2549">
        <v>507.28749149817298</v>
      </c>
      <c r="G2549">
        <v>53.123019287815801</v>
      </c>
      <c r="H2549">
        <v>5.1738800493194503</v>
      </c>
      <c r="I2549">
        <v>0.42093913716152398</v>
      </c>
      <c r="J2549">
        <v>829.79730839873798</v>
      </c>
      <c r="K2549">
        <v>15.469960957471001</v>
      </c>
      <c r="L2549">
        <v>9.2304861013039705</v>
      </c>
      <c r="M2549">
        <v>356.81733530954301</v>
      </c>
    </row>
    <row r="2550" spans="1:13" x14ac:dyDescent="0.25">
      <c r="A2550">
        <v>25480</v>
      </c>
      <c r="B2550">
        <v>2548</v>
      </c>
      <c r="C2550">
        <v>25480</v>
      </c>
      <c r="D2550">
        <v>2548</v>
      </c>
      <c r="E2550">
        <v>10.3423840940234</v>
      </c>
      <c r="F2550">
        <v>519.09723628771405</v>
      </c>
      <c r="G2550">
        <v>54.3597328097404</v>
      </c>
      <c r="H2550">
        <v>5.2441164277612904</v>
      </c>
      <c r="I2550">
        <v>0.41420594959286899</v>
      </c>
      <c r="J2550">
        <v>840.69981085809798</v>
      </c>
      <c r="K2550">
        <v>15.3229581466837</v>
      </c>
      <c r="L2550">
        <v>9.4472304462317798</v>
      </c>
      <c r="M2550">
        <v>373.624263011062</v>
      </c>
    </row>
    <row r="2551" spans="1:13" x14ac:dyDescent="0.25">
      <c r="A2551">
        <v>25490</v>
      </c>
      <c r="B2551">
        <v>2549</v>
      </c>
      <c r="C2551">
        <v>25490</v>
      </c>
      <c r="D2551">
        <v>2549</v>
      </c>
      <c r="E2551">
        <v>10.4374367120303</v>
      </c>
      <c r="F2551">
        <v>530.19467838349203</v>
      </c>
      <c r="G2551">
        <v>55.5218541716497</v>
      </c>
      <c r="H2551">
        <v>5.3084160300796901</v>
      </c>
      <c r="I2551">
        <v>0.40733102444004898</v>
      </c>
      <c r="J2551">
        <v>849.75099994208904</v>
      </c>
      <c r="K2551">
        <v>15.1700887912728</v>
      </c>
      <c r="L2551">
        <v>9.6509558453998103</v>
      </c>
      <c r="M2551">
        <v>389.76996202290599</v>
      </c>
    </row>
    <row r="2552" spans="1:13" x14ac:dyDescent="0.25">
      <c r="A2552">
        <v>25500</v>
      </c>
      <c r="B2552">
        <v>2550</v>
      </c>
      <c r="C2552">
        <v>25500</v>
      </c>
      <c r="D2552">
        <v>2550</v>
      </c>
      <c r="E2552">
        <v>10.516958516057599</v>
      </c>
      <c r="F2552">
        <v>540.58392132899201</v>
      </c>
      <c r="G2552">
        <v>56.609813095591697</v>
      </c>
      <c r="H2552">
        <v>5.3725554297281297</v>
      </c>
      <c r="I2552">
        <v>0.39978530900055698</v>
      </c>
      <c r="J2552">
        <v>853.21787027843095</v>
      </c>
      <c r="K2552">
        <v>14.944426370910101</v>
      </c>
      <c r="L2552">
        <v>9.8419824735465493</v>
      </c>
      <c r="M2552">
        <v>405.19482174152199</v>
      </c>
    </row>
    <row r="2553" spans="1:13" x14ac:dyDescent="0.25">
      <c r="A2553">
        <v>25510</v>
      </c>
      <c r="B2553">
        <v>2551</v>
      </c>
      <c r="C2553">
        <v>25510</v>
      </c>
      <c r="D2553">
        <v>2551</v>
      </c>
      <c r="E2553">
        <v>10.60156946143</v>
      </c>
      <c r="F2553">
        <v>550.19111122058496</v>
      </c>
      <c r="G2553">
        <v>57.615875619241798</v>
      </c>
      <c r="H2553">
        <v>5.4252159230784898</v>
      </c>
      <c r="I2553">
        <v>0.39306908827338899</v>
      </c>
      <c r="J2553">
        <v>859.29445716586895</v>
      </c>
      <c r="K2553">
        <v>14.796267203622699</v>
      </c>
      <c r="L2553">
        <v>10.018407956826699</v>
      </c>
      <c r="M2553">
        <v>419.72494175578299</v>
      </c>
    </row>
    <row r="2554" spans="1:13" x14ac:dyDescent="0.25">
      <c r="A2554">
        <v>25520</v>
      </c>
      <c r="B2554">
        <v>2552</v>
      </c>
      <c r="C2554">
        <v>25520</v>
      </c>
      <c r="D2554">
        <v>2552</v>
      </c>
      <c r="E2554">
        <v>10.6808017286312</v>
      </c>
      <c r="F2554">
        <v>559.16673862366304</v>
      </c>
      <c r="G2554">
        <v>58.555801076985396</v>
      </c>
      <c r="H2554">
        <v>5.4735938030841798</v>
      </c>
      <c r="I2554">
        <v>0.38647984224899201</v>
      </c>
      <c r="J2554">
        <v>863.97472210825697</v>
      </c>
      <c r="K2554">
        <v>14.644059405508299</v>
      </c>
      <c r="L2554">
        <v>10.1832859696545</v>
      </c>
      <c r="M2554">
        <v>433.53114030204102</v>
      </c>
    </row>
    <row r="2555" spans="1:13" x14ac:dyDescent="0.25">
      <c r="A2555">
        <v>25530</v>
      </c>
      <c r="B2555">
        <v>2553</v>
      </c>
      <c r="C2555">
        <v>25530</v>
      </c>
      <c r="D2555">
        <v>2553</v>
      </c>
      <c r="E2555">
        <v>10.754558785348401</v>
      </c>
      <c r="F2555">
        <v>567.531382882505</v>
      </c>
      <c r="G2555">
        <v>59.431744532610203</v>
      </c>
      <c r="H2555">
        <v>5.5181018694049397</v>
      </c>
      <c r="I2555">
        <v>0.38005927941507001</v>
      </c>
      <c r="J2555">
        <v>867.34476875365999</v>
      </c>
      <c r="K2555">
        <v>14.4904081943631</v>
      </c>
      <c r="L2555">
        <v>10.336983738604101</v>
      </c>
      <c r="M2555">
        <v>446.59864556863602</v>
      </c>
    </row>
    <row r="2556" spans="1:13" x14ac:dyDescent="0.25">
      <c r="A2556">
        <v>25540</v>
      </c>
      <c r="B2556">
        <v>2554</v>
      </c>
      <c r="C2556">
        <v>25540</v>
      </c>
      <c r="D2556">
        <v>2554</v>
      </c>
      <c r="E2556">
        <v>10.8227507699693</v>
      </c>
      <c r="F2556">
        <v>575.30523643932702</v>
      </c>
      <c r="G2556">
        <v>60.245820533617199</v>
      </c>
      <c r="H2556">
        <v>5.5591288512500201</v>
      </c>
      <c r="I2556">
        <v>0.37383371016744499</v>
      </c>
      <c r="J2556">
        <v>869.46892105637698</v>
      </c>
      <c r="K2556">
        <v>14.3354104549389</v>
      </c>
      <c r="L2556">
        <v>10.4798705801977</v>
      </c>
      <c r="M2556">
        <v>458.91715445175601</v>
      </c>
    </row>
    <row r="2557" spans="1:13" x14ac:dyDescent="0.25">
      <c r="A2557">
        <v>25550</v>
      </c>
      <c r="B2557">
        <v>2555</v>
      </c>
      <c r="C2557">
        <v>25550</v>
      </c>
      <c r="D2557">
        <v>2555</v>
      </c>
      <c r="E2557">
        <v>10.885294601064899</v>
      </c>
      <c r="F2557">
        <v>582.50760984144995</v>
      </c>
      <c r="G2557">
        <v>61.000051275694197</v>
      </c>
      <c r="H2557">
        <v>5.5970325455601797</v>
      </c>
      <c r="I2557">
        <v>0.36781791234022898</v>
      </c>
      <c r="J2557">
        <v>870.39435670676198</v>
      </c>
      <c r="K2557">
        <v>14.178921237035199</v>
      </c>
      <c r="L2557">
        <v>10.612300551306999</v>
      </c>
      <c r="M2557">
        <v>470.47965150995799</v>
      </c>
    </row>
    <row r="2558" spans="1:13" x14ac:dyDescent="0.25">
      <c r="A2558">
        <v>25560</v>
      </c>
      <c r="B2558">
        <v>2556</v>
      </c>
      <c r="C2558">
        <v>25560</v>
      </c>
      <c r="D2558">
        <v>2556</v>
      </c>
      <c r="E2558">
        <v>10.942114078611199</v>
      </c>
      <c r="F2558">
        <v>589.15657882110804</v>
      </c>
      <c r="G2558">
        <v>61.696329645001697</v>
      </c>
      <c r="H2558">
        <v>5.63213863674018</v>
      </c>
      <c r="I2558">
        <v>0.36201802493618601</v>
      </c>
      <c r="J2558">
        <v>870.15483747615599</v>
      </c>
      <c r="K2558">
        <v>14.020634580877701</v>
      </c>
      <c r="L2558">
        <v>10.734605692130399</v>
      </c>
      <c r="M2558">
        <v>481.28142586910599</v>
      </c>
    </row>
    <row r="2559" spans="1:13" x14ac:dyDescent="0.25">
      <c r="A2559">
        <v>25570</v>
      </c>
      <c r="B2559">
        <v>2557</v>
      </c>
      <c r="C2559">
        <v>25570</v>
      </c>
      <c r="D2559">
        <v>2557</v>
      </c>
      <c r="E2559">
        <v>10.993139976827001</v>
      </c>
      <c r="F2559">
        <v>595.26878619191405</v>
      </c>
      <c r="G2559">
        <v>62.336398472820697</v>
      </c>
      <c r="H2559">
        <v>5.6647409017898198</v>
      </c>
      <c r="I2559">
        <v>0.35643393039979498</v>
      </c>
      <c r="J2559">
        <v>868.77425527524304</v>
      </c>
      <c r="K2559">
        <v>13.8601489593742</v>
      </c>
      <c r="L2559">
        <v>10.847092159793499</v>
      </c>
      <c r="M2559">
        <v>491.319338648913</v>
      </c>
    </row>
    <row r="2560" spans="1:13" x14ac:dyDescent="0.25">
      <c r="A2560">
        <v>25580</v>
      </c>
      <c r="B2560">
        <v>2558</v>
      </c>
      <c r="C2560">
        <v>25580</v>
      </c>
      <c r="D2560">
        <v>2558</v>
      </c>
      <c r="E2560">
        <v>11.0383101285154</v>
      </c>
      <c r="F2560">
        <v>600.85936374764503</v>
      </c>
      <c r="G2560">
        <v>62.921842356812498</v>
      </c>
      <c r="H2560">
        <v>5.69510240057045</v>
      </c>
      <c r="I2560">
        <v>0.35106115688227502</v>
      </c>
      <c r="J2560">
        <v>866.26981983287897</v>
      </c>
      <c r="K2560">
        <v>13.6970184293616</v>
      </c>
      <c r="L2560">
        <v>10.9500386112102</v>
      </c>
      <c r="M2560">
        <v>500.59130882383602</v>
      </c>
    </row>
    <row r="2561" spans="1:13" x14ac:dyDescent="0.25">
      <c r="A2561">
        <v>25590</v>
      </c>
      <c r="B2561">
        <v>2559</v>
      </c>
      <c r="C2561">
        <v>25590</v>
      </c>
      <c r="D2561">
        <v>2559</v>
      </c>
      <c r="E2561">
        <v>11.077569500804399</v>
      </c>
      <c r="F2561">
        <v>605.94194346832796</v>
      </c>
      <c r="G2561">
        <v>63.454088834517499</v>
      </c>
      <c r="H2561">
        <v>5.7234573218141298</v>
      </c>
      <c r="I2561">
        <v>0.34589235498730397</v>
      </c>
      <c r="J2561">
        <v>862.65479989259302</v>
      </c>
      <c r="K2561">
        <v>13.530791158827901</v>
      </c>
      <c r="L2561">
        <v>11.0436962671566</v>
      </c>
      <c r="M2561">
        <v>509.095981616335</v>
      </c>
    </row>
    <row r="2562" spans="1:13" x14ac:dyDescent="0.25">
      <c r="A2562">
        <v>25600</v>
      </c>
      <c r="B2562">
        <v>2560</v>
      </c>
      <c r="C2562">
        <v>25600</v>
      </c>
      <c r="D2562">
        <v>2560</v>
      </c>
      <c r="E2562">
        <v>11.1011593733366</v>
      </c>
      <c r="F2562">
        <v>610.51417920720098</v>
      </c>
      <c r="G2562">
        <v>63.932892218033302</v>
      </c>
      <c r="H2562">
        <v>5.7550431251967797</v>
      </c>
      <c r="I2562">
        <v>0.339961753271742</v>
      </c>
      <c r="J2562">
        <v>853.29205647024605</v>
      </c>
      <c r="K2562">
        <v>13.288273024563701</v>
      </c>
      <c r="L2562">
        <v>11.128290174876399</v>
      </c>
      <c r="M2562">
        <v>516.80790490025402</v>
      </c>
    </row>
    <row r="2563" spans="1:13" x14ac:dyDescent="0.25">
      <c r="A2563">
        <v>25610</v>
      </c>
      <c r="B2563">
        <v>2561</v>
      </c>
      <c r="C2563">
        <v>25610</v>
      </c>
      <c r="D2563">
        <v>2561</v>
      </c>
      <c r="E2563">
        <v>11.128460951983399</v>
      </c>
      <c r="F2563">
        <v>614.49048837263501</v>
      </c>
      <c r="G2563">
        <v>64.3492903197603</v>
      </c>
      <c r="H2563">
        <v>5.7787813034837896</v>
      </c>
      <c r="I2563">
        <v>0.33538410019317999</v>
      </c>
      <c r="J2563">
        <v>848.02844161180201</v>
      </c>
      <c r="K2563">
        <v>13.1280459505523</v>
      </c>
      <c r="L2563">
        <v>11.2016729041858</v>
      </c>
      <c r="M2563">
        <v>523.56181889181596</v>
      </c>
    </row>
    <row r="2564" spans="1:13" x14ac:dyDescent="0.25">
      <c r="A2564">
        <v>25620</v>
      </c>
      <c r="B2564">
        <v>2562</v>
      </c>
      <c r="C2564">
        <v>25620</v>
      </c>
      <c r="D2564">
        <v>2562</v>
      </c>
      <c r="E2564">
        <v>11.1497300851169</v>
      </c>
      <c r="F2564">
        <v>618.01584925914699</v>
      </c>
      <c r="G2564">
        <v>64.718465230455607</v>
      </c>
      <c r="H2564">
        <v>5.8013077692315402</v>
      </c>
      <c r="I2564">
        <v>0.33094399372968197</v>
      </c>
      <c r="J2564">
        <v>841.60865885762598</v>
      </c>
      <c r="K2564">
        <v>12.9593171776748</v>
      </c>
      <c r="L2564">
        <v>11.266831043771701</v>
      </c>
      <c r="M2564">
        <v>529.58644890381402</v>
      </c>
    </row>
    <row r="2565" spans="1:13" x14ac:dyDescent="0.25">
      <c r="A2565">
        <v>25630</v>
      </c>
      <c r="B2565">
        <v>2563</v>
      </c>
      <c r="C2565">
        <v>25630</v>
      </c>
      <c r="D2565">
        <v>2563</v>
      </c>
      <c r="E2565">
        <v>11.164940859574701</v>
      </c>
      <c r="F2565">
        <v>621.09465600478597</v>
      </c>
      <c r="G2565">
        <v>65.0408771031572</v>
      </c>
      <c r="H2565">
        <v>5.8227164612088798</v>
      </c>
      <c r="I2565">
        <v>0.32663709343289299</v>
      </c>
      <c r="J2565">
        <v>834.06022856011305</v>
      </c>
      <c r="K2565">
        <v>12.7844164308533</v>
      </c>
      <c r="L2565">
        <v>11.323836523975899</v>
      </c>
      <c r="M2565">
        <v>534.876137506806</v>
      </c>
    </row>
    <row r="2566" spans="1:13" x14ac:dyDescent="0.25">
      <c r="A2566">
        <v>25640</v>
      </c>
      <c r="B2566">
        <v>2564</v>
      </c>
      <c r="C2566">
        <v>25640</v>
      </c>
      <c r="D2566">
        <v>2564</v>
      </c>
      <c r="E2566">
        <v>11.174074743370999</v>
      </c>
      <c r="F2566">
        <v>623.73111678590305</v>
      </c>
      <c r="G2566">
        <v>65.316966617040606</v>
      </c>
      <c r="H2566">
        <v>5.8430959358195498</v>
      </c>
      <c r="I2566">
        <v>0.32245806179172498</v>
      </c>
      <c r="J2566">
        <v>825.41163190650695</v>
      </c>
      <c r="K2566">
        <v>12.603398414547501</v>
      </c>
      <c r="L2566">
        <v>11.3727661852756</v>
      </c>
      <c r="M2566">
        <v>539.42672558520701</v>
      </c>
    </row>
    <row r="2567" spans="1:13" x14ac:dyDescent="0.25">
      <c r="A2567">
        <v>25650</v>
      </c>
      <c r="B2567">
        <v>2565</v>
      </c>
      <c r="C2567">
        <v>25650</v>
      </c>
      <c r="D2567">
        <v>2565</v>
      </c>
      <c r="E2567">
        <v>11.177120608275599</v>
      </c>
      <c r="F2567">
        <v>625.92935936645699</v>
      </c>
      <c r="G2567">
        <v>65.547166030515598</v>
      </c>
      <c r="H2567">
        <v>5.86252645858898</v>
      </c>
      <c r="I2567">
        <v>0.318401432718042</v>
      </c>
      <c r="J2567">
        <v>815.69435078156005</v>
      </c>
      <c r="K2567">
        <v>12.416342832365199</v>
      </c>
      <c r="L2567">
        <v>11.4136953044707</v>
      </c>
      <c r="M2567">
        <v>543.23567573127502</v>
      </c>
    </row>
    <row r="2568" spans="1:13" x14ac:dyDescent="0.25">
      <c r="A2568">
        <v>25660</v>
      </c>
      <c r="B2568">
        <v>2566</v>
      </c>
      <c r="C2568">
        <v>25660</v>
      </c>
      <c r="D2568">
        <v>2566</v>
      </c>
      <c r="E2568">
        <v>11.174074743370999</v>
      </c>
      <c r="F2568">
        <v>627.693484192146</v>
      </c>
      <c r="G2568">
        <v>65.731904741230494</v>
      </c>
      <c r="H2568">
        <v>5.88108088812176</v>
      </c>
      <c r="I2568">
        <v>0.31446170569763399</v>
      </c>
      <c r="J2568">
        <v>804.94296910969194</v>
      </c>
      <c r="K2568">
        <v>12.2233551504051</v>
      </c>
      <c r="L2568">
        <v>11.4466985639045</v>
      </c>
      <c r="M2568">
        <v>546.30211132202396</v>
      </c>
    </row>
    <row r="2569" spans="1:13" x14ac:dyDescent="0.25">
      <c r="A2569">
        <v>25670</v>
      </c>
      <c r="B2569">
        <v>2567</v>
      </c>
      <c r="C2569">
        <v>25670</v>
      </c>
      <c r="D2569">
        <v>2567</v>
      </c>
      <c r="E2569">
        <v>11.164940859574701</v>
      </c>
      <c r="F2569">
        <v>629.02761621399202</v>
      </c>
      <c r="G2569">
        <v>65.871614713025096</v>
      </c>
      <c r="H2569">
        <v>5.8988255015313298</v>
      </c>
      <c r="I2569">
        <v>0.31063340738844403</v>
      </c>
      <c r="J2569">
        <v>793.19518809654596</v>
      </c>
      <c r="K2569">
        <v>12.0245664432935</v>
      </c>
      <c r="L2569">
        <v>11.471851000784</v>
      </c>
      <c r="M2569">
        <v>548.62685648759395</v>
      </c>
    </row>
    <row r="2570" spans="1:13" x14ac:dyDescent="0.25">
      <c r="A2570">
        <v>25680</v>
      </c>
      <c r="B2570">
        <v>2568</v>
      </c>
      <c r="C2570">
        <v>25680</v>
      </c>
      <c r="D2570">
        <v>2568</v>
      </c>
      <c r="E2570">
        <v>11.1497300851169</v>
      </c>
      <c r="F2570">
        <v>629.93595398484604</v>
      </c>
      <c r="G2570">
        <v>65.966735617304494</v>
      </c>
      <c r="H2570">
        <v>5.9158207550273296</v>
      </c>
      <c r="I2570">
        <v>0.30691112865033299</v>
      </c>
      <c r="J2570">
        <v>780.49176980340997</v>
      </c>
      <c r="K2570">
        <v>11.8201325838762</v>
      </c>
      <c r="L2570">
        <v>11.4892289089775</v>
      </c>
      <c r="M2570">
        <v>550.21247305533802</v>
      </c>
    </row>
    <row r="2571" spans="1:13" x14ac:dyDescent="0.25">
      <c r="A2571">
        <v>25690</v>
      </c>
      <c r="B2571">
        <v>2569</v>
      </c>
      <c r="C2571">
        <v>25690</v>
      </c>
      <c r="D2571">
        <v>2569</v>
      </c>
      <c r="E2571">
        <v>11.128460951983399</v>
      </c>
      <c r="F2571">
        <v>630.422815078432</v>
      </c>
      <c r="G2571">
        <v>66.017719589309607</v>
      </c>
      <c r="H2571">
        <v>5.9321219775148002</v>
      </c>
      <c r="I2571">
        <v>0.30328954335853098</v>
      </c>
      <c r="J2571">
        <v>766.87642217787197</v>
      </c>
      <c r="K2571">
        <v>11.610232985231701</v>
      </c>
      <c r="L2571">
        <v>11.498910675126799</v>
      </c>
      <c r="M2571">
        <v>551.06329149882595</v>
      </c>
    </row>
    <row r="2572" spans="1:13" x14ac:dyDescent="0.25">
      <c r="A2572">
        <v>25700</v>
      </c>
      <c r="B2572">
        <v>2570</v>
      </c>
      <c r="C2572">
        <v>25700</v>
      </c>
      <c r="D2572">
        <v>2570</v>
      </c>
      <c r="E2572">
        <v>11.0921052877605</v>
      </c>
      <c r="F2572">
        <v>630.47874172457898</v>
      </c>
      <c r="G2572">
        <v>66.023576213712502</v>
      </c>
      <c r="H2572">
        <v>5.9526349563849896</v>
      </c>
      <c r="I2572">
        <v>0.29866063346557398</v>
      </c>
      <c r="J2572">
        <v>747.79500738948605</v>
      </c>
      <c r="K2572">
        <v>11.3253913189427</v>
      </c>
      <c r="L2572">
        <v>11.500977538251201</v>
      </c>
      <c r="M2572">
        <v>551.16106869850205</v>
      </c>
    </row>
    <row r="2573" spans="1:13" x14ac:dyDescent="0.25">
      <c r="A2573">
        <v>25710</v>
      </c>
      <c r="B2573">
        <v>2571</v>
      </c>
      <c r="C2573">
        <v>25710</v>
      </c>
      <c r="D2573">
        <v>2571</v>
      </c>
      <c r="E2573">
        <v>11.058804526368499</v>
      </c>
      <c r="F2573">
        <v>630.01727564453404</v>
      </c>
      <c r="G2573">
        <v>65.975251601176694</v>
      </c>
      <c r="H2573">
        <v>5.9665660491663903</v>
      </c>
      <c r="I2573">
        <v>0.29547134006150799</v>
      </c>
      <c r="J2573">
        <v>733.16637045233404</v>
      </c>
      <c r="K2573">
        <v>11.1191572685241</v>
      </c>
      <c r="L2573">
        <v>11.4932844621858</v>
      </c>
      <c r="M2573">
        <v>550.35454171909805</v>
      </c>
    </row>
    <row r="2574" spans="1:13" x14ac:dyDescent="0.25">
      <c r="A2574">
        <v>25720</v>
      </c>
      <c r="B2574">
        <v>2572</v>
      </c>
      <c r="C2574">
        <v>25720</v>
      </c>
      <c r="D2574">
        <v>2572</v>
      </c>
      <c r="E2574">
        <v>11.0195451540795</v>
      </c>
      <c r="F2574">
        <v>629.17308562317601</v>
      </c>
      <c r="G2574">
        <v>65.886848233187493</v>
      </c>
      <c r="H2574">
        <v>5.9801826696181504</v>
      </c>
      <c r="I2574">
        <v>0.29231826753532603</v>
      </c>
      <c r="J2574">
        <v>717.64488211608898</v>
      </c>
      <c r="K2574">
        <v>10.903553126050801</v>
      </c>
      <c r="L2574">
        <v>11.4786189869551</v>
      </c>
      <c r="M2574">
        <v>548.88063756459906</v>
      </c>
    </row>
    <row r="2575" spans="1:13" x14ac:dyDescent="0.25">
      <c r="A2575">
        <v>25730</v>
      </c>
      <c r="B2575">
        <v>2573</v>
      </c>
      <c r="C2575">
        <v>25730</v>
      </c>
      <c r="D2575">
        <v>2573</v>
      </c>
      <c r="E2575">
        <v>10.974375002391101</v>
      </c>
      <c r="F2575">
        <v>627.94637032944604</v>
      </c>
      <c r="G2575">
        <v>65.758386914307096</v>
      </c>
      <c r="H2575">
        <v>5.9934738033987403</v>
      </c>
      <c r="I2575">
        <v>0.28920638039087898</v>
      </c>
      <c r="J2575">
        <v>701.309768633354</v>
      </c>
      <c r="K2575">
        <v>10.6815065196796</v>
      </c>
      <c r="L2575">
        <v>11.456974046099999</v>
      </c>
      <c r="M2575">
        <v>546.74239010045596</v>
      </c>
    </row>
    <row r="2576" spans="1:13" x14ac:dyDescent="0.25">
      <c r="A2576">
        <v>25740</v>
      </c>
      <c r="B2576">
        <v>2574</v>
      </c>
      <c r="C2576">
        <v>25740</v>
      </c>
      <c r="D2576">
        <v>2574</v>
      </c>
      <c r="E2576">
        <v>10.923349104175299</v>
      </c>
      <c r="F2576">
        <v>626.33855030287498</v>
      </c>
      <c r="G2576">
        <v>65.590016403079503</v>
      </c>
      <c r="H2576">
        <v>6.0064391501889203</v>
      </c>
      <c r="I2576">
        <v>0.28613815861993902</v>
      </c>
      <c r="J2576">
        <v>684.23588713053095</v>
      </c>
      <c r="K2576">
        <v>10.4536647616917</v>
      </c>
      <c r="L2576">
        <v>11.4283732757113</v>
      </c>
      <c r="M2576">
        <v>543.94617051723696</v>
      </c>
    </row>
    <row r="2577" spans="1:13" x14ac:dyDescent="0.25">
      <c r="A2577">
        <v>25750</v>
      </c>
      <c r="B2577">
        <v>2575</v>
      </c>
      <c r="C2577">
        <v>25750</v>
      </c>
      <c r="D2577">
        <v>2575</v>
      </c>
      <c r="E2577">
        <v>10.866529626628999</v>
      </c>
      <c r="F2577">
        <v>624.35214889217798</v>
      </c>
      <c r="G2577">
        <v>65.382000943951596</v>
      </c>
      <c r="H2577">
        <v>6.0190839124466198</v>
      </c>
      <c r="I2577">
        <v>0.283114712905703</v>
      </c>
      <c r="J2577">
        <v>666.49619446625502</v>
      </c>
      <c r="K2577">
        <v>10.220616967738399</v>
      </c>
      <c r="L2577">
        <v>11.3928607145873</v>
      </c>
      <c r="M2577">
        <v>540.50144538801806</v>
      </c>
    </row>
    <row r="2578" spans="1:13" x14ac:dyDescent="0.25">
      <c r="A2578">
        <v>25760</v>
      </c>
      <c r="B2578">
        <v>2576</v>
      </c>
      <c r="C2578">
        <v>25760</v>
      </c>
      <c r="D2578">
        <v>2576</v>
      </c>
      <c r="E2578">
        <v>10.8039857955334</v>
      </c>
      <c r="F2578">
        <v>621.99065267170295</v>
      </c>
      <c r="G2578">
        <v>65.134705650117596</v>
      </c>
      <c r="H2578">
        <v>6.0314175913715502</v>
      </c>
      <c r="I2578">
        <v>0.280136010618243</v>
      </c>
      <c r="J2578">
        <v>648.16202499558199</v>
      </c>
      <c r="K2578">
        <v>9.9829053785638493</v>
      </c>
      <c r="L2578">
        <v>11.350498207361101</v>
      </c>
      <c r="M2578">
        <v>536.42048478122695</v>
      </c>
    </row>
    <row r="2579" spans="1:13" x14ac:dyDescent="0.25">
      <c r="A2579">
        <v>25770</v>
      </c>
      <c r="B2579">
        <v>2577</v>
      </c>
      <c r="C2579">
        <v>25770</v>
      </c>
      <c r="D2579">
        <v>2577</v>
      </c>
      <c r="E2579">
        <v>10.735793810912501</v>
      </c>
      <c r="F2579">
        <v>619.25839712154504</v>
      </c>
      <c r="G2579">
        <v>64.848584531968896</v>
      </c>
      <c r="H2579">
        <v>6.0434530403648896</v>
      </c>
      <c r="I2579">
        <v>0.27720106007596301</v>
      </c>
      <c r="J2579">
        <v>629.30328975718305</v>
      </c>
      <c r="K2579">
        <v>9.74103464400741</v>
      </c>
      <c r="L2579">
        <v>11.301363277601901</v>
      </c>
      <c r="M2579">
        <v>531.71810302370295</v>
      </c>
    </row>
    <row r="2580" spans="1:13" x14ac:dyDescent="0.25">
      <c r="A2580">
        <v>25780</v>
      </c>
      <c r="B2580">
        <v>2578</v>
      </c>
      <c r="C2580">
        <v>25780</v>
      </c>
      <c r="D2580">
        <v>2578</v>
      </c>
      <c r="E2580">
        <v>10.662036754195301</v>
      </c>
      <c r="F2580">
        <v>616.16047297021703</v>
      </c>
      <c r="G2580">
        <v>64.524170689322801</v>
      </c>
      <c r="H2580">
        <v>6.0552057277625098</v>
      </c>
      <c r="I2580">
        <v>0.27430805932861602</v>
      </c>
      <c r="J2580">
        <v>609.98860608612995</v>
      </c>
      <c r="K2580">
        <v>9.4954793743183696</v>
      </c>
      <c r="L2580">
        <v>11.24554738554</v>
      </c>
      <c r="M2580">
        <v>526.41142608872201</v>
      </c>
    </row>
    <row r="2581" spans="1:13" x14ac:dyDescent="0.25">
      <c r="A2581">
        <v>25790</v>
      </c>
      <c r="B2581">
        <v>2579</v>
      </c>
      <c r="C2581">
        <v>25790</v>
      </c>
      <c r="D2581">
        <v>2579</v>
      </c>
      <c r="E2581">
        <v>10.5828044869941</v>
      </c>
      <c r="F2581">
        <v>612.70264932747205</v>
      </c>
      <c r="G2581">
        <v>64.162068261910505</v>
      </c>
      <c r="H2581">
        <v>6.0666931690812502</v>
      </c>
      <c r="I2581">
        <v>0.27145451484595201</v>
      </c>
      <c r="J2581">
        <v>590.28536666404602</v>
      </c>
      <c r="K2581">
        <v>9.2466902284689496</v>
      </c>
      <c r="L2581">
        <v>11.1831544985323</v>
      </c>
      <c r="M2581">
        <v>520.51968045132003</v>
      </c>
    </row>
    <row r="2582" spans="1:13" x14ac:dyDescent="0.25">
      <c r="A2582">
        <v>25800</v>
      </c>
      <c r="B2582">
        <v>2580</v>
      </c>
      <c r="C2582">
        <v>25800</v>
      </c>
      <c r="D2582">
        <v>2580</v>
      </c>
      <c r="E2582">
        <v>10.489799017291499</v>
      </c>
      <c r="F2582">
        <v>608.87888444446298</v>
      </c>
      <c r="G2582">
        <v>63.761644559303001</v>
      </c>
      <c r="H2582">
        <v>6.0827983995484498</v>
      </c>
      <c r="I2582">
        <v>0.26741078974177501</v>
      </c>
      <c r="J2582">
        <v>566.29543126436897</v>
      </c>
      <c r="K2582">
        <v>8.9329691523599699</v>
      </c>
      <c r="L2582">
        <v>11.114299914122901</v>
      </c>
      <c r="M2582">
        <v>514.04301778793797</v>
      </c>
    </row>
    <row r="2583" spans="1:13" x14ac:dyDescent="0.25">
      <c r="A2583">
        <v>25810</v>
      </c>
      <c r="B2583">
        <v>2581</v>
      </c>
      <c r="C2583">
        <v>25810</v>
      </c>
      <c r="D2583">
        <v>2581</v>
      </c>
      <c r="E2583">
        <v>10.3999124791514</v>
      </c>
      <c r="F2583">
        <v>604.61502058613701</v>
      </c>
      <c r="G2583">
        <v>63.315133802025102</v>
      </c>
      <c r="H2583">
        <v>6.0927686505375798</v>
      </c>
      <c r="I2583">
        <v>0.26488218137854402</v>
      </c>
      <c r="J2583">
        <v>546.64380062909697</v>
      </c>
      <c r="K2583">
        <v>8.6916146722227907</v>
      </c>
      <c r="L2583">
        <v>11.037123289446701</v>
      </c>
      <c r="M2583">
        <v>506.86873374843901</v>
      </c>
    </row>
    <row r="2584" spans="1:13" x14ac:dyDescent="0.25">
      <c r="A2584">
        <v>25820</v>
      </c>
      <c r="B2584">
        <v>2582</v>
      </c>
      <c r="C2584">
        <v>25820</v>
      </c>
      <c r="D2584">
        <v>2582</v>
      </c>
      <c r="E2584">
        <v>10.3048598611446</v>
      </c>
      <c r="F2584">
        <v>600.03423625182597</v>
      </c>
      <c r="G2584">
        <v>62.835435211732097</v>
      </c>
      <c r="H2584">
        <v>6.1027524725895104</v>
      </c>
      <c r="I2584">
        <v>0.26233073554532699</v>
      </c>
      <c r="J2584">
        <v>526.66938838485305</v>
      </c>
      <c r="K2584">
        <v>8.4440916688452194</v>
      </c>
      <c r="L2584">
        <v>10.954167236066001</v>
      </c>
      <c r="M2584">
        <v>499.21738318567799</v>
      </c>
    </row>
    <row r="2585" spans="1:13" x14ac:dyDescent="0.25">
      <c r="A2585">
        <v>25830</v>
      </c>
      <c r="B2585">
        <v>2583</v>
      </c>
      <c r="C2585">
        <v>25830</v>
      </c>
      <c r="D2585">
        <v>2583</v>
      </c>
      <c r="E2585">
        <v>10.2047569702441</v>
      </c>
      <c r="F2585">
        <v>595.13989241494005</v>
      </c>
      <c r="G2585">
        <v>62.322900748719398</v>
      </c>
      <c r="H2585">
        <v>6.1127248369410303</v>
      </c>
      <c r="I2585">
        <v>0.25976281183410099</v>
      </c>
      <c r="J2585">
        <v>506.46286228531898</v>
      </c>
      <c r="K2585">
        <v>8.1932281337869295</v>
      </c>
      <c r="L2585">
        <v>10.865482944439499</v>
      </c>
      <c r="M2585">
        <v>491.10659055759999</v>
      </c>
    </row>
    <row r="2586" spans="1:13" x14ac:dyDescent="0.25">
      <c r="A2586">
        <v>25840</v>
      </c>
      <c r="B2586">
        <v>2584</v>
      </c>
      <c r="C2586">
        <v>25840</v>
      </c>
      <c r="D2586">
        <v>2584</v>
      </c>
      <c r="E2586">
        <v>10.0997257664029</v>
      </c>
      <c r="F2586">
        <v>589.93672364936594</v>
      </c>
      <c r="G2586">
        <v>61.778026216380702</v>
      </c>
      <c r="H2586">
        <v>6.1226741310163497</v>
      </c>
      <c r="I2586">
        <v>0.25718147092402099</v>
      </c>
      <c r="J2586">
        <v>486.10607715791798</v>
      </c>
      <c r="K2586">
        <v>7.9397770268145598</v>
      </c>
      <c r="L2586">
        <v>10.7711543353061</v>
      </c>
      <c r="M2586">
        <v>482.55686883895203</v>
      </c>
    </row>
    <row r="2587" spans="1:13" x14ac:dyDescent="0.25">
      <c r="A2587">
        <v>25850</v>
      </c>
      <c r="B2587">
        <v>2585</v>
      </c>
      <c r="C2587">
        <v>25850</v>
      </c>
      <c r="D2587">
        <v>2585</v>
      </c>
      <c r="E2587">
        <v>9.9898942139642397</v>
      </c>
      <c r="F2587">
        <v>584.43065431708499</v>
      </c>
      <c r="G2587">
        <v>61.201432012421499</v>
      </c>
      <c r="H2587">
        <v>6.1325967182686201</v>
      </c>
      <c r="I2587">
        <v>0.25458777143907801</v>
      </c>
      <c r="J2587">
        <v>465.67490755050898</v>
      </c>
      <c r="K2587">
        <v>7.68440784850696</v>
      </c>
      <c r="L2587">
        <v>10.6712874169825</v>
      </c>
      <c r="M2587">
        <v>473.59118763360402</v>
      </c>
    </row>
    <row r="2588" spans="1:13" x14ac:dyDescent="0.25">
      <c r="A2588">
        <v>25860</v>
      </c>
      <c r="B2588">
        <v>2586</v>
      </c>
      <c r="C2588">
        <v>25860</v>
      </c>
      <c r="D2588">
        <v>2586</v>
      </c>
      <c r="E2588">
        <v>9.8753961257563105</v>
      </c>
      <c r="F2588">
        <v>578.62861387360897</v>
      </c>
      <c r="G2588">
        <v>60.593843787690901</v>
      </c>
      <c r="H2588">
        <v>6.1424954126989704</v>
      </c>
      <c r="I2588">
        <v>0.251981095535672</v>
      </c>
      <c r="J2588">
        <v>445.23999063923799</v>
      </c>
      <c r="K2588">
        <v>7.42772330420381</v>
      </c>
      <c r="L2588">
        <v>10.5660068430603</v>
      </c>
      <c r="M2588">
        <v>464.23454082373303</v>
      </c>
    </row>
    <row r="2589" spans="1:13" x14ac:dyDescent="0.25">
      <c r="A2589">
        <v>25870</v>
      </c>
      <c r="B2589">
        <v>2587</v>
      </c>
      <c r="C2589">
        <v>25870</v>
      </c>
      <c r="D2589">
        <v>2587</v>
      </c>
      <c r="E2589">
        <v>9.7563710000625807</v>
      </c>
      <c r="F2589">
        <v>572.53838771898995</v>
      </c>
      <c r="G2589">
        <v>59.9560768273357</v>
      </c>
      <c r="H2589">
        <v>6.1523782965825502</v>
      </c>
      <c r="I2589">
        <v>0.24935940105464499</v>
      </c>
      <c r="J2589">
        <v>424.86728889921102</v>
      </c>
      <c r="K2589">
        <v>7.1702724593475597</v>
      </c>
      <c r="L2589">
        <v>10.455453133699899</v>
      </c>
      <c r="M2589">
        <v>454.51357558670401</v>
      </c>
    </row>
    <row r="2590" spans="1:13" x14ac:dyDescent="0.25">
      <c r="A2590">
        <v>25880</v>
      </c>
      <c r="B2590">
        <v>2588</v>
      </c>
      <c r="C2590">
        <v>25880</v>
      </c>
      <c r="D2590">
        <v>2588</v>
      </c>
      <c r="E2590">
        <v>9.6329638506642894</v>
      </c>
      <c r="F2590">
        <v>566.16849617661103</v>
      </c>
      <c r="G2590">
        <v>59.2890233774907</v>
      </c>
      <c r="H2590">
        <v>6.1622578111015098</v>
      </c>
      <c r="I2590">
        <v>0.24671941430503699</v>
      </c>
      <c r="J2590">
        <v>404.61850995056898</v>
      </c>
      <c r="K2590">
        <v>6.9125610839549401</v>
      </c>
      <c r="L2590">
        <v>10.3397804221641</v>
      </c>
      <c r="M2590">
        <v>444.45627055951002</v>
      </c>
    </row>
    <row r="2591" spans="1:13" x14ac:dyDescent="0.25">
      <c r="A2591">
        <v>25890</v>
      </c>
      <c r="B2591">
        <v>2589</v>
      </c>
      <c r="C2591">
        <v>25890</v>
      </c>
      <c r="D2591">
        <v>2589</v>
      </c>
      <c r="E2591">
        <v>9.5053250301636307</v>
      </c>
      <c r="F2591">
        <v>559.52809567050804</v>
      </c>
      <c r="G2591">
        <v>58.593642296591703</v>
      </c>
      <c r="H2591">
        <v>6.1721500640867299</v>
      </c>
      <c r="I2591">
        <v>0.24405677458188299</v>
      </c>
      <c r="J2591">
        <v>384.55141410211297</v>
      </c>
      <c r="K2591">
        <v>6.65505974827391</v>
      </c>
      <c r="L2591">
        <v>10.2191546159842</v>
      </c>
      <c r="M2591">
        <v>434.091653443246</v>
      </c>
    </row>
    <row r="2592" spans="1:13" x14ac:dyDescent="0.25">
      <c r="A2592">
        <v>25900</v>
      </c>
      <c r="B2592">
        <v>2590</v>
      </c>
      <c r="C2592">
        <v>25900</v>
      </c>
      <c r="D2592">
        <v>2590</v>
      </c>
      <c r="E2592">
        <v>9.3658776407712203</v>
      </c>
      <c r="F2592">
        <v>552.61654670885105</v>
      </c>
      <c r="G2592">
        <v>57.8698666172142</v>
      </c>
      <c r="H2592">
        <v>6.18717818989085</v>
      </c>
      <c r="I2592">
        <v>0.23997481935745099</v>
      </c>
      <c r="J2592">
        <v>361.721015979051</v>
      </c>
      <c r="K2592">
        <v>6.3464568219686397</v>
      </c>
      <c r="L2592">
        <v>10.093751884464901</v>
      </c>
      <c r="M2592">
        <v>423.433688166298</v>
      </c>
    </row>
    <row r="2593" spans="1:13" x14ac:dyDescent="0.25">
      <c r="A2593">
        <v>25910</v>
      </c>
      <c r="B2593">
        <v>2591</v>
      </c>
      <c r="C2593">
        <v>25910</v>
      </c>
      <c r="D2593">
        <v>2591</v>
      </c>
      <c r="E2593">
        <v>9.2302469689667905</v>
      </c>
      <c r="F2593">
        <v>545.37601771592495</v>
      </c>
      <c r="G2593">
        <v>57.111640231207303</v>
      </c>
      <c r="H2593">
        <v>6.1962063470734003</v>
      </c>
      <c r="I2593">
        <v>0.237501132963403</v>
      </c>
      <c r="J2593">
        <v>342.66384147103201</v>
      </c>
      <c r="K2593">
        <v>6.1008197435801303</v>
      </c>
      <c r="L2593">
        <v>9.9620958327803102</v>
      </c>
      <c r="M2593">
        <v>412.410497128244</v>
      </c>
    </row>
    <row r="2594" spans="1:13" x14ac:dyDescent="0.25">
      <c r="A2594">
        <v>25920</v>
      </c>
      <c r="B2594">
        <v>2592</v>
      </c>
      <c r="C2594">
        <v>25920</v>
      </c>
      <c r="D2594">
        <v>2592</v>
      </c>
      <c r="E2594">
        <v>9.0908658538008993</v>
      </c>
      <c r="F2594">
        <v>537.91340029216201</v>
      </c>
      <c r="G2594">
        <v>56.330156800245199</v>
      </c>
      <c r="H2594">
        <v>6.2055006118957703</v>
      </c>
      <c r="I2594">
        <v>0.234937687740049</v>
      </c>
      <c r="J2594">
        <v>323.84042997241801</v>
      </c>
      <c r="K2594">
        <v>5.85327726905963</v>
      </c>
      <c r="L2594">
        <v>9.8263808764169394</v>
      </c>
      <c r="M2594">
        <v>401.20133071971901</v>
      </c>
    </row>
    <row r="2595" spans="1:13" x14ac:dyDescent="0.25">
      <c r="A2595">
        <v>25930</v>
      </c>
      <c r="B2595">
        <v>2593</v>
      </c>
      <c r="C2595">
        <v>25930</v>
      </c>
      <c r="D2595">
        <v>2593</v>
      </c>
      <c r="E2595">
        <v>8.9479041096922494</v>
      </c>
      <c r="F2595">
        <v>530.23610423676098</v>
      </c>
      <c r="G2595">
        <v>55.5261922766475</v>
      </c>
      <c r="H2595">
        <v>6.2150486064411004</v>
      </c>
      <c r="I2595">
        <v>0.232286439671363</v>
      </c>
      <c r="J2595">
        <v>305.31662352374798</v>
      </c>
      <c r="K2595">
        <v>5.6062105123628898</v>
      </c>
      <c r="L2595">
        <v>9.6867339627727507</v>
      </c>
      <c r="M2595">
        <v>389.83087241942798</v>
      </c>
    </row>
    <row r="2596" spans="1:13" x14ac:dyDescent="0.25">
      <c r="A2596">
        <v>25940</v>
      </c>
      <c r="B2596">
        <v>2594</v>
      </c>
      <c r="C2596">
        <v>25940</v>
      </c>
      <c r="D2596">
        <v>2594</v>
      </c>
      <c r="E2596">
        <v>8.8015359135045195</v>
      </c>
      <c r="F2596">
        <v>522.35259663633997</v>
      </c>
      <c r="G2596">
        <v>54.700633331608401</v>
      </c>
      <c r="H2596">
        <v>6.2248507181314503</v>
      </c>
      <c r="I2596">
        <v>0.22954581342485</v>
      </c>
      <c r="J2596">
        <v>287.14906198129199</v>
      </c>
      <c r="K2596">
        <v>5.3602696332090396</v>
      </c>
      <c r="L2596">
        <v>9.5433077217953297</v>
      </c>
      <c r="M2596">
        <v>378.32509859944702</v>
      </c>
    </row>
    <row r="2597" spans="1:13" x14ac:dyDescent="0.25">
      <c r="A2597">
        <v>25950</v>
      </c>
      <c r="B2597">
        <v>2595</v>
      </c>
      <c r="C2597">
        <v>25950</v>
      </c>
      <c r="D2597">
        <v>2595</v>
      </c>
      <c r="E2597">
        <v>8.6519395923385396</v>
      </c>
      <c r="F2597">
        <v>514.27224328032105</v>
      </c>
      <c r="G2597">
        <v>53.854460748254397</v>
      </c>
      <c r="H2597">
        <v>6.2349152881844798</v>
      </c>
      <c r="I2597">
        <v>0.22671194065682801</v>
      </c>
      <c r="J2597">
        <v>269.387512212064</v>
      </c>
      <c r="K2597">
        <v>5.1160306629343202</v>
      </c>
      <c r="L2597">
        <v>9.3962715078183994</v>
      </c>
      <c r="M2597">
        <v>366.71089052497803</v>
      </c>
    </row>
    <row r="2598" spans="1:13" x14ac:dyDescent="0.25">
      <c r="A2598">
        <v>25960</v>
      </c>
      <c r="B2598">
        <v>2596</v>
      </c>
      <c r="C2598">
        <v>25960</v>
      </c>
      <c r="D2598">
        <v>2596</v>
      </c>
      <c r="E2598">
        <v>8.4992974062679707</v>
      </c>
      <c r="F2598">
        <v>506.005149732294</v>
      </c>
      <c r="G2598">
        <v>52.988732778678397</v>
      </c>
      <c r="H2598">
        <v>6.2452574099620799</v>
      </c>
      <c r="I2598">
        <v>0.22377891979207601</v>
      </c>
      <c r="J2598">
        <v>252.075641693405</v>
      </c>
      <c r="K2598">
        <v>4.8740094185171996</v>
      </c>
      <c r="L2598">
        <v>9.2458084390364803</v>
      </c>
      <c r="M2598">
        <v>355.01566088243101</v>
      </c>
    </row>
    <row r="2599" spans="1:13" x14ac:dyDescent="0.25">
      <c r="A2599">
        <v>25970</v>
      </c>
      <c r="B2599">
        <v>2597</v>
      </c>
      <c r="C2599">
        <v>25970</v>
      </c>
      <c r="D2599">
        <v>2597</v>
      </c>
      <c r="E2599">
        <v>8.34379532628388</v>
      </c>
      <c r="F2599">
        <v>497.56203185126998</v>
      </c>
      <c r="G2599">
        <v>52.1045715849571</v>
      </c>
      <c r="H2599">
        <v>6.2558980158192599</v>
      </c>
      <c r="I2599">
        <v>0.220739001357044</v>
      </c>
      <c r="J2599">
        <v>235.25162377580699</v>
      </c>
      <c r="K2599">
        <v>4.6346723077083798</v>
      </c>
      <c r="L2599">
        <v>9.0921129875152396</v>
      </c>
      <c r="M2599">
        <v>343.26703859765098</v>
      </c>
    </row>
    <row r="2600" spans="1:13" x14ac:dyDescent="0.25">
      <c r="A2600">
        <v>25980</v>
      </c>
      <c r="B2600">
        <v>2598</v>
      </c>
      <c r="C2600">
        <v>25980</v>
      </c>
      <c r="D2600">
        <v>2598</v>
      </c>
      <c r="E2600">
        <v>8.1856228077175306</v>
      </c>
      <c r="F2600">
        <v>488.95410933073799</v>
      </c>
      <c r="G2600">
        <v>51.203152090587501</v>
      </c>
      <c r="H2600">
        <v>6.2668631924714298</v>
      </c>
      <c r="I2600">
        <v>0.21758271254357101</v>
      </c>
      <c r="J2600">
        <v>218.94861472035399</v>
      </c>
      <c r="K2600">
        <v>4.3984446933416903</v>
      </c>
      <c r="L2600">
        <v>8.9353889995366895</v>
      </c>
      <c r="M2600">
        <v>331.49260071652299</v>
      </c>
    </row>
    <row r="2601" spans="1:13" x14ac:dyDescent="0.25">
      <c r="A2601">
        <v>25990</v>
      </c>
      <c r="B2601">
        <v>2599</v>
      </c>
      <c r="C2601">
        <v>25990</v>
      </c>
      <c r="D2601">
        <v>2599</v>
      </c>
      <c r="E2601">
        <v>8.0249725594180692</v>
      </c>
      <c r="F2601">
        <v>480.19301720664902</v>
      </c>
      <c r="G2601">
        <v>50.285692713625998</v>
      </c>
      <c r="H2601">
        <v>6.2781836776659299</v>
      </c>
      <c r="I2601">
        <v>0.21429893147175699</v>
      </c>
      <c r="J2601">
        <v>203.19513385891099</v>
      </c>
      <c r="K2601">
        <v>4.1657173406564896</v>
      </c>
      <c r="L2601">
        <v>8.7758480519286106</v>
      </c>
      <c r="M2601">
        <v>319.719642639656</v>
      </c>
    </row>
    <row r="2602" spans="1:13" x14ac:dyDescent="0.25">
      <c r="A2602">
        <v>26000</v>
      </c>
      <c r="B2602">
        <v>2600</v>
      </c>
      <c r="C2602">
        <v>26000</v>
      </c>
      <c r="D2602">
        <v>2600</v>
      </c>
      <c r="E2602">
        <v>7.8549723766012498</v>
      </c>
      <c r="F2602">
        <v>471.28269600941201</v>
      </c>
      <c r="G2602">
        <v>49.352606105431597</v>
      </c>
      <c r="H2602">
        <v>6.2955541705558096</v>
      </c>
      <c r="I2602">
        <v>0.20921028749705201</v>
      </c>
      <c r="J2602">
        <v>186.02857188074199</v>
      </c>
      <c r="K2602">
        <v>3.8966745519992001</v>
      </c>
      <c r="L2602">
        <v>8.6137080703102509</v>
      </c>
      <c r="M2602">
        <v>307.96447830231102</v>
      </c>
    </row>
    <row r="2603" spans="1:13" x14ac:dyDescent="0.25">
      <c r="A2603">
        <v>26010</v>
      </c>
      <c r="B2603">
        <v>2601</v>
      </c>
      <c r="C2603">
        <v>26010</v>
      </c>
      <c r="D2603">
        <v>2601</v>
      </c>
      <c r="E2603">
        <v>7.68995663184762</v>
      </c>
      <c r="F2603">
        <v>462.18189652580298</v>
      </c>
      <c r="G2603">
        <v>48.399572658708003</v>
      </c>
      <c r="H2603">
        <v>6.3068561356408201</v>
      </c>
      <c r="I2603">
        <v>0.205866888711425</v>
      </c>
      <c r="J2603">
        <v>171.75951384702799</v>
      </c>
      <c r="K2603">
        <v>3.6793172380727599</v>
      </c>
      <c r="L2603">
        <v>8.4478916799971202</v>
      </c>
      <c r="M2603">
        <v>296.18529898905803</v>
      </c>
    </row>
    <row r="2604" spans="1:13" x14ac:dyDescent="0.25">
      <c r="A2604">
        <v>26020</v>
      </c>
      <c r="B2604">
        <v>2602</v>
      </c>
      <c r="C2604">
        <v>26020</v>
      </c>
      <c r="D2604">
        <v>2602</v>
      </c>
      <c r="E2604">
        <v>7.5230584390578503</v>
      </c>
      <c r="F2604">
        <v>452.97765139284502</v>
      </c>
      <c r="G2604">
        <v>47.4357064094458</v>
      </c>
      <c r="H2604">
        <v>6.3187838119039004</v>
      </c>
      <c r="I2604">
        <v>0.20231053430586199</v>
      </c>
      <c r="J2604">
        <v>158.03905815365201</v>
      </c>
      <c r="K2604">
        <v>3.4640448249195899</v>
      </c>
      <c r="L2604">
        <v>8.2801738224298802</v>
      </c>
      <c r="M2604">
        <v>284.505842591288</v>
      </c>
    </row>
    <row r="2605" spans="1:13" x14ac:dyDescent="0.25">
      <c r="A2605">
        <v>26030</v>
      </c>
      <c r="B2605">
        <v>2603</v>
      </c>
      <c r="C2605">
        <v>26030</v>
      </c>
      <c r="D2605">
        <v>2603</v>
      </c>
      <c r="E2605">
        <v>7.3544811379712396</v>
      </c>
      <c r="F2605">
        <v>443.68016491366097</v>
      </c>
      <c r="G2605">
        <v>46.462075949717303</v>
      </c>
      <c r="H2605">
        <v>6.3313546222962103</v>
      </c>
      <c r="I2605">
        <v>0.19853141074157599</v>
      </c>
      <c r="J2605">
        <v>144.89318981775699</v>
      </c>
      <c r="K2605">
        <v>3.2526485116556398</v>
      </c>
      <c r="L2605">
        <v>8.1107347618681498</v>
      </c>
      <c r="M2605">
        <v>272.94658525768398</v>
      </c>
    </row>
    <row r="2606" spans="1:13" x14ac:dyDescent="0.25">
      <c r="A2606">
        <v>26040</v>
      </c>
      <c r="B2606">
        <v>2604</v>
      </c>
      <c r="C2606">
        <v>26040</v>
      </c>
      <c r="D2606">
        <v>2604</v>
      </c>
      <c r="E2606">
        <v>7.1844301140616702</v>
      </c>
      <c r="F2606">
        <v>434.30023141832203</v>
      </c>
      <c r="G2606">
        <v>45.479811659068801</v>
      </c>
      <c r="H2606">
        <v>6.3445978572843904</v>
      </c>
      <c r="I2606">
        <v>0.194515651986086</v>
      </c>
      <c r="J2606">
        <v>132.34092212165501</v>
      </c>
      <c r="K2606">
        <v>3.0455839256103001</v>
      </c>
      <c r="L2606">
        <v>7.93977044647706</v>
      </c>
      <c r="M2606">
        <v>261.52773924768701</v>
      </c>
    </row>
    <row r="2607" spans="1:13" x14ac:dyDescent="0.25">
      <c r="A2607">
        <v>26050</v>
      </c>
      <c r="B2607">
        <v>2605</v>
      </c>
      <c r="C2607">
        <v>26050</v>
      </c>
      <c r="D2607">
        <v>2605</v>
      </c>
      <c r="E2607">
        <v>7.0131125483075101</v>
      </c>
      <c r="F2607">
        <v>424.84912533038602</v>
      </c>
      <c r="G2607">
        <v>44.490094192316697</v>
      </c>
      <c r="H2607">
        <v>6.3585507046834104</v>
      </c>
      <c r="I2607">
        <v>0.19024636686200899</v>
      </c>
      <c r="J2607">
        <v>120.395825028524</v>
      </c>
      <c r="K2607">
        <v>2.8432507939836702</v>
      </c>
      <c r="L2607">
        <v>7.7674858183944604</v>
      </c>
      <c r="M2607">
        <v>250.26902114268501</v>
      </c>
    </row>
    <row r="2608" spans="1:13" x14ac:dyDescent="0.25">
      <c r="A2608">
        <v>26060</v>
      </c>
      <c r="B2608">
        <v>2606</v>
      </c>
      <c r="C2608">
        <v>26060</v>
      </c>
      <c r="D2608">
        <v>2606</v>
      </c>
      <c r="E2608">
        <v>6.8407371647732296</v>
      </c>
      <c r="F2608">
        <v>415.33848555849198</v>
      </c>
      <c r="G2608">
        <v>43.494142373063902</v>
      </c>
      <c r="H2608">
        <v>6.3732575104012401</v>
      </c>
      <c r="I2608">
        <v>0.18570370635652</v>
      </c>
      <c r="J2608">
        <v>109.066634925336</v>
      </c>
      <c r="K2608">
        <v>2.6460015148023599</v>
      </c>
      <c r="L2608">
        <v>7.5940926658524202</v>
      </c>
      <c r="M2608">
        <v>239.18943231068499</v>
      </c>
    </row>
    <row r="2609" spans="1:13" x14ac:dyDescent="0.25">
      <c r="A2609">
        <v>26070</v>
      </c>
      <c r="B2609">
        <v>2607</v>
      </c>
      <c r="C2609">
        <v>26070</v>
      </c>
      <c r="D2609">
        <v>2607</v>
      </c>
      <c r="E2609">
        <v>6.66751397631114</v>
      </c>
      <c r="F2609">
        <v>405.78021846820502</v>
      </c>
      <c r="G2609">
        <v>42.493203032935803</v>
      </c>
      <c r="H2609">
        <v>6.3887692222212102</v>
      </c>
      <c r="I2609">
        <v>0.18086486564687501</v>
      </c>
      <c r="J2609">
        <v>98.357763208566695</v>
      </c>
      <c r="K2609">
        <v>2.4541477836130001</v>
      </c>
      <c r="L2609">
        <v>7.4198078225749899</v>
      </c>
      <c r="M2609">
        <v>228.30708092448501</v>
      </c>
    </row>
    <row r="2610" spans="1:13" x14ac:dyDescent="0.25">
      <c r="A2610">
        <v>26080</v>
      </c>
      <c r="B2610">
        <v>2608</v>
      </c>
      <c r="C2610">
        <v>26080</v>
      </c>
      <c r="D2610">
        <v>2608</v>
      </c>
      <c r="E2610">
        <v>6.49365402869355</v>
      </c>
      <c r="F2610">
        <v>396.18641542148902</v>
      </c>
      <c r="G2610">
        <v>41.488542376334401</v>
      </c>
      <c r="H2610">
        <v>6.4051429741884798</v>
      </c>
      <c r="I2610">
        <v>0.17570402999913001</v>
      </c>
      <c r="J2610">
        <v>88.269728620826697</v>
      </c>
      <c r="K2610">
        <v>2.26796570020662</v>
      </c>
      <c r="L2610">
        <v>7.2448516394375204</v>
      </c>
      <c r="M2610">
        <v>217.63903844822499</v>
      </c>
    </row>
    <row r="2611" spans="1:13" x14ac:dyDescent="0.25">
      <c r="A2611">
        <v>26090</v>
      </c>
      <c r="B2611">
        <v>2609</v>
      </c>
      <c r="C2611">
        <v>26090</v>
      </c>
      <c r="D2611">
        <v>2609</v>
      </c>
      <c r="E2611">
        <v>6.3193691434853996</v>
      </c>
      <c r="F2611">
        <v>386.56928174573</v>
      </c>
      <c r="G2611">
        <v>40.481438542092398</v>
      </c>
      <c r="H2611">
        <v>6.4224417763886796</v>
      </c>
      <c r="I2611">
        <v>0.170192271658753</v>
      </c>
      <c r="J2611">
        <v>78.799532388522394</v>
      </c>
      <c r="K2611">
        <v>2.0876996870645699</v>
      </c>
      <c r="L2611">
        <v>7.0694466697229297</v>
      </c>
      <c r="M2611">
        <v>207.20122506280401</v>
      </c>
    </row>
    <row r="2612" spans="1:13" x14ac:dyDescent="0.25">
      <c r="A2612">
        <v>26100</v>
      </c>
      <c r="B2612">
        <v>2610</v>
      </c>
      <c r="C2612">
        <v>26100</v>
      </c>
      <c r="D2612">
        <v>2610</v>
      </c>
      <c r="E2612">
        <v>6.1384703542330303</v>
      </c>
      <c r="F2612">
        <v>376.935292785608</v>
      </c>
      <c r="G2612">
        <v>39.472569626685598</v>
      </c>
      <c r="H2612">
        <v>6.4474507920374098</v>
      </c>
      <c r="I2612">
        <v>0.16211577941588201</v>
      </c>
      <c r="J2612">
        <v>68.796826665366098</v>
      </c>
      <c r="K2612">
        <v>1.88465601236146</v>
      </c>
      <c r="L2612">
        <v>6.8938165221096597</v>
      </c>
      <c r="M2612">
        <v>197.00227592816799</v>
      </c>
    </row>
    <row r="2613" spans="1:13" x14ac:dyDescent="0.25">
      <c r="A2613">
        <v>26110</v>
      </c>
      <c r="B2613">
        <v>2611</v>
      </c>
      <c r="C2613">
        <v>26110</v>
      </c>
      <c r="D2613">
        <v>2611</v>
      </c>
      <c r="E2613">
        <v>5.9639728707205002</v>
      </c>
      <c r="F2613">
        <v>367.25758608401702</v>
      </c>
      <c r="G2613">
        <v>38.459122600321699</v>
      </c>
      <c r="H2613">
        <v>6.4661184927347897</v>
      </c>
      <c r="I2613">
        <v>0.15600364840178399</v>
      </c>
      <c r="J2613">
        <v>60.716169168926903</v>
      </c>
      <c r="K2613">
        <v>1.72160075780407</v>
      </c>
      <c r="L2613">
        <v>6.7172396011363196</v>
      </c>
      <c r="M2613">
        <v>187.016182981078</v>
      </c>
    </row>
    <row r="2614" spans="1:13" x14ac:dyDescent="0.25">
      <c r="A2614">
        <v>26120</v>
      </c>
      <c r="B2614">
        <v>2612</v>
      </c>
      <c r="C2614">
        <v>26120</v>
      </c>
      <c r="D2614">
        <v>2612</v>
      </c>
      <c r="E2614">
        <v>5.7896879855123498</v>
      </c>
      <c r="F2614">
        <v>357.60185599284199</v>
      </c>
      <c r="G2614">
        <v>37.447976959106398</v>
      </c>
      <c r="H2614">
        <v>6.4860544547002998</v>
      </c>
      <c r="I2614">
        <v>0.149397211095324</v>
      </c>
      <c r="J2614">
        <v>53.194973706730799</v>
      </c>
      <c r="K2614">
        <v>1.56345591119627</v>
      </c>
      <c r="L2614">
        <v>6.5410470301461201</v>
      </c>
      <c r="M2614">
        <v>177.31160719756201</v>
      </c>
    </row>
    <row r="2615" spans="1:13" x14ac:dyDescent="0.25">
      <c r="A2615">
        <v>26130</v>
      </c>
      <c r="B2615">
        <v>2613</v>
      </c>
      <c r="C2615">
        <v>26130</v>
      </c>
      <c r="D2615">
        <v>2613</v>
      </c>
      <c r="E2615">
        <v>5.61582803789483</v>
      </c>
      <c r="F2615">
        <v>347.97875344144398</v>
      </c>
      <c r="G2615">
        <v>36.440248065699699</v>
      </c>
      <c r="H2615">
        <v>6.5073233943054998</v>
      </c>
      <c r="I2615">
        <v>0.14225879196944499</v>
      </c>
      <c r="J2615">
        <v>46.225662946200202</v>
      </c>
      <c r="K2615">
        <v>1.41139626790228</v>
      </c>
      <c r="L2615">
        <v>6.3654295039788398</v>
      </c>
      <c r="M2615">
        <v>167.89706103681499</v>
      </c>
    </row>
    <row r="2616" spans="1:13" x14ac:dyDescent="0.25">
      <c r="A2616">
        <v>26140</v>
      </c>
      <c r="B2616">
        <v>2614</v>
      </c>
      <c r="C2616">
        <v>26140</v>
      </c>
      <c r="D2616">
        <v>2614</v>
      </c>
      <c r="E2616">
        <v>5.4426048494327404</v>
      </c>
      <c r="F2616">
        <v>338.39903815882298</v>
      </c>
      <c r="G2616">
        <v>35.437062676232401</v>
      </c>
      <c r="H2616">
        <v>6.5300008725926899</v>
      </c>
      <c r="I2616">
        <v>0.13454471608526</v>
      </c>
      <c r="J2616">
        <v>39.796940787468799</v>
      </c>
      <c r="K2616">
        <v>1.2656403974441901</v>
      </c>
      <c r="L2616">
        <v>6.1905832053770302</v>
      </c>
      <c r="M2616">
        <v>158.78002938037699</v>
      </c>
    </row>
    <row r="2617" spans="1:13" x14ac:dyDescent="0.25">
      <c r="A2617">
        <v>26150</v>
      </c>
      <c r="B2617">
        <v>2615</v>
      </c>
      <c r="C2617">
        <v>26150</v>
      </c>
      <c r="D2617">
        <v>2615</v>
      </c>
      <c r="E2617">
        <v>5.2702294658983897</v>
      </c>
      <c r="F2617">
        <v>328.87350983613902</v>
      </c>
      <c r="G2617">
        <v>34.439551731663002</v>
      </c>
      <c r="H2617">
        <v>6.5541697685560303</v>
      </c>
      <c r="I2617">
        <v>0.12620605902117399</v>
      </c>
      <c r="J2617">
        <v>33.894669951310497</v>
      </c>
      <c r="K2617">
        <v>1.1263658854034</v>
      </c>
      <c r="L2617">
        <v>6.0167051987564504</v>
      </c>
      <c r="M2617">
        <v>149.966903591857</v>
      </c>
    </row>
    <row r="2618" spans="1:13" x14ac:dyDescent="0.25">
      <c r="A2618">
        <v>26160</v>
      </c>
      <c r="B2618">
        <v>2616</v>
      </c>
      <c r="C2618">
        <v>26160</v>
      </c>
      <c r="D2618">
        <v>2616</v>
      </c>
      <c r="E2618">
        <v>5.0989119001442296</v>
      </c>
      <c r="F2618">
        <v>319.41293064822997</v>
      </c>
      <c r="G2618">
        <v>33.448842244250002</v>
      </c>
      <c r="H2618">
        <v>6.5799195342569101</v>
      </c>
      <c r="I2618">
        <v>0.117188461058483</v>
      </c>
      <c r="J2618">
        <v>28.502306447881899</v>
      </c>
      <c r="K2618">
        <v>0.99371362340239</v>
      </c>
      <c r="L2618">
        <v>5.8439919960644797</v>
      </c>
      <c r="M2618">
        <v>141.46292219795899</v>
      </c>
    </row>
    <row r="2619" spans="1:13" x14ac:dyDescent="0.25">
      <c r="A2619">
        <v>26170</v>
      </c>
      <c r="B2619">
        <v>2617</v>
      </c>
      <c r="C2619">
        <v>26170</v>
      </c>
      <c r="D2619">
        <v>2617</v>
      </c>
      <c r="E2619">
        <v>4.9288608762346602</v>
      </c>
      <c r="F2619">
        <v>310.02795774980899</v>
      </c>
      <c r="G2619">
        <v>32.466050228570502</v>
      </c>
      <c r="H2619">
        <v>6.6073454299088699</v>
      </c>
      <c r="I2619">
        <v>0.107431917949732</v>
      </c>
      <c r="J2619">
        <v>23.601284381915001</v>
      </c>
      <c r="K2619">
        <v>0.86779118892632201</v>
      </c>
      <c r="L2619">
        <v>5.6726383085824503</v>
      </c>
      <c r="M2619">
        <v>133.272135579939</v>
      </c>
    </row>
    <row r="2620" spans="1:13" x14ac:dyDescent="0.25">
      <c r="A2620">
        <v>26180</v>
      </c>
      <c r="B2620">
        <v>2618</v>
      </c>
      <c r="C2620">
        <v>26180</v>
      </c>
      <c r="D2620">
        <v>2618</v>
      </c>
      <c r="E2620">
        <v>4.7602835751481196</v>
      </c>
      <c r="F2620">
        <v>300.72908384265901</v>
      </c>
      <c r="G2620">
        <v>31.492274477732298</v>
      </c>
      <c r="H2620">
        <v>6.6365476866035502</v>
      </c>
      <c r="I2620">
        <v>9.6870568230477003E-2</v>
      </c>
      <c r="J2620">
        <v>19.171361275136999</v>
      </c>
      <c r="K2620">
        <v>0.74867552112931102</v>
      </c>
      <c r="L2620">
        <v>5.5028359490650702</v>
      </c>
      <c r="M2620">
        <v>125.397390939423</v>
      </c>
    </row>
    <row r="2621" spans="1:13" x14ac:dyDescent="0.25">
      <c r="A2621">
        <v>26190</v>
      </c>
      <c r="B2621">
        <v>2619</v>
      </c>
      <c r="C2621">
        <v>26190</v>
      </c>
      <c r="D2621">
        <v>2619</v>
      </c>
      <c r="E2621">
        <v>4.5933853823583499</v>
      </c>
      <c r="F2621">
        <v>291.52658433617398</v>
      </c>
      <c r="G2621">
        <v>30.528591030038001</v>
      </c>
      <c r="H2621">
        <v>6.66763054156318</v>
      </c>
      <c r="I2621">
        <v>8.5432501546147205E-2</v>
      </c>
      <c r="J2621">
        <v>15.1909314711934</v>
      </c>
      <c r="K2621">
        <v>0.636415055927539</v>
      </c>
      <c r="L2621">
        <v>5.3347728565669499</v>
      </c>
      <c r="M2621">
        <v>117.84033448312</v>
      </c>
    </row>
    <row r="2622" spans="1:13" x14ac:dyDescent="0.25">
      <c r="A2622">
        <v>26200</v>
      </c>
      <c r="B2622">
        <v>2620</v>
      </c>
      <c r="C2622">
        <v>26200</v>
      </c>
      <c r="D2622">
        <v>2620</v>
      </c>
      <c r="E2622">
        <v>4.4226369083904196</v>
      </c>
      <c r="F2622">
        <v>282.42664297513301</v>
      </c>
      <c r="G2622">
        <v>29.5756474456952</v>
      </c>
      <c r="H2622">
        <v>6.7093866970527101</v>
      </c>
      <c r="I2622">
        <v>6.9746474846803394E-2</v>
      </c>
      <c r="J2622">
        <v>11.0695189854947</v>
      </c>
      <c r="K2622">
        <v>0.51189652217600301</v>
      </c>
      <c r="L2622">
        <v>5.1686322226015404</v>
      </c>
      <c r="M2622">
        <v>110.598430972599</v>
      </c>
    </row>
    <row r="2623" spans="1:13" x14ac:dyDescent="0.25">
      <c r="A2623">
        <v>26210</v>
      </c>
      <c r="B2623">
        <v>2621</v>
      </c>
      <c r="C2623">
        <v>26210</v>
      </c>
      <c r="D2623">
        <v>2621</v>
      </c>
      <c r="E2623">
        <v>4.2597046579391797</v>
      </c>
      <c r="F2623">
        <v>273.41265015234598</v>
      </c>
      <c r="G2623">
        <v>28.631704370791098</v>
      </c>
      <c r="H2623">
        <v>6.7440810328533196</v>
      </c>
      <c r="I2623">
        <v>5.6432781194334897E-2</v>
      </c>
      <c r="J2623">
        <v>8.0026265411824795</v>
      </c>
      <c r="K2623">
        <v>0.416202119574686</v>
      </c>
      <c r="L2623">
        <v>5.0039595484988304</v>
      </c>
      <c r="M2623">
        <v>103.651322333312</v>
      </c>
    </row>
    <row r="2624" spans="1:13" x14ac:dyDescent="0.25">
      <c r="A2624">
        <v>26220</v>
      </c>
      <c r="B2624">
        <v>2622</v>
      </c>
      <c r="C2624">
        <v>26220</v>
      </c>
      <c r="D2624">
        <v>2622</v>
      </c>
      <c r="E2624">
        <v>4.0990544096397201</v>
      </c>
      <c r="F2624">
        <v>264.52927442759</v>
      </c>
      <c r="G2624">
        <v>27.7014394857386</v>
      </c>
      <c r="H2624">
        <v>6.7810784701375297</v>
      </c>
      <c r="I2624">
        <v>4.1953609339848E-2</v>
      </c>
      <c r="J2624">
        <v>5.3013076519988003</v>
      </c>
      <c r="K2624">
        <v>0.32641570059805203</v>
      </c>
      <c r="L2624">
        <v>4.8416565028004497</v>
      </c>
      <c r="M2624">
        <v>97.025327978333294</v>
      </c>
    </row>
    <row r="2625" spans="1:13" x14ac:dyDescent="0.25">
      <c r="A2625">
        <v>26230</v>
      </c>
      <c r="B2625">
        <v>2623</v>
      </c>
      <c r="C2625">
        <v>26230</v>
      </c>
      <c r="D2625">
        <v>2623</v>
      </c>
      <c r="E2625">
        <v>3.9408818910733099</v>
      </c>
      <c r="F2625">
        <v>255.784723161149</v>
      </c>
      <c r="G2625">
        <v>26.785712263254698</v>
      </c>
      <c r="H2625">
        <v>6.8204733149331798</v>
      </c>
      <c r="I2625">
        <v>2.6215308407815802E-2</v>
      </c>
      <c r="J2625">
        <v>2.9437292167654499</v>
      </c>
      <c r="K2625">
        <v>0.243143726202977</v>
      </c>
      <c r="L2625">
        <v>4.6818711235833996</v>
      </c>
      <c r="M2625">
        <v>90.716616356250498</v>
      </c>
    </row>
    <row r="2626" spans="1:13" x14ac:dyDescent="0.25">
      <c r="A2626">
        <v>26240</v>
      </c>
      <c r="B2626">
        <v>2624</v>
      </c>
      <c r="C2626">
        <v>26240</v>
      </c>
      <c r="D2626">
        <v>2624</v>
      </c>
      <c r="E2626">
        <v>3.7853798110893502</v>
      </c>
      <c r="F2626">
        <v>247.18842270763699</v>
      </c>
      <c r="G2626">
        <v>25.885509828838099</v>
      </c>
      <c r="H2626">
        <v>6.8623590846101497</v>
      </c>
      <c r="I2626">
        <v>1.11E-2</v>
      </c>
      <c r="J2626">
        <v>1.1046227740383701</v>
      </c>
      <c r="K2626">
        <v>0.17395517146140699</v>
      </c>
      <c r="L2626">
        <v>4.5247482695245997</v>
      </c>
      <c r="M2626">
        <v>84.721549609579398</v>
      </c>
    </row>
    <row r="2627" spans="1:13" x14ac:dyDescent="0.25">
      <c r="A2627">
        <v>26250</v>
      </c>
      <c r="B2627">
        <v>2625</v>
      </c>
      <c r="C2627">
        <v>26250</v>
      </c>
      <c r="D2627">
        <v>2625</v>
      </c>
      <c r="E2627">
        <v>3.6327376250187799</v>
      </c>
      <c r="F2627">
        <v>238.76733058271699</v>
      </c>
      <c r="G2627">
        <v>25.0036551667894</v>
      </c>
      <c r="H2627">
        <v>6.9070983493683</v>
      </c>
      <c r="I2627">
        <v>1.11E-2</v>
      </c>
      <c r="J2627">
        <v>0.97630992498102098</v>
      </c>
      <c r="K2627">
        <v>0.168047053710072</v>
      </c>
      <c r="L2627">
        <v>4.3706013293344199</v>
      </c>
      <c r="M2627">
        <v>79.047373842410707</v>
      </c>
    </row>
    <row r="2628" spans="1:13" x14ac:dyDescent="0.25">
      <c r="A2628">
        <v>26260</v>
      </c>
      <c r="B2628">
        <v>2626</v>
      </c>
      <c r="C2628">
        <v>26260</v>
      </c>
      <c r="D2628">
        <v>2626</v>
      </c>
      <c r="E2628">
        <v>3.4831413038527299</v>
      </c>
      <c r="F2628">
        <v>230.55386888902001</v>
      </c>
      <c r="G2628">
        <v>24.143543511590899</v>
      </c>
      <c r="H2628">
        <v>6.9559437873511101</v>
      </c>
      <c r="I2628">
        <v>1.11E-2</v>
      </c>
      <c r="J2628">
        <v>0.86059513761754503</v>
      </c>
      <c r="K2628">
        <v>0.162333194645878</v>
      </c>
      <c r="L2628">
        <v>4.2202548585080697</v>
      </c>
      <c r="M2628">
        <v>73.702542001342906</v>
      </c>
    </row>
    <row r="2629" spans="1:13" x14ac:dyDescent="0.25">
      <c r="A2629">
        <v>26270</v>
      </c>
      <c r="B2629">
        <v>2627</v>
      </c>
      <c r="C2629">
        <v>26270</v>
      </c>
      <c r="D2629">
        <v>2627</v>
      </c>
      <c r="E2629">
        <v>3.336773107665</v>
      </c>
      <c r="F2629">
        <v>222.59460659946799</v>
      </c>
      <c r="G2629">
        <v>23.310051554444598</v>
      </c>
      <c r="H2629">
        <v>7.0104035904573401</v>
      </c>
      <c r="I2629">
        <v>1.11E-2</v>
      </c>
      <c r="J2629">
        <v>0.75659878294835103</v>
      </c>
      <c r="K2629">
        <v>0.15582856330796699</v>
      </c>
      <c r="L2629">
        <v>4.0745647096866602</v>
      </c>
      <c r="M2629">
        <v>68.701609670946496</v>
      </c>
    </row>
    <row r="2630" spans="1:13" x14ac:dyDescent="0.25">
      <c r="A2630">
        <v>26280</v>
      </c>
      <c r="B2630">
        <v>2628</v>
      </c>
      <c r="C2630">
        <v>26280</v>
      </c>
      <c r="D2630">
        <v>2628</v>
      </c>
      <c r="E2630">
        <v>3.1938113635563501</v>
      </c>
      <c r="F2630">
        <v>214.90641479730999</v>
      </c>
      <c r="G2630">
        <v>22.504946030970601</v>
      </c>
      <c r="H2630">
        <v>7.0712452776958399</v>
      </c>
      <c r="I2630">
        <v>1.11E-2</v>
      </c>
      <c r="J2630">
        <v>0.66345793640694395</v>
      </c>
      <c r="K2630">
        <v>0.148655523272368</v>
      </c>
      <c r="L2630">
        <v>3.9338399371448398</v>
      </c>
      <c r="M2630">
        <v>64.037798925249206</v>
      </c>
    </row>
    <row r="2631" spans="1:13" x14ac:dyDescent="0.25">
      <c r="A2631">
        <v>26290</v>
      </c>
      <c r="B2631">
        <v>2629</v>
      </c>
      <c r="C2631">
        <v>26290</v>
      </c>
      <c r="D2631">
        <v>2629</v>
      </c>
      <c r="E2631">
        <v>3.0544302483905201</v>
      </c>
      <c r="F2631">
        <v>207.48028042378201</v>
      </c>
      <c r="G2631">
        <v>21.727283095908302</v>
      </c>
      <c r="H2631">
        <v>7.1384365951079403</v>
      </c>
      <c r="I2631">
        <v>1.11E-2</v>
      </c>
      <c r="J2631">
        <v>0.58033163315992398</v>
      </c>
      <c r="K2631">
        <v>0.14182871357485399</v>
      </c>
      <c r="L2631">
        <v>3.7979114950278601</v>
      </c>
      <c r="M2631">
        <v>59.688585987155498</v>
      </c>
    </row>
    <row r="2632" spans="1:13" x14ac:dyDescent="0.25">
      <c r="A2632">
        <v>26300</v>
      </c>
      <c r="B2632">
        <v>2630</v>
      </c>
      <c r="C2632">
        <v>26300</v>
      </c>
      <c r="D2632">
        <v>2630</v>
      </c>
      <c r="E2632">
        <v>2.9137371701422001</v>
      </c>
      <c r="F2632">
        <v>200.30745000370999</v>
      </c>
      <c r="G2632">
        <v>20.9761460875261</v>
      </c>
      <c r="H2632">
        <v>7.2244362328753002</v>
      </c>
      <c r="I2632">
        <v>1.11E-2</v>
      </c>
      <c r="J2632">
        <v>0.50377513833070597</v>
      </c>
      <c r="K2632">
        <v>0.13521450871653801</v>
      </c>
      <c r="L2632">
        <v>3.6666196189659201</v>
      </c>
      <c r="M2632">
        <v>55.632918362209502</v>
      </c>
    </row>
    <row r="2633" spans="1:13" x14ac:dyDescent="0.25">
      <c r="A2633">
        <v>26310</v>
      </c>
      <c r="B2633">
        <v>2631</v>
      </c>
      <c r="C2633">
        <v>26310</v>
      </c>
      <c r="D2633">
        <v>2631</v>
      </c>
      <c r="E2633">
        <v>2.7820221867805901</v>
      </c>
      <c r="F2633">
        <v>193.37930619471101</v>
      </c>
      <c r="G2633">
        <v>20.250632599883598</v>
      </c>
      <c r="H2633">
        <v>7.3047827595896901</v>
      </c>
      <c r="I2633">
        <v>1.11E-2</v>
      </c>
      <c r="J2633">
        <v>0.43849775660565299</v>
      </c>
      <c r="K2633">
        <v>0.12906379055988701</v>
      </c>
      <c r="L2633">
        <v>3.53980562896247</v>
      </c>
      <c r="M2633">
        <v>51.851059325922002</v>
      </c>
    </row>
    <row r="2634" spans="1:13" x14ac:dyDescent="0.25">
      <c r="A2634">
        <v>26320</v>
      </c>
      <c r="B2634">
        <v>2632</v>
      </c>
      <c r="C2634">
        <v>26320</v>
      </c>
      <c r="D2634">
        <v>2632</v>
      </c>
      <c r="E2634">
        <v>2.6543833662798701</v>
      </c>
      <c r="F2634">
        <v>186.687929854126</v>
      </c>
      <c r="G2634">
        <v>19.5499133423416</v>
      </c>
      <c r="H2634">
        <v>7.3911348709272398</v>
      </c>
      <c r="I2634">
        <v>1.11E-2</v>
      </c>
      <c r="J2634">
        <v>0.38086981044382801</v>
      </c>
      <c r="K2634">
        <v>0.123226283457154</v>
      </c>
      <c r="L2634">
        <v>3.41732509609631</v>
      </c>
      <c r="M2634">
        <v>48.324805851736102</v>
      </c>
    </row>
    <row r="2635" spans="1:13" x14ac:dyDescent="0.25">
      <c r="A2635">
        <v>26330</v>
      </c>
      <c r="B2635">
        <v>2633</v>
      </c>
      <c r="C2635">
        <v>26330</v>
      </c>
      <c r="D2635">
        <v>2633</v>
      </c>
      <c r="E2635">
        <v>2.5309762168815899</v>
      </c>
      <c r="F2635">
        <v>180.22544128754399</v>
      </c>
      <c r="G2635">
        <v>18.8731631552713</v>
      </c>
      <c r="H2635">
        <v>7.4831969926526396</v>
      </c>
      <c r="I2635">
        <v>1.11E-2</v>
      </c>
      <c r="J2635">
        <v>0.33017926833600802</v>
      </c>
      <c r="K2635">
        <v>0.117694710203934</v>
      </c>
      <c r="L2635">
        <v>3.2990337900557098</v>
      </c>
      <c r="M2635">
        <v>45.037039363055499</v>
      </c>
    </row>
    <row r="2636" spans="1:13" x14ac:dyDescent="0.25">
      <c r="A2636">
        <v>26340</v>
      </c>
      <c r="B2636">
        <v>2634</v>
      </c>
      <c r="C2636">
        <v>26340</v>
      </c>
      <c r="D2636">
        <v>2634</v>
      </c>
      <c r="E2636">
        <v>2.4119510911878601</v>
      </c>
      <c r="F2636">
        <v>173.98422088823801</v>
      </c>
      <c r="G2636">
        <v>18.219584115360998</v>
      </c>
      <c r="H2636">
        <v>7.58055652292781</v>
      </c>
      <c r="I2636">
        <v>1.11E-2</v>
      </c>
      <c r="J2636">
        <v>0.28575319796527399</v>
      </c>
      <c r="K2636">
        <v>0.11245720386569701</v>
      </c>
      <c r="L2636">
        <v>3.1847922588712501</v>
      </c>
      <c r="M2636">
        <v>41.9717776467077</v>
      </c>
    </row>
    <row r="2637" spans="1:13" x14ac:dyDescent="0.25">
      <c r="A2637">
        <v>26350</v>
      </c>
      <c r="B2637">
        <v>2635</v>
      </c>
      <c r="C2637">
        <v>26350</v>
      </c>
      <c r="D2637">
        <v>2635</v>
      </c>
      <c r="E2637">
        <v>2.29745300297997</v>
      </c>
      <c r="F2637">
        <v>167.95689877523699</v>
      </c>
      <c r="G2637">
        <v>17.588404450518102</v>
      </c>
      <c r="H2637">
        <v>7.6826577021504798</v>
      </c>
      <c r="I2637">
        <v>1.11E-2</v>
      </c>
      <c r="J2637">
        <v>0.24695937463061701</v>
      </c>
      <c r="K2637">
        <v>0.10750142539067099</v>
      </c>
      <c r="L2637">
        <v>3.07446562413908</v>
      </c>
      <c r="M2637">
        <v>39.114099134772196</v>
      </c>
    </row>
    <row r="2638" spans="1:13" x14ac:dyDescent="0.25">
      <c r="A2638">
        <v>26360</v>
      </c>
      <c r="B2638">
        <v>2636</v>
      </c>
      <c r="C2638">
        <v>26360</v>
      </c>
      <c r="D2638">
        <v>2636</v>
      </c>
      <c r="E2638">
        <v>2.1876214505412701</v>
      </c>
      <c r="F2638">
        <v>162.13634498159499</v>
      </c>
      <c r="G2638">
        <v>16.978877512386301</v>
      </c>
      <c r="H2638">
        <v>7.7887720422597404</v>
      </c>
      <c r="I2638">
        <v>1.11E-2</v>
      </c>
      <c r="J2638">
        <v>0.213207328139463</v>
      </c>
      <c r="K2638">
        <v>0.102814699293375</v>
      </c>
      <c r="L2638">
        <v>2.9679234008965101</v>
      </c>
      <c r="M2638">
        <v>36.450072388097702</v>
      </c>
    </row>
    <row r="2639" spans="1:13" x14ac:dyDescent="0.25">
      <c r="A2639">
        <v>26370</v>
      </c>
      <c r="B2639">
        <v>2637</v>
      </c>
      <c r="C2639">
        <v>26370</v>
      </c>
      <c r="D2639">
        <v>2637</v>
      </c>
      <c r="E2639">
        <v>2.0825902467001298</v>
      </c>
      <c r="F2639">
        <v>156.51566026402099</v>
      </c>
      <c r="G2639">
        <v>16.390280813933199</v>
      </c>
      <c r="H2639">
        <v>7.89796557178685</v>
      </c>
      <c r="I2639">
        <v>1.11E-2</v>
      </c>
      <c r="J2639">
        <v>0.18394885915109199</v>
      </c>
      <c r="K2639">
        <v>9.8384149122846196E-2</v>
      </c>
      <c r="L2639">
        <v>2.8650393288739502</v>
      </c>
      <c r="M2639">
        <v>33.966690445946298</v>
      </c>
    </row>
    <row r="2640" spans="1:13" x14ac:dyDescent="0.25">
      <c r="A2640">
        <v>26380</v>
      </c>
      <c r="B2640">
        <v>2638</v>
      </c>
      <c r="C2640">
        <v>26380</v>
      </c>
      <c r="D2640">
        <v>2638</v>
      </c>
      <c r="E2640">
        <v>1.9824873557996401</v>
      </c>
      <c r="F2640">
        <v>151.088167509805</v>
      </c>
      <c r="G2640">
        <v>15.8219151295849</v>
      </c>
      <c r="H2640">
        <v>8.0090636014268508</v>
      </c>
      <c r="I2640">
        <v>1.11E-2</v>
      </c>
      <c r="J2640">
        <v>0.15867806159640099</v>
      </c>
      <c r="K2640">
        <v>9.4196830730999201E-2</v>
      </c>
      <c r="L2640">
        <v>2.7656912146898298</v>
      </c>
      <c r="M2640">
        <v>31.6518096832243</v>
      </c>
    </row>
    <row r="2641" spans="1:13" x14ac:dyDescent="0.25">
      <c r="A2641">
        <v>26390</v>
      </c>
      <c r="B2641">
        <v>2639</v>
      </c>
      <c r="C2641">
        <v>26390</v>
      </c>
      <c r="D2641">
        <v>2639</v>
      </c>
      <c r="E2641">
        <v>1.8874347377927101</v>
      </c>
      <c r="F2641">
        <v>145.84740371398101</v>
      </c>
      <c r="G2641">
        <v>15.2731036550772</v>
      </c>
      <c r="H2641">
        <v>8.1206143098190307</v>
      </c>
      <c r="I2641">
        <v>1.11E-2</v>
      </c>
      <c r="J2641">
        <v>0.13693089281988999</v>
      </c>
      <c r="K2641">
        <v>9.0239861493230794E-2</v>
      </c>
      <c r="L2641">
        <v>2.6697607844999598</v>
      </c>
      <c r="M2641">
        <v>29.494092843190501</v>
      </c>
    </row>
    <row r="2642" spans="1:13" x14ac:dyDescent="0.25">
      <c r="A2642">
        <v>26400</v>
      </c>
      <c r="B2642">
        <v>2640</v>
      </c>
      <c r="C2642">
        <v>26400</v>
      </c>
      <c r="D2642">
        <v>2640</v>
      </c>
      <c r="E2642">
        <v>1.7931576580372199</v>
      </c>
      <c r="F2642">
        <v>140.78710080940701</v>
      </c>
      <c r="G2642">
        <v>14.7431899999859</v>
      </c>
      <c r="H2642">
        <v>8.2510064637163492</v>
      </c>
      <c r="I2642">
        <v>1.11E-2</v>
      </c>
      <c r="J2642">
        <v>0.11741971829194001</v>
      </c>
      <c r="K2642">
        <v>8.6442105280429005E-2</v>
      </c>
      <c r="L2642">
        <v>2.5771335465651299</v>
      </c>
      <c r="M2642">
        <v>27.4829513752981</v>
      </c>
    </row>
    <row r="2643" spans="1:13" x14ac:dyDescent="0.25">
      <c r="A2643">
        <v>26410</v>
      </c>
      <c r="B2643">
        <v>2641</v>
      </c>
      <c r="C2643">
        <v>26410</v>
      </c>
      <c r="D2643">
        <v>2641</v>
      </c>
      <c r="E2643">
        <v>1.70854671266477</v>
      </c>
      <c r="F2643">
        <v>135.901115991224</v>
      </c>
      <c r="G2643">
        <v>14.231530891322</v>
      </c>
      <c r="H2643">
        <v>8.3590907649902899</v>
      </c>
      <c r="I2643">
        <v>1.11E-2</v>
      </c>
      <c r="J2643">
        <v>0.101570170090372</v>
      </c>
      <c r="K2643">
        <v>8.2913214474156199E-2</v>
      </c>
      <c r="L2643">
        <v>2.4876966404221799</v>
      </c>
      <c r="M2643">
        <v>25.608473081716699</v>
      </c>
    </row>
    <row r="2644" spans="1:13" x14ac:dyDescent="0.25">
      <c r="A2644">
        <v>26420</v>
      </c>
      <c r="B2644">
        <v>2642</v>
      </c>
      <c r="C2644">
        <v>26420</v>
      </c>
      <c r="D2644">
        <v>2642</v>
      </c>
      <c r="E2644">
        <v>1.62931444546358</v>
      </c>
      <c r="F2644">
        <v>131.18369370025499</v>
      </c>
      <c r="G2644">
        <v>13.737523608367299</v>
      </c>
      <c r="H2644">
        <v>8.4613201257886601</v>
      </c>
      <c r="I2644">
        <v>1.11E-2</v>
      </c>
      <c r="J2644">
        <v>8.8084670106285998E-2</v>
      </c>
      <c r="K2644">
        <v>7.9575442904578894E-2</v>
      </c>
      <c r="L2644">
        <v>2.4013449812383501</v>
      </c>
      <c r="M2644">
        <v>23.8614784061321</v>
      </c>
    </row>
    <row r="2645" spans="1:13" x14ac:dyDescent="0.25">
      <c r="A2645">
        <v>26430</v>
      </c>
      <c r="B2645">
        <v>2643</v>
      </c>
      <c r="C2645">
        <v>26430</v>
      </c>
      <c r="D2645">
        <v>2643</v>
      </c>
      <c r="E2645">
        <v>1.5555573887464</v>
      </c>
      <c r="F2645">
        <v>126.629156578466</v>
      </c>
      <c r="G2645">
        <v>13.260573619607801</v>
      </c>
      <c r="H2645">
        <v>8.5548249139284902</v>
      </c>
      <c r="I2645">
        <v>1.11E-2</v>
      </c>
      <c r="J2645">
        <v>7.6655570888840799E-2</v>
      </c>
      <c r="K2645">
        <v>7.6419179871211301E-2</v>
      </c>
      <c r="L2645">
        <v>2.3179746663659202</v>
      </c>
      <c r="M2645">
        <v>22.233358281564001</v>
      </c>
    </row>
    <row r="2646" spans="1:13" x14ac:dyDescent="0.25">
      <c r="A2646">
        <v>26440</v>
      </c>
      <c r="B2646">
        <v>2644</v>
      </c>
      <c r="C2646">
        <v>26440</v>
      </c>
      <c r="D2646">
        <v>2644</v>
      </c>
      <c r="E2646">
        <v>1.48736540412546</v>
      </c>
      <c r="F2646">
        <v>122.232008706873</v>
      </c>
      <c r="G2646">
        <v>12.8001053937815</v>
      </c>
      <c r="H2646">
        <v>8.6363643989745906</v>
      </c>
      <c r="I2646">
        <v>1.11E-2</v>
      </c>
      <c r="J2646">
        <v>6.7009848366658104E-2</v>
      </c>
      <c r="K2646">
        <v>7.3433546324503496E-2</v>
      </c>
      <c r="L2646">
        <v>2.23748511948392</v>
      </c>
      <c r="M2646">
        <v>20.7160779114392</v>
      </c>
    </row>
    <row r="2647" spans="1:13" x14ac:dyDescent="0.25">
      <c r="A2647">
        <v>26450</v>
      </c>
      <c r="B2647">
        <v>2645</v>
      </c>
      <c r="C2647">
        <v>26450</v>
      </c>
      <c r="D2647">
        <v>2645</v>
      </c>
      <c r="E2647">
        <v>1.4248215730298499</v>
      </c>
      <c r="F2647">
        <v>117.986930378575</v>
      </c>
      <c r="G2647">
        <v>12.3555618525118</v>
      </c>
      <c r="H2647">
        <v>8.7023652645682308</v>
      </c>
      <c r="I2647">
        <v>1.11E-2</v>
      </c>
      <c r="J2647">
        <v>5.8907020192677802E-2</v>
      </c>
      <c r="K2647">
        <v>7.0608345299536204E-2</v>
      </c>
      <c r="L2647">
        <v>2.15977898776445</v>
      </c>
      <c r="M2647">
        <v>19.302139181246101</v>
      </c>
    </row>
    <row r="2648" spans="1:13" x14ac:dyDescent="0.25">
      <c r="A2648">
        <v>26460</v>
      </c>
      <c r="B2648">
        <v>2646</v>
      </c>
      <c r="C2648">
        <v>26460</v>
      </c>
      <c r="D2648">
        <v>2646</v>
      </c>
      <c r="E2648">
        <v>1.36800209548364</v>
      </c>
      <c r="F2648">
        <v>113.888773174579</v>
      </c>
      <c r="G2648">
        <v>11.926403854648701</v>
      </c>
      <c r="H2648">
        <v>8.7489958163760893</v>
      </c>
      <c r="I2648">
        <v>1.11E-2</v>
      </c>
      <c r="J2648">
        <v>5.21369829759879E-2</v>
      </c>
      <c r="K2648">
        <v>6.7934135937681106E-2</v>
      </c>
      <c r="L2648">
        <v>2.08476205145254</v>
      </c>
      <c r="M2648">
        <v>17.9845455209703</v>
      </c>
    </row>
    <row r="2649" spans="1:13" x14ac:dyDescent="0.25">
      <c r="A2649">
        <v>26470</v>
      </c>
      <c r="B2649">
        <v>2647</v>
      </c>
      <c r="C2649">
        <v>26470</v>
      </c>
      <c r="D2649">
        <v>2647</v>
      </c>
      <c r="E2649">
        <v>1.3169761972678</v>
      </c>
      <c r="F2649">
        <v>109.932555358969</v>
      </c>
      <c r="G2649">
        <v>11.5121097140524</v>
      </c>
      <c r="H2649">
        <v>8.7722821169895298</v>
      </c>
      <c r="I2649">
        <v>1.11E-2</v>
      </c>
      <c r="J2649">
        <v>4.6517823369235302E-2</v>
      </c>
      <c r="K2649">
        <v>6.5402301521846701E-2</v>
      </c>
      <c r="L2649">
        <v>2.0123431393144902</v>
      </c>
      <c r="M2649">
        <v>16.756769063310699</v>
      </c>
    </row>
    <row r="2650" spans="1:13" x14ac:dyDescent="0.25">
      <c r="A2650">
        <v>26480</v>
      </c>
      <c r="B2650">
        <v>2648</v>
      </c>
      <c r="C2650">
        <v>26480</v>
      </c>
      <c r="D2650">
        <v>2648</v>
      </c>
      <c r="E2650">
        <v>1.27180604557941</v>
      </c>
      <c r="F2650">
        <v>106.11345757162699</v>
      </c>
      <c r="G2650">
        <v>11.1121747485364</v>
      </c>
      <c r="H2650">
        <v>8.7682692162865905</v>
      </c>
      <c r="I2650">
        <v>1.11E-2</v>
      </c>
      <c r="J2650">
        <v>4.1893656118280699E-2</v>
      </c>
      <c r="K2650">
        <v>6.3005113927842402E-2</v>
      </c>
      <c r="L2650">
        <v>1.9424340495466801</v>
      </c>
      <c r="M2650">
        <v>15.6127199402848</v>
      </c>
    </row>
    <row r="2651" spans="1:13" x14ac:dyDescent="0.25">
      <c r="A2651">
        <v>26490</v>
      </c>
      <c r="B2651">
        <v>2649</v>
      </c>
      <c r="C2651">
        <v>26490</v>
      </c>
      <c r="D2651">
        <v>2649</v>
      </c>
      <c r="E2651">
        <v>1.23254667329037</v>
      </c>
      <c r="F2651">
        <v>102.42681880277</v>
      </c>
      <c r="G2651">
        <v>10.726110858321301</v>
      </c>
      <c r="H2651">
        <v>8.7332254941275096</v>
      </c>
      <c r="I2651">
        <v>1.11E-2</v>
      </c>
      <c r="J2651">
        <v>3.8132539586021703E-2</v>
      </c>
      <c r="K2651">
        <v>6.0735797688700598E-2</v>
      </c>
      <c r="L2651">
        <v>1.87494947584503</v>
      </c>
      <c r="M2651">
        <v>14.5467175741899</v>
      </c>
    </row>
    <row r="2652" spans="1:13" x14ac:dyDescent="0.25">
      <c r="A2652">
        <v>26500</v>
      </c>
      <c r="B2652">
        <v>2650</v>
      </c>
      <c r="C2652">
        <v>26500</v>
      </c>
      <c r="D2652">
        <v>2650</v>
      </c>
      <c r="E2652">
        <v>1.1955285725128599</v>
      </c>
      <c r="F2652">
        <v>98.868126373175002</v>
      </c>
      <c r="G2652">
        <v>10.3534454767673</v>
      </c>
      <c r="H2652">
        <v>8.69082024427831</v>
      </c>
      <c r="I2652">
        <v>1.11E-2</v>
      </c>
      <c r="J2652">
        <v>3.4798897770569499E-2</v>
      </c>
      <c r="K2652">
        <v>5.8557258506562598E-2</v>
      </c>
      <c r="L2652">
        <v>1.8098069384689299</v>
      </c>
      <c r="M2652">
        <v>13.5534621127152</v>
      </c>
    </row>
    <row r="2653" spans="1:13" x14ac:dyDescent="0.25">
      <c r="A2653">
        <v>26510</v>
      </c>
      <c r="B2653">
        <v>2651</v>
      </c>
      <c r="C2653">
        <v>26510</v>
      </c>
      <c r="D2653">
        <v>2651</v>
      </c>
      <c r="E2653">
        <v>1.1682269938660499</v>
      </c>
      <c r="F2653">
        <v>95.432977803093706</v>
      </c>
      <c r="G2653">
        <v>9.9937175772955094</v>
      </c>
      <c r="H2653">
        <v>8.5849082091439595</v>
      </c>
      <c r="I2653">
        <v>1.11E-2</v>
      </c>
      <c r="J2653">
        <v>3.2468880863332897E-2</v>
      </c>
      <c r="K2653">
        <v>5.6528785684038498E-2</v>
      </c>
      <c r="L2653">
        <v>1.7469256222397</v>
      </c>
      <c r="M2653">
        <v>12.628000452350401</v>
      </c>
    </row>
    <row r="2654" spans="1:13" x14ac:dyDescent="0.25">
      <c r="A2654">
        <v>26520</v>
      </c>
      <c r="B2654">
        <v>2652</v>
      </c>
      <c r="C2654">
        <v>26520</v>
      </c>
      <c r="D2654">
        <v>2652</v>
      </c>
      <c r="E2654">
        <v>1.1469578607325299</v>
      </c>
      <c r="F2654">
        <v>92.117221693512604</v>
      </c>
      <c r="G2654">
        <v>9.6464924264392096</v>
      </c>
      <c r="H2654">
        <v>8.4402972319895202</v>
      </c>
      <c r="I2654">
        <v>1.11E-2</v>
      </c>
      <c r="J2654">
        <v>3.0727554302785402E-2</v>
      </c>
      <c r="K2654">
        <v>5.4613035380331298E-2</v>
      </c>
      <c r="L2654">
        <v>1.68622966244267</v>
      </c>
      <c r="M2654">
        <v>11.7657414306719</v>
      </c>
    </row>
    <row r="2655" spans="1:13" x14ac:dyDescent="0.25">
      <c r="A2655">
        <v>26530</v>
      </c>
      <c r="B2655">
        <v>2653</v>
      </c>
      <c r="C2655">
        <v>26530</v>
      </c>
      <c r="D2655">
        <v>2653</v>
      </c>
      <c r="E2655">
        <v>1.13174708627478</v>
      </c>
      <c r="F2655">
        <v>88.916795082134598</v>
      </c>
      <c r="G2655">
        <v>9.3113445518023692</v>
      </c>
      <c r="H2655">
        <v>8.2565515486362795</v>
      </c>
      <c r="I2655">
        <v>1.11E-2</v>
      </c>
      <c r="J2655">
        <v>2.9521183440281502E-2</v>
      </c>
      <c r="K2655">
        <v>5.2808798538189997E-2</v>
      </c>
      <c r="L2655">
        <v>1.6276446811052101</v>
      </c>
      <c r="M2655">
        <v>10.9623897648575</v>
      </c>
    </row>
    <row r="2656" spans="1:13" x14ac:dyDescent="0.25">
      <c r="A2656">
        <v>26540</v>
      </c>
      <c r="B2656">
        <v>2654</v>
      </c>
      <c r="C2656">
        <v>26540</v>
      </c>
      <c r="D2656">
        <v>2654</v>
      </c>
      <c r="E2656">
        <v>1.1226132024784199</v>
      </c>
      <c r="F2656">
        <v>85.8277774727745</v>
      </c>
      <c r="G2656">
        <v>8.9878634000045707</v>
      </c>
      <c r="H2656">
        <v>8.0345555808446392</v>
      </c>
      <c r="I2656">
        <v>1.11E-2</v>
      </c>
      <c r="J2656">
        <v>2.88121750389084E-2</v>
      </c>
      <c r="K2656">
        <v>5.1115320799602397E-2</v>
      </c>
      <c r="L2656">
        <v>1.5710989067782299</v>
      </c>
      <c r="M2656">
        <v>10.213941617255299</v>
      </c>
    </row>
    <row r="2657" spans="1:13" x14ac:dyDescent="0.25">
      <c r="A2657">
        <v>26550</v>
      </c>
      <c r="B2657">
        <v>2655</v>
      </c>
      <c r="C2657">
        <v>26550</v>
      </c>
      <c r="D2657">
        <v>2655</v>
      </c>
      <c r="E2657">
        <v>1.1195673375738999</v>
      </c>
      <c r="F2657">
        <v>82.846388700813705</v>
      </c>
      <c r="G2657">
        <v>8.6756531131520394</v>
      </c>
      <c r="H2657">
        <v>7.7765558884805897</v>
      </c>
      <c r="I2657">
        <v>1.11E-2</v>
      </c>
      <c r="J2657">
        <v>2.8578291889331399E-2</v>
      </c>
      <c r="K2657">
        <v>4.95334594929253E-2</v>
      </c>
      <c r="L2657">
        <v>1.5165231312219001</v>
      </c>
      <c r="M2657">
        <v>9.5166654497227903</v>
      </c>
    </row>
    <row r="2658" spans="1:13" x14ac:dyDescent="0.25">
      <c r="A2658">
        <v>26560</v>
      </c>
      <c r="B2658">
        <v>2656</v>
      </c>
      <c r="C2658">
        <v>26560</v>
      </c>
      <c r="D2658">
        <v>2656</v>
      </c>
      <c r="E2658">
        <v>1.1226132024784199</v>
      </c>
      <c r="F2658">
        <v>79.968987234617003</v>
      </c>
      <c r="G2658">
        <v>8.3743323509622893</v>
      </c>
      <c r="H2658">
        <v>7.4860911554382801</v>
      </c>
      <c r="I2658">
        <v>1.11E-2</v>
      </c>
      <c r="J2658">
        <v>2.88121750389084E-2</v>
      </c>
      <c r="K2658">
        <v>4.80659072503377E-2</v>
      </c>
      <c r="L2658">
        <v>1.4638506774900999</v>
      </c>
      <c r="M2658">
        <v>8.8670841483731397</v>
      </c>
    </row>
    <row r="2659" spans="1:13" x14ac:dyDescent="0.25">
      <c r="A2659">
        <v>26570</v>
      </c>
      <c r="B2659">
        <v>2657</v>
      </c>
      <c r="C2659">
        <v>26570</v>
      </c>
      <c r="D2659">
        <v>2657</v>
      </c>
      <c r="E2659">
        <v>1.1317470862747701</v>
      </c>
      <c r="F2659">
        <v>77.192069018257101</v>
      </c>
      <c r="G2659">
        <v>8.0835341695746301</v>
      </c>
      <c r="H2659">
        <v>7.1678118410444203</v>
      </c>
      <c r="I2659">
        <v>1.11E-2</v>
      </c>
      <c r="J2659">
        <v>2.95211834402812E-2</v>
      </c>
      <c r="K2659">
        <v>4.67174724441832E-2</v>
      </c>
      <c r="L2659">
        <v>1.4130173777169399</v>
      </c>
      <c r="M2659">
        <v>8.2619583530446494</v>
      </c>
    </row>
    <row r="2660" spans="1:13" x14ac:dyDescent="0.25">
      <c r="A2660">
        <v>26580</v>
      </c>
      <c r="B2660">
        <v>2658</v>
      </c>
      <c r="C2660">
        <v>26580</v>
      </c>
      <c r="D2660">
        <v>2658</v>
      </c>
      <c r="E2660">
        <v>1.1469578607325299</v>
      </c>
      <c r="F2660">
        <v>74.513143084104897</v>
      </c>
      <c r="G2660">
        <v>7.8029977154817001</v>
      </c>
      <c r="H2660">
        <v>6.8272082125621498</v>
      </c>
      <c r="I2660">
        <v>2.34914814929588E-2</v>
      </c>
      <c r="J2660">
        <v>6.5030249840338603E-2</v>
      </c>
      <c r="K2660">
        <v>4.9876068063163498E-2</v>
      </c>
      <c r="L2660">
        <v>1.36396156240351</v>
      </c>
      <c r="M2660">
        <v>7.6984519611720703</v>
      </c>
    </row>
    <row r="2661" spans="1:13" x14ac:dyDescent="0.25">
      <c r="A2661">
        <v>26590</v>
      </c>
      <c r="B2661">
        <v>2659</v>
      </c>
      <c r="C2661">
        <v>26590</v>
      </c>
      <c r="D2661">
        <v>2659</v>
      </c>
      <c r="E2661">
        <v>1.1682269938660499</v>
      </c>
      <c r="F2661">
        <v>71.982422296151398</v>
      </c>
      <c r="G2661">
        <v>7.5379812672473996</v>
      </c>
      <c r="H2661">
        <v>6.4743575188062898</v>
      </c>
      <c r="I2661">
        <v>0.15328328686369599</v>
      </c>
      <c r="J2661">
        <v>0.44837268283940301</v>
      </c>
      <c r="K2661">
        <v>9.8126655421964207E-2</v>
      </c>
      <c r="L2661">
        <v>1.31745392747428</v>
      </c>
      <c r="M2661">
        <v>7.1844007949667903</v>
      </c>
    </row>
    <row r="2662" spans="1:13" x14ac:dyDescent="0.25">
      <c r="A2662">
        <v>26600</v>
      </c>
      <c r="B2662">
        <v>2660</v>
      </c>
      <c r="C2662">
        <v>26600</v>
      </c>
      <c r="D2662">
        <v>2660</v>
      </c>
      <c r="E2662">
        <v>1.19248556769491</v>
      </c>
      <c r="F2662">
        <v>69.635035286277002</v>
      </c>
      <c r="G2662">
        <v>7.2921634864201001</v>
      </c>
      <c r="H2662">
        <v>6.13494767416993</v>
      </c>
      <c r="I2662">
        <v>0.25397042119622898</v>
      </c>
      <c r="J2662">
        <v>0.79014202939101796</v>
      </c>
      <c r="K2662">
        <v>0.14402342348686001</v>
      </c>
      <c r="L2662">
        <v>1.2743112467361299</v>
      </c>
      <c r="M2662">
        <v>6.7234663873684104</v>
      </c>
    </row>
    <row r="2663" spans="1:13" x14ac:dyDescent="0.25">
      <c r="A2663">
        <v>26610</v>
      </c>
      <c r="B2663">
        <v>2661</v>
      </c>
      <c r="C2663">
        <v>26610</v>
      </c>
      <c r="D2663">
        <v>2661</v>
      </c>
      <c r="E2663">
        <v>1.22578632908693</v>
      </c>
      <c r="F2663">
        <v>67.461538567095104</v>
      </c>
      <c r="G2663">
        <v>7.0645554533615504</v>
      </c>
      <c r="H2663">
        <v>5.7810761967262998</v>
      </c>
      <c r="I2663">
        <v>0.33493605152911698</v>
      </c>
      <c r="J2663">
        <v>1.13179780167648</v>
      </c>
      <c r="K2663">
        <v>0.19306732569570501</v>
      </c>
      <c r="L2663">
        <v>1.23434052762187</v>
      </c>
      <c r="M2663">
        <v>6.3103016688587301</v>
      </c>
    </row>
    <row r="2664" spans="1:13" x14ac:dyDescent="0.25">
      <c r="A2664">
        <v>26620</v>
      </c>
      <c r="B2664">
        <v>2662</v>
      </c>
      <c r="C2664">
        <v>26620</v>
      </c>
      <c r="D2664">
        <v>2662</v>
      </c>
      <c r="E2664">
        <v>1.26504570137595</v>
      </c>
      <c r="F2664">
        <v>65.461007562517295</v>
      </c>
      <c r="G2664">
        <v>6.8550603466949198</v>
      </c>
      <c r="H2664">
        <v>5.4346380165918404</v>
      </c>
      <c r="I2664">
        <v>0.39181738999981103</v>
      </c>
      <c r="J2664">
        <v>1.45534173050759</v>
      </c>
      <c r="K2664">
        <v>0.24237595153845801</v>
      </c>
      <c r="L2664">
        <v>1.1975353970354701</v>
      </c>
      <c r="M2664">
        <v>5.9415945047535601</v>
      </c>
    </row>
    <row r="2665" spans="1:13" x14ac:dyDescent="0.25">
      <c r="A2665">
        <v>26630</v>
      </c>
      <c r="B2665">
        <v>2663</v>
      </c>
      <c r="C2665">
        <v>26630</v>
      </c>
      <c r="D2665">
        <v>2663</v>
      </c>
      <c r="E2665">
        <v>1.31021585306434</v>
      </c>
      <c r="F2665">
        <v>63.627980692634601</v>
      </c>
      <c r="G2665">
        <v>6.6631062311375304</v>
      </c>
      <c r="H2665">
        <v>5.09943914535594</v>
      </c>
      <c r="I2665">
        <v>0.42720573705451798</v>
      </c>
      <c r="J2665">
        <v>1.7629023451225101</v>
      </c>
      <c r="K2665">
        <v>0.29196823878900402</v>
      </c>
      <c r="L2665">
        <v>1.1637957983670399</v>
      </c>
      <c r="M2665">
        <v>5.6135024856160198</v>
      </c>
    </row>
    <row r="2666" spans="1:13" x14ac:dyDescent="0.25">
      <c r="A2666">
        <v>26640</v>
      </c>
      <c r="B2666">
        <v>2664</v>
      </c>
      <c r="C2666">
        <v>26640</v>
      </c>
      <c r="D2666">
        <v>2664</v>
      </c>
      <c r="E2666">
        <v>1.36124175128017</v>
      </c>
      <c r="F2666">
        <v>61.957077541942802</v>
      </c>
      <c r="G2666">
        <v>6.4881296709228602</v>
      </c>
      <c r="H2666">
        <v>4.7785058211264104</v>
      </c>
      <c r="I2666">
        <v>0.44439478565750801</v>
      </c>
      <c r="J2666">
        <v>2.0565409761228799</v>
      </c>
      <c r="K2666">
        <v>0.34178157769907302</v>
      </c>
      <c r="L2666">
        <v>1.1330234593000099</v>
      </c>
      <c r="M2666">
        <v>5.3225467738338397</v>
      </c>
    </row>
    <row r="2667" spans="1:13" x14ac:dyDescent="0.25">
      <c r="A2667">
        <v>26650</v>
      </c>
      <c r="B2667">
        <v>2665</v>
      </c>
      <c r="C2667">
        <v>26650</v>
      </c>
      <c r="D2667">
        <v>2665</v>
      </c>
      <c r="E2667">
        <v>1.4180612288264101</v>
      </c>
      <c r="F2667">
        <v>60.723768273026799</v>
      </c>
      <c r="G2667">
        <v>6.3589778326093001</v>
      </c>
      <c r="H2667">
        <v>4.47407810670025</v>
      </c>
      <c r="I2667">
        <v>0.44694660375766698</v>
      </c>
      <c r="J2667">
        <v>2.33831610277621</v>
      </c>
      <c r="K2667">
        <v>0.39176153818489001</v>
      </c>
      <c r="L2667">
        <v>0.30292851602266901</v>
      </c>
      <c r="M2667">
        <v>5.1427087532445102</v>
      </c>
    </row>
    <row r="2668" spans="1:13" x14ac:dyDescent="0.25">
      <c r="A2668">
        <v>26660</v>
      </c>
      <c r="B2668">
        <v>2666</v>
      </c>
      <c r="C2668">
        <v>26660</v>
      </c>
      <c r="D2668">
        <v>2666</v>
      </c>
      <c r="E2668">
        <v>1.48060505992202</v>
      </c>
      <c r="F2668">
        <v>60.113568493727698</v>
      </c>
      <c r="G2668">
        <v>6.2950778642710397</v>
      </c>
      <c r="H2668">
        <v>4.2322261701760597</v>
      </c>
      <c r="I2668">
        <v>0.44033383278305699</v>
      </c>
      <c r="J2668">
        <v>2.6221792275350002</v>
      </c>
      <c r="K2668">
        <v>0.47954450737263499</v>
      </c>
      <c r="L2668">
        <v>0.299191816305171</v>
      </c>
      <c r="M2668">
        <v>4.9892275915333197</v>
      </c>
    </row>
    <row r="2669" spans="1:13" x14ac:dyDescent="0.25">
      <c r="A2669">
        <v>26670</v>
      </c>
      <c r="B2669">
        <v>2667</v>
      </c>
      <c r="C2669">
        <v>26670</v>
      </c>
      <c r="D2669">
        <v>2667</v>
      </c>
      <c r="E2669">
        <v>1.54879704454297</v>
      </c>
      <c r="F2669">
        <v>59.615259380072601</v>
      </c>
      <c r="G2669">
        <v>6.2428950584663596</v>
      </c>
      <c r="H2669">
        <v>4.0117798266392901</v>
      </c>
      <c r="I2669">
        <v>0.42829896261468903</v>
      </c>
      <c r="J2669">
        <v>2.9193971898371598</v>
      </c>
      <c r="K2669">
        <v>0.52820885864799805</v>
      </c>
      <c r="L2669">
        <v>0.29666971478666398</v>
      </c>
      <c r="M2669">
        <v>4.86617922591254</v>
      </c>
    </row>
    <row r="2670" spans="1:13" x14ac:dyDescent="0.25">
      <c r="A2670">
        <v>26680</v>
      </c>
      <c r="B2670">
        <v>2668</v>
      </c>
      <c r="C2670">
        <v>26680</v>
      </c>
      <c r="D2670">
        <v>2668</v>
      </c>
      <c r="E2670">
        <v>1.6225541012600899</v>
      </c>
      <c r="F2670">
        <v>59.234378635480802</v>
      </c>
      <c r="G2670">
        <v>6.2030093221128899</v>
      </c>
      <c r="H2670">
        <v>3.8043534480675798</v>
      </c>
      <c r="I2670">
        <v>0.41227079385415899</v>
      </c>
      <c r="J2670">
        <v>3.2310431540887299</v>
      </c>
      <c r="K2670">
        <v>0.57926657707522</v>
      </c>
      <c r="L2670">
        <v>0.29472817710946297</v>
      </c>
      <c r="M2670">
        <v>4.7735040794525201</v>
      </c>
    </row>
    <row r="2671" spans="1:13" x14ac:dyDescent="0.25">
      <c r="A2671">
        <v>26690</v>
      </c>
      <c r="B2671">
        <v>2669</v>
      </c>
      <c r="C2671">
        <v>26690</v>
      </c>
      <c r="D2671">
        <v>2669</v>
      </c>
      <c r="E2671">
        <v>1.7017863684612999</v>
      </c>
      <c r="F2671">
        <v>58.971137531771802</v>
      </c>
      <c r="G2671">
        <v>6.1754427795427604</v>
      </c>
      <c r="H2671">
        <v>3.6104931143115402</v>
      </c>
      <c r="I2671">
        <v>0.39361677893519897</v>
      </c>
      <c r="J2671">
        <v>3.5591914893525902</v>
      </c>
      <c r="K2671">
        <v>0.63277207657993595</v>
      </c>
      <c r="L2671">
        <v>0.29336829333671199</v>
      </c>
      <c r="M2671">
        <v>4.7101452772021002</v>
      </c>
    </row>
    <row r="2672" spans="1:13" x14ac:dyDescent="0.25">
      <c r="A2672">
        <v>26700</v>
      </c>
      <c r="B2672">
        <v>2670</v>
      </c>
      <c r="C2672">
        <v>26700</v>
      </c>
      <c r="D2672">
        <v>2670</v>
      </c>
      <c r="E2672">
        <v>1.7840295705120801</v>
      </c>
      <c r="F2672">
        <v>58.825623246507099</v>
      </c>
      <c r="G2672">
        <v>6.1602045599684097</v>
      </c>
      <c r="H2672">
        <v>3.43493796140721</v>
      </c>
      <c r="I2672">
        <v>0.37402282548409999</v>
      </c>
      <c r="J2672">
        <v>3.8964300307293498</v>
      </c>
      <c r="K2672">
        <v>0.68720417593222904</v>
      </c>
      <c r="L2672">
        <v>0.29259207505309998</v>
      </c>
      <c r="M2672">
        <v>4.6753636738609599</v>
      </c>
    </row>
    <row r="2673" spans="1:13" x14ac:dyDescent="0.25">
      <c r="A2673">
        <v>26710</v>
      </c>
      <c r="B2673">
        <v>2671</v>
      </c>
      <c r="C2673">
        <v>26710</v>
      </c>
      <c r="D2673">
        <v>2671</v>
      </c>
      <c r="E2673">
        <v>1.8739161086521601</v>
      </c>
      <c r="F2673">
        <v>58.796060191844397</v>
      </c>
      <c r="G2673">
        <v>6.1571087242748996</v>
      </c>
      <c r="H2673">
        <v>3.2678851682088399</v>
      </c>
      <c r="I2673">
        <v>0.35330151430171802</v>
      </c>
      <c r="J2673">
        <v>4.2653881877089903</v>
      </c>
      <c r="K2673">
        <v>0.74599274762134804</v>
      </c>
      <c r="L2673">
        <v>0.29238732666085498</v>
      </c>
      <c r="M2673">
        <v>4.6683183469860703</v>
      </c>
    </row>
    <row r="2674" spans="1:13" x14ac:dyDescent="0.25">
      <c r="A2674">
        <v>26720</v>
      </c>
      <c r="B2674">
        <v>2672</v>
      </c>
      <c r="C2674">
        <v>26720</v>
      </c>
      <c r="D2674">
        <v>2672</v>
      </c>
      <c r="E2674">
        <v>1.9689687266590901</v>
      </c>
      <c r="F2674">
        <v>58.886308421509902</v>
      </c>
      <c r="G2674">
        <v>6.1665594963234103</v>
      </c>
      <c r="H2674">
        <v>3.11424853106511</v>
      </c>
      <c r="I2674">
        <v>0.33270996650373702</v>
      </c>
      <c r="J2674">
        <v>4.6595598537973402</v>
      </c>
      <c r="K2674">
        <v>0.80757810824831699</v>
      </c>
      <c r="L2674">
        <v>0.29277480421769297</v>
      </c>
      <c r="M2674">
        <v>4.6898480792220196</v>
      </c>
    </row>
    <row r="2675" spans="1:13" x14ac:dyDescent="0.25">
      <c r="A2675">
        <v>26730</v>
      </c>
      <c r="B2675">
        <v>2673</v>
      </c>
      <c r="C2675">
        <v>26730</v>
      </c>
      <c r="D2675">
        <v>2673</v>
      </c>
      <c r="E2675">
        <v>2.0690716175595001</v>
      </c>
      <c r="F2675">
        <v>59.097674800529902</v>
      </c>
      <c r="G2675">
        <v>6.1886937306927896</v>
      </c>
      <c r="H2675">
        <v>2.9735589305986698</v>
      </c>
      <c r="I2675">
        <v>0.312767608209986</v>
      </c>
      <c r="J2675">
        <v>5.0828930111997197</v>
      </c>
      <c r="K2675">
        <v>0.87223859742201304</v>
      </c>
      <c r="L2675">
        <v>0.293760694242372</v>
      </c>
      <c r="M2675">
        <v>4.7405307544468602</v>
      </c>
    </row>
    <row r="2676" spans="1:13" x14ac:dyDescent="0.25">
      <c r="A2676">
        <v>26740</v>
      </c>
      <c r="B2676">
        <v>2674</v>
      </c>
      <c r="C2676">
        <v>26740</v>
      </c>
      <c r="D2676">
        <v>2674</v>
      </c>
      <c r="E2676">
        <v>2.1741028214006399</v>
      </c>
      <c r="F2676">
        <v>59.431888172866302</v>
      </c>
      <c r="G2676">
        <v>6.2236924714905104</v>
      </c>
      <c r="H2676">
        <v>2.84524770589183</v>
      </c>
      <c r="I2676">
        <v>0.29383404277835401</v>
      </c>
      <c r="J2676">
        <v>5.5399389502185903</v>
      </c>
      <c r="K2676">
        <v>0.94025095957805904</v>
      </c>
      <c r="L2676">
        <v>0.29535326365290698</v>
      </c>
      <c r="M2676">
        <v>4.8214134078283397</v>
      </c>
    </row>
    <row r="2677" spans="1:13" x14ac:dyDescent="0.25">
      <c r="A2677">
        <v>26750</v>
      </c>
      <c r="B2677">
        <v>2675</v>
      </c>
      <c r="C2677">
        <v>26750</v>
      </c>
      <c r="D2677">
        <v>2675</v>
      </c>
      <c r="E2677">
        <v>2.28393437383937</v>
      </c>
      <c r="F2677">
        <v>59.891162347747198</v>
      </c>
      <c r="G2677">
        <v>6.2717875482655003</v>
      </c>
      <c r="H2677">
        <v>2.7286877986989202</v>
      </c>
      <c r="I2677">
        <v>0.27614090013141801</v>
      </c>
      <c r="J2677">
        <v>6.0359304662624096</v>
      </c>
      <c r="K2677">
        <v>1.01194366431243</v>
      </c>
      <c r="L2677">
        <v>0.29756310542494802</v>
      </c>
      <c r="M2677">
        <v>4.9340552944374396</v>
      </c>
    </row>
    <row r="2678" spans="1:13" x14ac:dyDescent="0.25">
      <c r="A2678">
        <v>26760</v>
      </c>
      <c r="B2678">
        <v>2676</v>
      </c>
      <c r="C2678">
        <v>26760</v>
      </c>
      <c r="D2678">
        <v>2676</v>
      </c>
      <c r="E2678">
        <v>2.3984324620473099</v>
      </c>
      <c r="F2678">
        <v>60.478258365504999</v>
      </c>
      <c r="G2678">
        <v>6.3332680964710901</v>
      </c>
      <c r="H2678">
        <v>2.6232265537159001</v>
      </c>
      <c r="I2678">
        <v>0.25982124761689401</v>
      </c>
      <c r="J2678">
        <v>6.5768778215846604</v>
      </c>
      <c r="K2678">
        <v>1.08769934075279</v>
      </c>
      <c r="L2678">
        <v>0.30040344311643802</v>
      </c>
      <c r="M2678">
        <v>5.0805837491373298</v>
      </c>
    </row>
    <row r="2679" spans="1:13" x14ac:dyDescent="0.25">
      <c r="A2679">
        <v>26770</v>
      </c>
      <c r="B2679">
        <v>2677</v>
      </c>
      <c r="C2679">
        <v>26770</v>
      </c>
      <c r="D2679">
        <v>2677</v>
      </c>
      <c r="E2679">
        <v>2.5174575877410401</v>
      </c>
      <c r="F2679">
        <v>60.914947524704402</v>
      </c>
      <c r="G2679">
        <v>6.3789980760501699</v>
      </c>
      <c r="H2679">
        <v>2.5282106767997399</v>
      </c>
      <c r="I2679">
        <v>0.244935041004256</v>
      </c>
      <c r="J2679">
        <v>7.1696843847693597</v>
      </c>
      <c r="K2679">
        <v>1.16795746338754</v>
      </c>
      <c r="L2679">
        <v>1.1084622766191501</v>
      </c>
      <c r="M2679">
        <v>5.1439225753821303</v>
      </c>
    </row>
    <row r="2680" spans="1:13" x14ac:dyDescent="0.25">
      <c r="A2680">
        <v>26780</v>
      </c>
      <c r="B2680">
        <v>2678</v>
      </c>
      <c r="C2680">
        <v>26780</v>
      </c>
      <c r="D2680">
        <v>2678</v>
      </c>
      <c r="E2680">
        <v>2.6408647371393199</v>
      </c>
      <c r="F2680">
        <v>60.993160799288503</v>
      </c>
      <c r="G2680">
        <v>6.38718855061129</v>
      </c>
      <c r="H2680">
        <v>2.4178812312576898</v>
      </c>
      <c r="I2680">
        <v>0.227515437106343</v>
      </c>
      <c r="J2680">
        <v>7.6879751594756298</v>
      </c>
      <c r="K2680">
        <v>1.20235715155227</v>
      </c>
      <c r="L2680">
        <v>1.11205589260905</v>
      </c>
      <c r="M2680">
        <v>5.1571403924059602</v>
      </c>
    </row>
    <row r="2681" spans="1:13" x14ac:dyDescent="0.25">
      <c r="A2681">
        <v>26790</v>
      </c>
      <c r="B2681">
        <v>2679</v>
      </c>
      <c r="C2681">
        <v>26790</v>
      </c>
      <c r="D2681">
        <v>2679</v>
      </c>
      <c r="E2681">
        <v>2.7685035576399399</v>
      </c>
      <c r="F2681">
        <v>61.222325277815898</v>
      </c>
      <c r="G2681">
        <v>6.4111865975115601</v>
      </c>
      <c r="H2681">
        <v>2.3145260544915498</v>
      </c>
      <c r="I2681">
        <v>0.21114820329699099</v>
      </c>
      <c r="J2681">
        <v>8.2202547646105302</v>
      </c>
      <c r="K2681">
        <v>1.2789279579702699</v>
      </c>
      <c r="L2681">
        <v>1.11597034458249</v>
      </c>
      <c r="M2681">
        <v>5.1959661746690697</v>
      </c>
    </row>
    <row r="2682" spans="1:13" x14ac:dyDescent="0.25">
      <c r="A2682">
        <v>26800</v>
      </c>
      <c r="B2682">
        <v>2680</v>
      </c>
      <c r="C2682">
        <v>26800</v>
      </c>
      <c r="D2682">
        <v>2680</v>
      </c>
      <c r="E2682">
        <v>2.8985267804137198</v>
      </c>
      <c r="F2682">
        <v>61.597043789096602</v>
      </c>
      <c r="G2682">
        <v>6.4504270263332497</v>
      </c>
      <c r="H2682">
        <v>2.2237151305364198</v>
      </c>
      <c r="I2682">
        <v>0.19679416190636001</v>
      </c>
      <c r="J2682">
        <v>8.7923869278545208</v>
      </c>
      <c r="K2682">
        <v>1.3578906244704001</v>
      </c>
      <c r="L2682">
        <v>1.1225403543236401</v>
      </c>
      <c r="M2682">
        <v>5.2597658816790798</v>
      </c>
    </row>
    <row r="2683" spans="1:13" x14ac:dyDescent="0.25">
      <c r="A2683">
        <v>26810</v>
      </c>
      <c r="B2683">
        <v>2681</v>
      </c>
      <c r="C2683">
        <v>26810</v>
      </c>
      <c r="D2683">
        <v>2681</v>
      </c>
      <c r="E2683">
        <v>3.0341574522181398</v>
      </c>
      <c r="F2683">
        <v>62.1178759257824</v>
      </c>
      <c r="G2683">
        <v>6.5049684374789498</v>
      </c>
      <c r="H2683">
        <v>2.1417723130619901</v>
      </c>
      <c r="I2683">
        <v>0.18391179439881</v>
      </c>
      <c r="J2683">
        <v>9.4251127258851692</v>
      </c>
      <c r="K2683">
        <v>1.4418329775146701</v>
      </c>
      <c r="L2683">
        <v>1.13176669111462</v>
      </c>
      <c r="M2683">
        <v>5.3490895448821503</v>
      </c>
    </row>
    <row r="2684" spans="1:13" x14ac:dyDescent="0.25">
      <c r="A2684">
        <v>26820</v>
      </c>
      <c r="B2684">
        <v>2682</v>
      </c>
      <c r="C2684">
        <v>26820</v>
      </c>
      <c r="D2684">
        <v>2682</v>
      </c>
      <c r="E2684">
        <v>3.1735385673840901</v>
      </c>
      <c r="F2684">
        <v>62.7897965014295</v>
      </c>
      <c r="G2684">
        <v>6.5753317921805703</v>
      </c>
      <c r="H2684">
        <v>2.0693723390354402</v>
      </c>
      <c r="I2684">
        <v>0.17261932829483301</v>
      </c>
      <c r="J2684">
        <v>10.122397633821</v>
      </c>
      <c r="K2684">
        <v>1.5304342261531101</v>
      </c>
      <c r="L2684">
        <v>1.14374159152854</v>
      </c>
      <c r="M2684">
        <v>5.4654361539415399</v>
      </c>
    </row>
    <row r="2685" spans="1:13" x14ac:dyDescent="0.25">
      <c r="A2685">
        <v>26830</v>
      </c>
      <c r="B2685">
        <v>2683</v>
      </c>
      <c r="C2685">
        <v>26830</v>
      </c>
      <c r="D2685">
        <v>2683</v>
      </c>
      <c r="E2685">
        <v>3.31650031149274</v>
      </c>
      <c r="F2685">
        <v>63.6173822309079</v>
      </c>
      <c r="G2685">
        <v>6.6619963628751204</v>
      </c>
      <c r="H2685">
        <v>2.0058003719565498</v>
      </c>
      <c r="I2685">
        <v>0.16279711321591001</v>
      </c>
      <c r="J2685">
        <v>10.8955574821229</v>
      </c>
      <c r="K2685">
        <v>1.6244953579896699</v>
      </c>
      <c r="L2685">
        <v>1.1585458983151999</v>
      </c>
      <c r="M2685">
        <v>5.6104573244111799</v>
      </c>
    </row>
    <row r="2686" spans="1:13" x14ac:dyDescent="0.25">
      <c r="A2686">
        <v>26840</v>
      </c>
      <c r="B2686">
        <v>2684</v>
      </c>
      <c r="C2686">
        <v>26840</v>
      </c>
      <c r="D2686">
        <v>2684</v>
      </c>
      <c r="E2686">
        <v>3.46286850768035</v>
      </c>
      <c r="F2686">
        <v>64.606632009063205</v>
      </c>
      <c r="G2686">
        <v>6.7655903523310998</v>
      </c>
      <c r="H2686">
        <v>1.9504352860140299</v>
      </c>
      <c r="I2686">
        <v>0.15433018784015001</v>
      </c>
      <c r="J2686">
        <v>11.757676764303101</v>
      </c>
      <c r="K2686">
        <v>1.72486742503221</v>
      </c>
      <c r="L2686">
        <v>1.17628630344327</v>
      </c>
      <c r="M2686">
        <v>5.78629907746281</v>
      </c>
    </row>
    <row r="2687" spans="1:13" x14ac:dyDescent="0.25">
      <c r="A2687">
        <v>26850</v>
      </c>
      <c r="B2687">
        <v>2685</v>
      </c>
      <c r="C2687">
        <v>26850</v>
      </c>
      <c r="D2687">
        <v>2685</v>
      </c>
      <c r="E2687">
        <v>3.6124648288463899</v>
      </c>
      <c r="F2687">
        <v>65.765084336498504</v>
      </c>
      <c r="G2687">
        <v>6.8869031904470397</v>
      </c>
      <c r="H2687">
        <v>1.90274394374558</v>
      </c>
      <c r="I2687">
        <v>0.14711256457013899</v>
      </c>
      <c r="J2687">
        <v>12.723988805401801</v>
      </c>
      <c r="K2687">
        <v>1.8324915353370801</v>
      </c>
      <c r="L2687">
        <v>1.1970973511234599</v>
      </c>
      <c r="M2687">
        <v>5.9956660743909396</v>
      </c>
    </row>
    <row r="2688" spans="1:13" x14ac:dyDescent="0.25">
      <c r="A2688">
        <v>26860</v>
      </c>
      <c r="B2688">
        <v>2686</v>
      </c>
      <c r="C2688">
        <v>26860</v>
      </c>
      <c r="D2688">
        <v>2686</v>
      </c>
      <c r="E2688">
        <v>3.7651070149169601</v>
      </c>
      <c r="F2688">
        <v>67.101950689848593</v>
      </c>
      <c r="G2688">
        <v>7.0268995007532702</v>
      </c>
      <c r="H2688">
        <v>1.8622758172501099</v>
      </c>
      <c r="I2688">
        <v>0.14104979103873699</v>
      </c>
      <c r="J2688">
        <v>13.8123333222899</v>
      </c>
      <c r="K2688">
        <v>1.94841004181014</v>
      </c>
      <c r="L2688">
        <v>1.2211438381417099</v>
      </c>
      <c r="M2688">
        <v>6.2419022803778699</v>
      </c>
    </row>
    <row r="2689" spans="1:13" x14ac:dyDescent="0.25">
      <c r="A2689">
        <v>26870</v>
      </c>
      <c r="B2689">
        <v>2687</v>
      </c>
      <c r="C2689">
        <v>26870</v>
      </c>
      <c r="D2689">
        <v>2687</v>
      </c>
      <c r="E2689">
        <v>3.9206090949010499</v>
      </c>
      <c r="F2689">
        <v>68.628266956660099</v>
      </c>
      <c r="G2689">
        <v>7.1867349586347098</v>
      </c>
      <c r="H2689">
        <v>1.8286579636898801</v>
      </c>
      <c r="I2689">
        <v>0.13606034976747899</v>
      </c>
      <c r="J2689">
        <v>15.043706147110299</v>
      </c>
      <c r="K2689">
        <v>2.07377872511795</v>
      </c>
      <c r="L2689">
        <v>1.2486235412187501</v>
      </c>
      <c r="M2689">
        <v>6.5290912480518903</v>
      </c>
    </row>
    <row r="2690" spans="1:13" x14ac:dyDescent="0.25">
      <c r="A2690">
        <v>26880</v>
      </c>
      <c r="B2690">
        <v>2688</v>
      </c>
      <c r="C2690">
        <v>26880</v>
      </c>
      <c r="D2690">
        <v>2688</v>
      </c>
      <c r="E2690">
        <v>4.0787816134674602</v>
      </c>
      <c r="F2690">
        <v>70.357063989698503</v>
      </c>
      <c r="G2690">
        <v>7.3677741517352304</v>
      </c>
      <c r="H2690">
        <v>1.80159047604822</v>
      </c>
      <c r="I2690">
        <v>0.13207631820250201</v>
      </c>
      <c r="J2690">
        <v>16.442919933572501</v>
      </c>
      <c r="K2690">
        <v>2.2098797521147802</v>
      </c>
      <c r="L2690">
        <v>1.27977029150438</v>
      </c>
      <c r="M2690">
        <v>6.8621797553895902</v>
      </c>
    </row>
    <row r="2691" spans="1:13" x14ac:dyDescent="0.25">
      <c r="A2691">
        <v>26890</v>
      </c>
      <c r="B2691">
        <v>2689</v>
      </c>
      <c r="C2691">
        <v>26890</v>
      </c>
      <c r="D2691">
        <v>2689</v>
      </c>
      <c r="E2691">
        <v>4.2394318617669198</v>
      </c>
      <c r="F2691">
        <v>72.303557700032997</v>
      </c>
      <c r="G2691">
        <v>7.57161048645803</v>
      </c>
      <c r="H2691">
        <v>1.78084246534434</v>
      </c>
      <c r="I2691">
        <v>0.129043584241188</v>
      </c>
      <c r="J2691">
        <v>18.0393973634263</v>
      </c>
      <c r="K2691">
        <v>2.3581350269268602</v>
      </c>
      <c r="L2691">
        <v>1.3148574052839599</v>
      </c>
      <c r="M2691">
        <v>7.2471292832119998</v>
      </c>
    </row>
    <row r="2692" spans="1:13" x14ac:dyDescent="0.25">
      <c r="A2692">
        <v>26900</v>
      </c>
      <c r="B2692">
        <v>2690</v>
      </c>
      <c r="C2692">
        <v>26900</v>
      </c>
      <c r="D2692">
        <v>2690</v>
      </c>
      <c r="E2692">
        <v>4.4013488496907103</v>
      </c>
      <c r="F2692">
        <v>74.485242432693795</v>
      </c>
      <c r="G2692">
        <v>7.8000759662410903</v>
      </c>
      <c r="H2692">
        <v>1.76665599883261</v>
      </c>
      <c r="I2692">
        <v>0.12698092093944299</v>
      </c>
      <c r="J2692">
        <v>19.8636236382272</v>
      </c>
      <c r="K2692">
        <v>2.5195409629343701</v>
      </c>
      <c r="L2692">
        <v>1.3542014624427501</v>
      </c>
      <c r="M2692">
        <v>7.6910767551690196</v>
      </c>
    </row>
    <row r="2693" spans="1:13" x14ac:dyDescent="0.25">
      <c r="A2693">
        <v>26910</v>
      </c>
      <c r="B2693">
        <v>2691</v>
      </c>
      <c r="C2693">
        <v>26910</v>
      </c>
      <c r="D2693">
        <v>2691</v>
      </c>
      <c r="E2693">
        <v>4.5663645944443401</v>
      </c>
      <c r="F2693">
        <v>76.921412241048799</v>
      </c>
      <c r="G2693">
        <v>8.0551910595295695</v>
      </c>
      <c r="H2693">
        <v>1.7580701096404701</v>
      </c>
      <c r="I2693">
        <v>0.125737004006133</v>
      </c>
      <c r="J2693">
        <v>21.965317733609002</v>
      </c>
      <c r="K2693">
        <v>2.6969542978212901</v>
      </c>
      <c r="L2693">
        <v>1.3981451753059599</v>
      </c>
      <c r="M2693">
        <v>8.2024043073820092</v>
      </c>
    </row>
    <row r="2694" spans="1:13" x14ac:dyDescent="0.25">
      <c r="A2694">
        <v>26920</v>
      </c>
      <c r="B2694">
        <v>2692</v>
      </c>
      <c r="C2694">
        <v>26920</v>
      </c>
      <c r="D2694">
        <v>2692</v>
      </c>
      <c r="E2694">
        <v>4.7332627872341</v>
      </c>
      <c r="F2694">
        <v>79.636126647227798</v>
      </c>
      <c r="G2694">
        <v>8.3394752734660305</v>
      </c>
      <c r="H2694">
        <v>1.75549516940346</v>
      </c>
      <c r="I2694">
        <v>0.12536461128316001</v>
      </c>
      <c r="J2694">
        <v>24.390428958184199</v>
      </c>
      <c r="K2694">
        <v>2.8917225897199801</v>
      </c>
      <c r="L2694">
        <v>1.44712401152764</v>
      </c>
      <c r="M2694">
        <v>8.7915799815013695</v>
      </c>
    </row>
    <row r="2695" spans="1:13" x14ac:dyDescent="0.25">
      <c r="A2695">
        <v>26930</v>
      </c>
      <c r="B2695">
        <v>2693</v>
      </c>
      <c r="C2695">
        <v>26930</v>
      </c>
      <c r="D2695">
        <v>2693</v>
      </c>
      <c r="E2695">
        <v>4.90184008832078</v>
      </c>
      <c r="F2695">
        <v>82.6555591761268</v>
      </c>
      <c r="G2695">
        <v>8.6556694930341997</v>
      </c>
      <c r="H2695">
        <v>1.7589452787648401</v>
      </c>
      <c r="I2695">
        <v>0.125863642548217</v>
      </c>
      <c r="J2695">
        <v>27.198211301782798</v>
      </c>
      <c r="K2695">
        <v>3.1059557978850401</v>
      </c>
      <c r="L2695">
        <v>1.5016093435528599</v>
      </c>
      <c r="M2695">
        <v>9.4708903998988099</v>
      </c>
    </row>
    <row r="2696" spans="1:13" x14ac:dyDescent="0.25">
      <c r="A2696">
        <v>26940</v>
      </c>
      <c r="B2696">
        <v>2694</v>
      </c>
      <c r="C2696">
        <v>26940</v>
      </c>
      <c r="D2696">
        <v>2694</v>
      </c>
      <c r="E2696">
        <v>5.0718911122303503</v>
      </c>
      <c r="F2696">
        <v>86.009221262905399</v>
      </c>
      <c r="G2696">
        <v>9.0068641483461302</v>
      </c>
      <c r="H2696">
        <v>1.76848999792275</v>
      </c>
      <c r="I2696">
        <v>0.127247066587234</v>
      </c>
      <c r="J2696">
        <v>30.459317810078399</v>
      </c>
      <c r="K2696">
        <v>3.3419236505363301</v>
      </c>
      <c r="L2696">
        <v>1.5621330581908199</v>
      </c>
      <c r="M2696">
        <v>10.255024572356101</v>
      </c>
    </row>
    <row r="2697" spans="1:13" x14ac:dyDescent="0.25">
      <c r="A2697">
        <v>26950</v>
      </c>
      <c r="B2697">
        <v>2695</v>
      </c>
      <c r="C2697">
        <v>26950</v>
      </c>
      <c r="D2697">
        <v>2695</v>
      </c>
      <c r="E2697">
        <v>5.24320867798445</v>
      </c>
      <c r="F2697">
        <v>89.7301770593253</v>
      </c>
      <c r="G2697">
        <v>9.3965217091082796</v>
      </c>
      <c r="H2697">
        <v>1.78425181183521</v>
      </c>
      <c r="I2697">
        <v>0.12954063329672999</v>
      </c>
      <c r="J2697">
        <v>34.257847665668699</v>
      </c>
      <c r="K2697">
        <v>3.6020611984475601</v>
      </c>
      <c r="L2697">
        <v>1.6292914681733801</v>
      </c>
      <c r="M2697">
        <v>11.1615298152431</v>
      </c>
    </row>
    <row r="2698" spans="1:13" x14ac:dyDescent="0.25">
      <c r="A2698">
        <v>26960</v>
      </c>
      <c r="B2698">
        <v>2696</v>
      </c>
      <c r="C2698">
        <v>26960</v>
      </c>
      <c r="D2698">
        <v>2696</v>
      </c>
      <c r="E2698">
        <v>5.4155840615187198</v>
      </c>
      <c r="F2698">
        <v>93.855211129983104</v>
      </c>
      <c r="G2698">
        <v>9.8284942457290398</v>
      </c>
      <c r="H2698">
        <v>1.8064031658086599</v>
      </c>
      <c r="I2698">
        <v>0.13278244632487499</v>
      </c>
      <c r="J2698">
        <v>38.693605482948001</v>
      </c>
      <c r="K2698">
        <v>3.8889422207368001</v>
      </c>
      <c r="L2698">
        <v>1.7037484791178701</v>
      </c>
      <c r="M2698">
        <v>12.2113437337244</v>
      </c>
    </row>
    <row r="2699" spans="1:13" x14ac:dyDescent="0.25">
      <c r="A2699">
        <v>26970</v>
      </c>
      <c r="B2699">
        <v>2697</v>
      </c>
      <c r="C2699">
        <v>26970</v>
      </c>
      <c r="D2699">
        <v>2697</v>
      </c>
      <c r="E2699">
        <v>5.5888072499808104</v>
      </c>
      <c r="F2699">
        <v>98.424917429842694</v>
      </c>
      <c r="G2699">
        <v>10.307032747023801</v>
      </c>
      <c r="H2699">
        <v>1.8351625983536199</v>
      </c>
      <c r="I2699">
        <v>0.13702225519135899</v>
      </c>
      <c r="J2699">
        <v>43.884498082356401</v>
      </c>
      <c r="K2699">
        <v>4.2052330711040797</v>
      </c>
      <c r="L2699">
        <v>1.78623738717464</v>
      </c>
      <c r="M2699">
        <v>13.429405654602601</v>
      </c>
    </row>
    <row r="2700" spans="1:13" x14ac:dyDescent="0.25">
      <c r="A2700">
        <v>26980</v>
      </c>
      <c r="B2700">
        <v>2698</v>
      </c>
      <c r="C2700">
        <v>26980</v>
      </c>
      <c r="D2700">
        <v>2698</v>
      </c>
      <c r="E2700">
        <v>5.7626671975984696</v>
      </c>
      <c r="F2700">
        <v>103.483667914137</v>
      </c>
      <c r="G2700">
        <v>10.8367838330515</v>
      </c>
      <c r="H2700">
        <v>1.8707894932565801</v>
      </c>
      <c r="I2700">
        <v>0.142320287757463</v>
      </c>
      <c r="J2700">
        <v>49.968931182198197</v>
      </c>
      <c r="K2700">
        <v>4.5536211294803604</v>
      </c>
      <c r="L2700">
        <v>1.87756056635214</v>
      </c>
      <c r="M2700">
        <v>14.845345225980999</v>
      </c>
    </row>
    <row r="2701" spans="1:13" x14ac:dyDescent="0.25">
      <c r="A2701">
        <v>26990</v>
      </c>
      <c r="B2701">
        <v>2699</v>
      </c>
      <c r="C2701">
        <v>26990</v>
      </c>
      <c r="D2701">
        <v>2699</v>
      </c>
      <c r="E2701">
        <v>5.93695208280662</v>
      </c>
      <c r="F2701">
        <v>109.079408722829</v>
      </c>
      <c r="G2701">
        <v>11.422768411602499</v>
      </c>
      <c r="H2701">
        <v>1.9135768983810599</v>
      </c>
      <c r="I2701">
        <v>0.14874539218186</v>
      </c>
      <c r="J2701">
        <v>57.107977767632697</v>
      </c>
      <c r="K2701">
        <v>4.9367116289300901</v>
      </c>
      <c r="L2701">
        <v>1.9785861154286899</v>
      </c>
      <c r="M2701">
        <v>16.494236773381399</v>
      </c>
    </row>
    <row r="2702" spans="1:13" x14ac:dyDescent="0.25">
      <c r="A2702">
        <v>27000</v>
      </c>
      <c r="B2702">
        <v>2700</v>
      </c>
      <c r="C2702">
        <v>27000</v>
      </c>
      <c r="D2702">
        <v>2700</v>
      </c>
      <c r="E2702">
        <v>6.1111111111111303</v>
      </c>
      <c r="F2702">
        <v>115.263156212198</v>
      </c>
      <c r="G2702">
        <v>12.0703289027523</v>
      </c>
      <c r="H2702">
        <v>1.96395056822611</v>
      </c>
      <c r="I2702">
        <v>0.15638879754421001</v>
      </c>
      <c r="J2702">
        <v>65.483036538154295</v>
      </c>
      <c r="K2702">
        <v>5.3565591803499704</v>
      </c>
      <c r="L2702">
        <v>2.0902403480165699</v>
      </c>
      <c r="M2702">
        <v>18.417373236262701</v>
      </c>
    </row>
    <row r="2703" spans="1:13" x14ac:dyDescent="0.25">
      <c r="A2703">
        <v>27010</v>
      </c>
      <c r="B2703">
        <v>2701</v>
      </c>
      <c r="C2703">
        <v>27010</v>
      </c>
      <c r="D2703">
        <v>2701</v>
      </c>
      <c r="E2703">
        <v>6.2856085946235902</v>
      </c>
      <c r="F2703">
        <v>122.08783055949201</v>
      </c>
      <c r="G2703">
        <v>12.7850070942324</v>
      </c>
      <c r="H2703">
        <v>2.0220098220340601</v>
      </c>
      <c r="I2703">
        <v>0.16529209494813099</v>
      </c>
      <c r="J2703">
        <v>75.310705392439601</v>
      </c>
      <c r="K2703">
        <v>5.8157499374204198</v>
      </c>
      <c r="L2703">
        <v>2.2134824803089099</v>
      </c>
      <c r="M2703">
        <v>20.662907307083501</v>
      </c>
    </row>
    <row r="2704" spans="1:13" x14ac:dyDescent="0.25">
      <c r="A2704">
        <v>27020</v>
      </c>
      <c r="B2704">
        <v>2702</v>
      </c>
      <c r="C2704">
        <v>27020</v>
      </c>
      <c r="D2704">
        <v>2702</v>
      </c>
      <c r="E2704">
        <v>6.45989347983173</v>
      </c>
      <c r="F2704">
        <v>129.608704855312</v>
      </c>
      <c r="G2704">
        <v>13.572591170272</v>
      </c>
      <c r="H2704">
        <v>2.0881967025956101</v>
      </c>
      <c r="I2704">
        <v>0.175545602148869</v>
      </c>
      <c r="J2704">
        <v>86.821773634393907</v>
      </c>
      <c r="K2704">
        <v>6.3153299526862696</v>
      </c>
      <c r="L2704">
        <v>2.3493204358613</v>
      </c>
      <c r="M2704">
        <v>23.2870789717349</v>
      </c>
    </row>
    <row r="2705" spans="1:13" x14ac:dyDescent="0.25">
      <c r="A2705">
        <v>27030</v>
      </c>
      <c r="B2705">
        <v>2703</v>
      </c>
      <c r="C2705">
        <v>27030</v>
      </c>
      <c r="D2705">
        <v>2703</v>
      </c>
      <c r="E2705">
        <v>6.6337534274493297</v>
      </c>
      <c r="F2705">
        <v>137.880217050299</v>
      </c>
      <c r="G2705">
        <v>14.438781859453099</v>
      </c>
      <c r="H2705">
        <v>2.16280724829616</v>
      </c>
      <c r="I2705">
        <v>0.187209966467727</v>
      </c>
      <c r="J2705">
        <v>100.269666394504</v>
      </c>
      <c r="K2705">
        <v>6.8557549053999898</v>
      </c>
      <c r="L2705">
        <v>2.4987490122341098</v>
      </c>
      <c r="M2705">
        <v>26.354245732069</v>
      </c>
    </row>
    <row r="2706" spans="1:13" x14ac:dyDescent="0.25">
      <c r="A2706">
        <v>27040</v>
      </c>
      <c r="B2706">
        <v>2704</v>
      </c>
      <c r="C2706">
        <v>27040</v>
      </c>
      <c r="D2706">
        <v>2704</v>
      </c>
      <c r="E2706">
        <v>6.8069766159114096</v>
      </c>
      <c r="F2706">
        <v>146.954440428498</v>
      </c>
      <c r="G2706">
        <v>15.3890322630622</v>
      </c>
      <c r="H2706">
        <v>2.24608620887639</v>
      </c>
      <c r="I2706">
        <v>0.20032468047139401</v>
      </c>
      <c r="J2706">
        <v>115.920398156636</v>
      </c>
      <c r="K2706">
        <v>7.4362764628828897</v>
      </c>
      <c r="L2706">
        <v>2.6627241302393099</v>
      </c>
      <c r="M2706">
        <v>29.937263580456101</v>
      </c>
    </row>
    <row r="2707" spans="1:13" x14ac:dyDescent="0.25">
      <c r="A2707">
        <v>27050</v>
      </c>
      <c r="B2707">
        <v>2705</v>
      </c>
      <c r="C2707">
        <v>27050</v>
      </c>
      <c r="D2707">
        <v>2705</v>
      </c>
      <c r="E2707">
        <v>6.9793519994457602</v>
      </c>
      <c r="F2707">
        <v>156.87850046605399</v>
      </c>
      <c r="G2707">
        <v>16.42827734918</v>
      </c>
      <c r="H2707">
        <v>2.3381980771595701</v>
      </c>
      <c r="I2707">
        <v>0.21489668746763599</v>
      </c>
      <c r="J2707">
        <v>134.04099942744801</v>
      </c>
      <c r="K2707">
        <v>8.0546482217905204</v>
      </c>
      <c r="L2707">
        <v>2.8421166269800802</v>
      </c>
      <c r="M2707">
        <v>34.117211922257901</v>
      </c>
    </row>
    <row r="2708" spans="1:13" x14ac:dyDescent="0.25">
      <c r="A2708">
        <v>27060</v>
      </c>
      <c r="B2708">
        <v>2706</v>
      </c>
      <c r="C2708">
        <v>27060</v>
      </c>
      <c r="D2708">
        <v>2706</v>
      </c>
      <c r="E2708">
        <v>7.15066956519986</v>
      </c>
      <c r="F2708">
        <v>167.691510421126</v>
      </c>
      <c r="G2708">
        <v>17.560613048422798</v>
      </c>
      <c r="H2708">
        <v>2.4391952014907399</v>
      </c>
      <c r="I2708">
        <v>0.23088769727275199</v>
      </c>
      <c r="J2708">
        <v>154.882928168609</v>
      </c>
      <c r="K2708">
        <v>8.7068452129638292</v>
      </c>
      <c r="L2708">
        <v>3.0376571898679199</v>
      </c>
      <c r="M2708">
        <v>38.9824227786712</v>
      </c>
    </row>
    <row r="2709" spans="1:13" x14ac:dyDescent="0.25">
      <c r="A2709">
        <v>27070</v>
      </c>
      <c r="B2709">
        <v>2707</v>
      </c>
      <c r="C2709">
        <v>27070</v>
      </c>
      <c r="D2709">
        <v>2707</v>
      </c>
      <c r="E2709">
        <v>7.3207205891094302</v>
      </c>
      <c r="F2709">
        <v>179.421134072732</v>
      </c>
      <c r="G2709">
        <v>18.788936304812999</v>
      </c>
      <c r="H2709">
        <v>2.5489846958873601</v>
      </c>
      <c r="I2709">
        <v>0.248201269097648</v>
      </c>
      <c r="J2709">
        <v>178.660325724058</v>
      </c>
      <c r="K2709">
        <v>9.3868492554164202</v>
      </c>
      <c r="L2709">
        <v>3.2498742247105401</v>
      </c>
      <c r="M2709">
        <v>44.626607079376299</v>
      </c>
    </row>
    <row r="2710" spans="1:13" x14ac:dyDescent="0.25">
      <c r="A2710">
        <v>27080</v>
      </c>
      <c r="B2710">
        <v>2708</v>
      </c>
      <c r="C2710">
        <v>27080</v>
      </c>
      <c r="D2710">
        <v>2708</v>
      </c>
      <c r="E2710">
        <v>7.4892978901961103</v>
      </c>
      <c r="F2710">
        <v>192.07997161041499</v>
      </c>
      <c r="G2710">
        <v>20.114566607049799</v>
      </c>
      <c r="H2710">
        <v>2.6672967315943601</v>
      </c>
      <c r="I2710">
        <v>0.26667130086322</v>
      </c>
      <c r="J2710">
        <v>205.52384890759001</v>
      </c>
      <c r="K2710">
        <v>10.0865497989248</v>
      </c>
      <c r="L2710">
        <v>3.4790280638901101</v>
      </c>
      <c r="M2710">
        <v>51.145901744707501</v>
      </c>
    </row>
    <row r="2711" spans="1:13" x14ac:dyDescent="0.25">
      <c r="A2711">
        <v>27090</v>
      </c>
      <c r="B2711">
        <v>2709</v>
      </c>
      <c r="C2711">
        <v>27090</v>
      </c>
      <c r="D2711">
        <v>2709</v>
      </c>
      <c r="E2711">
        <v>7.6561960829858098</v>
      </c>
      <c r="F2711">
        <v>205.662056484658</v>
      </c>
      <c r="G2711">
        <v>21.536879139559201</v>
      </c>
      <c r="H2711">
        <v>2.7936575483688699</v>
      </c>
      <c r="I2711">
        <v>0.28605407105344599</v>
      </c>
      <c r="J2711">
        <v>235.53199208879201</v>
      </c>
      <c r="K2711">
        <v>10.7958101745368</v>
      </c>
      <c r="L2711">
        <v>3.7250466001302698</v>
      </c>
      <c r="M2711">
        <v>58.634742542351702</v>
      </c>
    </row>
    <row r="2712" spans="1:13" x14ac:dyDescent="0.25">
      <c r="A2712">
        <v>27100</v>
      </c>
      <c r="B2712">
        <v>2710</v>
      </c>
      <c r="C2712">
        <v>27100</v>
      </c>
      <c r="D2712">
        <v>2710</v>
      </c>
      <c r="E2712">
        <v>7.8215502829474604</v>
      </c>
      <c r="F2712">
        <v>220.13999113948199</v>
      </c>
      <c r="G2712">
        <v>23.0530048371288</v>
      </c>
      <c r="H2712">
        <v>2.92724432736963</v>
      </c>
      <c r="I2712">
        <v>0.30600761862196801</v>
      </c>
      <c r="J2712">
        <v>268.64167923917699</v>
      </c>
      <c r="K2712">
        <v>11.503548766317801</v>
      </c>
      <c r="L2712">
        <v>3.9874688992390301</v>
      </c>
      <c r="M2712">
        <v>67.180706010265496</v>
      </c>
    </row>
    <row r="2713" spans="1:13" x14ac:dyDescent="0.25">
      <c r="A2713">
        <v>27110</v>
      </c>
      <c r="B2713">
        <v>2711</v>
      </c>
      <c r="C2713">
        <v>27110</v>
      </c>
      <c r="D2713">
        <v>2711</v>
      </c>
      <c r="E2713">
        <v>7.9844825333987002</v>
      </c>
      <c r="F2713">
        <v>235.46380982277901</v>
      </c>
      <c r="G2713">
        <v>24.657711298689001</v>
      </c>
      <c r="H2713">
        <v>3.06740395242988</v>
      </c>
      <c r="I2713">
        <v>0.326175638472118</v>
      </c>
      <c r="J2713">
        <v>304.617238109158</v>
      </c>
      <c r="K2713">
        <v>12.1950704862824</v>
      </c>
      <c r="L2713">
        <v>4.26543415381117</v>
      </c>
      <c r="M2713">
        <v>76.859049190129198</v>
      </c>
    </row>
    <row r="2714" spans="1:13" x14ac:dyDescent="0.25">
      <c r="A2714">
        <v>27120</v>
      </c>
      <c r="B2714">
        <v>2712</v>
      </c>
      <c r="C2714">
        <v>27120</v>
      </c>
      <c r="D2714">
        <v>2712</v>
      </c>
      <c r="E2714">
        <v>8.1451327816980896</v>
      </c>
      <c r="F2714">
        <v>251.556259092495</v>
      </c>
      <c r="G2714">
        <v>26.3429085631013</v>
      </c>
      <c r="H2714">
        <v>3.2128483789033799</v>
      </c>
      <c r="I2714">
        <v>0.34608136500790698</v>
      </c>
      <c r="J2714">
        <v>343.111559805198</v>
      </c>
      <c r="K2714">
        <v>12.857411994711899</v>
      </c>
      <c r="L2714">
        <v>4.5575757260112004</v>
      </c>
      <c r="M2714">
        <v>87.723697702078098</v>
      </c>
    </row>
    <row r="2715" spans="1:13" x14ac:dyDescent="0.25">
      <c r="A2715">
        <v>27130</v>
      </c>
      <c r="B2715">
        <v>2713</v>
      </c>
      <c r="C2715">
        <v>27130</v>
      </c>
      <c r="D2715">
        <v>2713</v>
      </c>
      <c r="E2715">
        <v>8.3033053002644994</v>
      </c>
      <c r="F2715">
        <v>268.31754132609598</v>
      </c>
      <c r="G2715">
        <v>28.098145848283401</v>
      </c>
      <c r="H2715">
        <v>3.3622408692074002</v>
      </c>
      <c r="I2715">
        <v>0.36523686558597501</v>
      </c>
      <c r="J2715">
        <v>383.61029711774</v>
      </c>
      <c r="K2715">
        <v>13.4771270939651</v>
      </c>
      <c r="L2715">
        <v>4.8621160838445903</v>
      </c>
      <c r="M2715">
        <v>99.803277983660806</v>
      </c>
    </row>
    <row r="2716" spans="1:13" x14ac:dyDescent="0.25">
      <c r="A2716">
        <v>27140</v>
      </c>
      <c r="B2716">
        <v>2714</v>
      </c>
      <c r="C2716">
        <v>27140</v>
      </c>
      <c r="D2716">
        <v>2714</v>
      </c>
      <c r="E2716">
        <v>8.4588073802485901</v>
      </c>
      <c r="F2716">
        <v>285.62642379730198</v>
      </c>
      <c r="G2716">
        <v>29.910727693447502</v>
      </c>
      <c r="H2716">
        <v>3.5140953204527499</v>
      </c>
      <c r="I2716">
        <v>0.38315359453549502</v>
      </c>
      <c r="J2716">
        <v>425.46411901318498</v>
      </c>
      <c r="K2716">
        <v>14.0420018255226</v>
      </c>
      <c r="L2716">
        <v>5.1768808232038701</v>
      </c>
      <c r="M2716">
        <v>113.09500883939801</v>
      </c>
    </row>
    <row r="2717" spans="1:13" x14ac:dyDescent="0.25">
      <c r="A2717">
        <v>27150</v>
      </c>
      <c r="B2717">
        <v>2715</v>
      </c>
      <c r="C2717">
        <v>27150</v>
      </c>
      <c r="D2717">
        <v>2715</v>
      </c>
      <c r="E2717">
        <v>8.6114495663191608</v>
      </c>
      <c r="F2717">
        <v>303.34434901662098</v>
      </c>
      <c r="G2717">
        <v>31.766144392933299</v>
      </c>
      <c r="H2717">
        <v>3.6668340077068402</v>
      </c>
      <c r="I2717">
        <v>0.39937851530884899</v>
      </c>
      <c r="J2717">
        <v>467.92485555250698</v>
      </c>
      <c r="K2717">
        <v>14.541890267653899</v>
      </c>
      <c r="L2717">
        <v>5.4993708462950703</v>
      </c>
      <c r="M2717">
        <v>127.561169446614</v>
      </c>
    </row>
    <row r="2718" spans="1:13" x14ac:dyDescent="0.25">
      <c r="A2718">
        <v>27160</v>
      </c>
      <c r="B2718">
        <v>2716</v>
      </c>
      <c r="C2718">
        <v>27160</v>
      </c>
      <c r="D2718">
        <v>2716</v>
      </c>
      <c r="E2718">
        <v>8.7610458874851407</v>
      </c>
      <c r="F2718">
        <v>321.320913014057</v>
      </c>
      <c r="G2718">
        <v>33.648645680603799</v>
      </c>
      <c r="H2718">
        <v>3.81885477135978</v>
      </c>
      <c r="I2718">
        <v>0.41352899354489298</v>
      </c>
      <c r="J2718">
        <v>510.19530642501297</v>
      </c>
      <c r="K2718">
        <v>14.969405228274899</v>
      </c>
      <c r="L2718">
        <v>5.8268601107775204</v>
      </c>
      <c r="M2718">
        <v>143.12801851815999</v>
      </c>
    </row>
    <row r="2719" spans="1:13" x14ac:dyDescent="0.25">
      <c r="A2719">
        <v>27170</v>
      </c>
      <c r="B2719">
        <v>2717</v>
      </c>
      <c r="C2719">
        <v>27170</v>
      </c>
      <c r="D2719">
        <v>2717</v>
      </c>
      <c r="E2719">
        <v>8.9074140836728208</v>
      </c>
      <c r="F2719">
        <v>339.40022132892898</v>
      </c>
      <c r="G2719">
        <v>35.541906327510098</v>
      </c>
      <c r="H2719">
        <v>3.9686014050994598</v>
      </c>
      <c r="I2719">
        <v>0.42532134687207401</v>
      </c>
      <c r="J2719">
        <v>551.48631009716701</v>
      </c>
      <c r="K2719">
        <v>15.320346220721101</v>
      </c>
      <c r="L2719">
        <v>6.15651040673231</v>
      </c>
      <c r="M2719">
        <v>159.68749810108201</v>
      </c>
    </row>
    <row r="2720" spans="1:13" x14ac:dyDescent="0.25">
      <c r="A2720">
        <v>27180</v>
      </c>
      <c r="B2720">
        <v>2718</v>
      </c>
      <c r="C2720">
        <v>27180</v>
      </c>
      <c r="D2720">
        <v>2718</v>
      </c>
      <c r="E2720">
        <v>9.0503758277814708</v>
      </c>
      <c r="F2720">
        <v>357.42751221191298</v>
      </c>
      <c r="G2720">
        <v>37.429719721953497</v>
      </c>
      <c r="H2720">
        <v>4.1146304075167599</v>
      </c>
      <c r="I2720">
        <v>0.43458890983701798</v>
      </c>
      <c r="J2720">
        <v>591.07298651198505</v>
      </c>
      <c r="K2720">
        <v>15.5938140911353</v>
      </c>
      <c r="L2720">
        <v>6.4854921719826004</v>
      </c>
      <c r="M2720">
        <v>177.10165960195701</v>
      </c>
    </row>
    <row r="2721" spans="1:13" x14ac:dyDescent="0.25">
      <c r="A2721">
        <v>27190</v>
      </c>
      <c r="B2721">
        <v>2719</v>
      </c>
      <c r="C2721">
        <v>27190</v>
      </c>
      <c r="D2721">
        <v>2719</v>
      </c>
      <c r="E2721">
        <v>9.18975694294741</v>
      </c>
      <c r="F2721">
        <v>375.25541590012801</v>
      </c>
      <c r="G2721">
        <v>39.296653339207403</v>
      </c>
      <c r="H2721">
        <v>4.2556678460446404</v>
      </c>
      <c r="I2721">
        <v>0.44128739610519302</v>
      </c>
      <c r="J2721">
        <v>628.34219953561296</v>
      </c>
      <c r="K2721">
        <v>15.792013674917399</v>
      </c>
      <c r="L2721">
        <v>6.8110997880036299</v>
      </c>
      <c r="M2721">
        <v>195.20934856015</v>
      </c>
    </row>
    <row r="2722" spans="1:13" x14ac:dyDescent="0.25">
      <c r="A2722">
        <v>27200</v>
      </c>
      <c r="B2722">
        <v>2720</v>
      </c>
      <c r="C2722">
        <v>27200</v>
      </c>
      <c r="D2722">
        <v>2720</v>
      </c>
      <c r="E2722">
        <v>9.3264028772791594</v>
      </c>
      <c r="F2722">
        <v>392.75027753226601</v>
      </c>
      <c r="G2722">
        <v>41.128710875609499</v>
      </c>
      <c r="H2722">
        <v>4.3901736780540599</v>
      </c>
      <c r="I2722">
        <v>0.44547676916985701</v>
      </c>
      <c r="J2722">
        <v>663.02546165600302</v>
      </c>
      <c r="K2722">
        <v>15.924685893434001</v>
      </c>
      <c r="L2722">
        <v>7.13085109277805</v>
      </c>
      <c r="M2722">
        <v>213.83543550294601</v>
      </c>
    </row>
    <row r="2723" spans="1:13" x14ac:dyDescent="0.25">
      <c r="A2723">
        <v>27210</v>
      </c>
      <c r="B2723">
        <v>2721</v>
      </c>
      <c r="C2723">
        <v>27210</v>
      </c>
      <c r="D2723">
        <v>2721</v>
      </c>
      <c r="E2723">
        <v>9.4581178606407708</v>
      </c>
      <c r="F2723">
        <v>409.801468558647</v>
      </c>
      <c r="G2723">
        <v>42.914307337094399</v>
      </c>
      <c r="H2723">
        <v>4.5183743301782702</v>
      </c>
      <c r="I2723">
        <v>0.44735578687046601</v>
      </c>
      <c r="J2723">
        <v>694.432205618598</v>
      </c>
      <c r="K2723">
        <v>15.988647762690499</v>
      </c>
      <c r="L2723">
        <v>7.44273272487884</v>
      </c>
      <c r="M2723">
        <v>232.80574594893699</v>
      </c>
    </row>
    <row r="2724" spans="1:13" x14ac:dyDescent="0.25">
      <c r="A2724">
        <v>27220</v>
      </c>
      <c r="B2724">
        <v>2722</v>
      </c>
      <c r="C2724">
        <v>27220</v>
      </c>
      <c r="D2724">
        <v>2722</v>
      </c>
      <c r="E2724">
        <v>9.5857566811414294</v>
      </c>
      <c r="F2724">
        <v>426.30160670900199</v>
      </c>
      <c r="G2724">
        <v>44.642197679165001</v>
      </c>
      <c r="H2724">
        <v>4.6391070523762199</v>
      </c>
      <c r="I2724">
        <v>0.44714364079045099</v>
      </c>
      <c r="J2724">
        <v>722.58491519792199</v>
      </c>
      <c r="K2724">
        <v>15.9972718953816</v>
      </c>
      <c r="L2724">
        <v>7.7447301360378997</v>
      </c>
      <c r="M2724">
        <v>251.93042147382201</v>
      </c>
    </row>
    <row r="2725" spans="1:13" x14ac:dyDescent="0.25">
      <c r="A2725">
        <v>27230</v>
      </c>
      <c r="B2725">
        <v>2723</v>
      </c>
      <c r="C2725">
        <v>27230</v>
      </c>
      <c r="D2725">
        <v>2723</v>
      </c>
      <c r="E2725">
        <v>9.7091638305396692</v>
      </c>
      <c r="F2725">
        <v>442.17238846083001</v>
      </c>
      <c r="G2725">
        <v>46.304181976521001</v>
      </c>
      <c r="H2725">
        <v>4.7520282760392298</v>
      </c>
      <c r="I2725">
        <v>0.44512883865368902</v>
      </c>
      <c r="J2725">
        <v>747.47014226025601</v>
      </c>
      <c r="K2725">
        <v>15.9591604583965</v>
      </c>
      <c r="L2725">
        <v>8.0353785165966105</v>
      </c>
      <c r="M2725">
        <v>271.037831030289</v>
      </c>
    </row>
    <row r="2726" spans="1:13" x14ac:dyDescent="0.25">
      <c r="A2726">
        <v>27240</v>
      </c>
      <c r="B2726">
        <v>2724</v>
      </c>
      <c r="C2726">
        <v>27240</v>
      </c>
      <c r="D2726">
        <v>2724</v>
      </c>
      <c r="E2726">
        <v>9.8281889562334008</v>
      </c>
      <c r="F2726">
        <v>457.35560489974398</v>
      </c>
      <c r="G2726">
        <v>47.8941646062</v>
      </c>
      <c r="H2726">
        <v>4.8570112818362796</v>
      </c>
      <c r="I2726">
        <v>0.44162033025034902</v>
      </c>
      <c r="J2726">
        <v>769.18743363044098</v>
      </c>
      <c r="K2726">
        <v>15.883032665184199</v>
      </c>
      <c r="L2726">
        <v>8.3135804524872707</v>
      </c>
      <c r="M2726">
        <v>289.971079763717</v>
      </c>
    </row>
    <row r="2727" spans="1:13" x14ac:dyDescent="0.25">
      <c r="A2727">
        <v>27250</v>
      </c>
      <c r="B2727">
        <v>2725</v>
      </c>
      <c r="C2727">
        <v>27250</v>
      </c>
      <c r="D2727">
        <v>2725</v>
      </c>
      <c r="E2727">
        <v>9.9426870444413407</v>
      </c>
      <c r="F2727">
        <v>471.81176899924901</v>
      </c>
      <c r="G2727">
        <v>49.408010496659202</v>
      </c>
      <c r="H2727">
        <v>4.9541174802882697</v>
      </c>
      <c r="I2727">
        <v>0.43692522213781898</v>
      </c>
      <c r="J2727">
        <v>787.91805895372704</v>
      </c>
      <c r="K2727">
        <v>15.777083369682501</v>
      </c>
      <c r="L2727">
        <v>8.5785831461786604</v>
      </c>
      <c r="M2727">
        <v>308.59168082603901</v>
      </c>
    </row>
    <row r="2728" spans="1:13" x14ac:dyDescent="0.25">
      <c r="A2728">
        <v>27260</v>
      </c>
      <c r="B2728">
        <v>2726</v>
      </c>
      <c r="C2728">
        <v>27260</v>
      </c>
      <c r="D2728">
        <v>2726</v>
      </c>
      <c r="E2728">
        <v>10.0525185968801</v>
      </c>
      <c r="F2728">
        <v>485.517995323408</v>
      </c>
      <c r="G2728">
        <v>50.843323090768401</v>
      </c>
      <c r="H2728">
        <v>5.0435625995293103</v>
      </c>
      <c r="I2728">
        <v>0.43133171717935598</v>
      </c>
      <c r="J2728">
        <v>803.89380045265602</v>
      </c>
      <c r="K2728">
        <v>15.6486404604979</v>
      </c>
      <c r="L2728">
        <v>8.82994085983281</v>
      </c>
      <c r="M2728">
        <v>326.78140589290598</v>
      </c>
    </row>
    <row r="2729" spans="1:13" x14ac:dyDescent="0.25">
      <c r="A2729">
        <v>27270</v>
      </c>
      <c r="B2729">
        <v>2727</v>
      </c>
      <c r="C2729">
        <v>27270</v>
      </c>
      <c r="D2729">
        <v>2727</v>
      </c>
      <c r="E2729">
        <v>10.157549800721201</v>
      </c>
      <c r="F2729">
        <v>498.46544494057702</v>
      </c>
      <c r="G2729">
        <v>52.199176777816</v>
      </c>
      <c r="H2729">
        <v>5.1256815315511801</v>
      </c>
      <c r="I2729">
        <v>0.42509769342725101</v>
      </c>
      <c r="J2729">
        <v>817.36918140950297</v>
      </c>
      <c r="K2729">
        <v>15.503965800480801</v>
      </c>
      <c r="L2729">
        <v>9.0674688742814809</v>
      </c>
      <c r="M2729">
        <v>344.44254428253203</v>
      </c>
    </row>
    <row r="2730" spans="1:13" x14ac:dyDescent="0.25">
      <c r="A2730">
        <v>27280</v>
      </c>
      <c r="B2730">
        <v>2728</v>
      </c>
      <c r="C2730">
        <v>27280</v>
      </c>
      <c r="D2730">
        <v>2728</v>
      </c>
      <c r="E2730">
        <v>10.257652691621599</v>
      </c>
      <c r="F2730">
        <v>510.65661342459299</v>
      </c>
      <c r="G2730">
        <v>53.475832893670002</v>
      </c>
      <c r="H2730">
        <v>5.20089456296036</v>
      </c>
      <c r="I2730">
        <v>0.41844449767846698</v>
      </c>
      <c r="J2730">
        <v>828.59910954578197</v>
      </c>
      <c r="K2730">
        <v>15.3481799998008</v>
      </c>
      <c r="L2730">
        <v>9.2911941223993999</v>
      </c>
      <c r="M2730">
        <v>361.49691531124802</v>
      </c>
    </row>
    <row r="2731" spans="1:13" x14ac:dyDescent="0.25">
      <c r="A2731">
        <v>27290</v>
      </c>
      <c r="B2731">
        <v>2729</v>
      </c>
      <c r="C2731">
        <v>27290</v>
      </c>
      <c r="D2731">
        <v>2729</v>
      </c>
      <c r="E2731">
        <v>10.3527053096286</v>
      </c>
      <c r="F2731">
        <v>522.10268137152195</v>
      </c>
      <c r="G2731">
        <v>54.674462267555398</v>
      </c>
      <c r="H2731">
        <v>5.2696768900765596</v>
      </c>
      <c r="I2731">
        <v>0.411555029198166</v>
      </c>
      <c r="J2731">
        <v>837.82265276637997</v>
      </c>
      <c r="K2731">
        <v>15.1852835768661</v>
      </c>
      <c r="L2731">
        <v>9.5013066138990894</v>
      </c>
      <c r="M2731">
        <v>377.88401539777698</v>
      </c>
    </row>
    <row r="2732" spans="1:13" x14ac:dyDescent="0.25">
      <c r="A2732">
        <v>27300</v>
      </c>
      <c r="B2732">
        <v>2730</v>
      </c>
      <c r="C2732">
        <v>27300</v>
      </c>
      <c r="D2732">
        <v>2730</v>
      </c>
      <c r="E2732">
        <v>10.4442836083565</v>
      </c>
      <c r="F2732">
        <v>532.823311668624</v>
      </c>
      <c r="G2732">
        <v>55.7971239921104</v>
      </c>
      <c r="H2732">
        <v>5.3316687702104097</v>
      </c>
      <c r="I2732">
        <v>0.40467538506579198</v>
      </c>
      <c r="J2732">
        <v>845.8734370999</v>
      </c>
      <c r="K2732">
        <v>15.029392332426101</v>
      </c>
      <c r="L2732">
        <v>9.6981145925830994</v>
      </c>
      <c r="M2732">
        <v>393.56195500407199</v>
      </c>
    </row>
    <row r="2733" spans="1:13" x14ac:dyDescent="0.25">
      <c r="A2733">
        <v>27310</v>
      </c>
      <c r="B2733">
        <v>2731</v>
      </c>
      <c r="C2733">
        <v>27310</v>
      </c>
      <c r="D2733">
        <v>2731</v>
      </c>
      <c r="E2733">
        <v>10.5288945537289</v>
      </c>
      <c r="F2733">
        <v>542.85538042666496</v>
      </c>
      <c r="G2733">
        <v>56.847679724435203</v>
      </c>
      <c r="H2733">
        <v>5.3893075808579702</v>
      </c>
      <c r="I2733">
        <v>0.39770003633795198</v>
      </c>
      <c r="J2733">
        <v>851.66066433785204</v>
      </c>
      <c r="K2733">
        <v>14.8586763203181</v>
      </c>
      <c r="L2733">
        <v>9.8823729774022304</v>
      </c>
      <c r="M2733">
        <v>408.52154670182</v>
      </c>
    </row>
    <row r="2734" spans="1:13" x14ac:dyDescent="0.25">
      <c r="A2734">
        <v>27320</v>
      </c>
      <c r="B2734">
        <v>2732</v>
      </c>
      <c r="C2734">
        <v>27320</v>
      </c>
      <c r="D2734">
        <v>2732</v>
      </c>
      <c r="E2734">
        <v>10.608126820930099</v>
      </c>
      <c r="F2734">
        <v>552.20223436065396</v>
      </c>
      <c r="G2734">
        <v>57.8264799316891</v>
      </c>
      <c r="H2734">
        <v>5.4420003399225099</v>
      </c>
      <c r="I2734">
        <v>0.39082870386109803</v>
      </c>
      <c r="J2734">
        <v>855.983101649898</v>
      </c>
      <c r="K2734">
        <v>14.687664240279799</v>
      </c>
      <c r="L2734">
        <v>10.054089842674699</v>
      </c>
      <c r="M2734">
        <v>422.71045884787202</v>
      </c>
    </row>
    <row r="2735" spans="1:13" x14ac:dyDescent="0.25">
      <c r="A2735">
        <v>27330</v>
      </c>
      <c r="B2735">
        <v>2733</v>
      </c>
      <c r="C2735">
        <v>27330</v>
      </c>
      <c r="D2735">
        <v>2733</v>
      </c>
      <c r="E2735">
        <v>10.6818838776473</v>
      </c>
      <c r="F2735">
        <v>560.88911156226504</v>
      </c>
      <c r="G2735">
        <v>58.736167540522501</v>
      </c>
      <c r="H2735">
        <v>5.4902339302127601</v>
      </c>
      <c r="I2735">
        <v>0.384119793018599</v>
      </c>
      <c r="J2735">
        <v>858.95986730065397</v>
      </c>
      <c r="K2735">
        <v>14.5167182615047</v>
      </c>
      <c r="L2735">
        <v>10.2137258341166</v>
      </c>
      <c r="M2735">
        <v>436.11466698424698</v>
      </c>
    </row>
    <row r="2736" spans="1:13" x14ac:dyDescent="0.25">
      <c r="A2736">
        <v>27340</v>
      </c>
      <c r="B2736">
        <v>2734</v>
      </c>
      <c r="C2736">
        <v>27340</v>
      </c>
      <c r="D2736">
        <v>2734</v>
      </c>
      <c r="E2736">
        <v>10.750075862268201</v>
      </c>
      <c r="F2736">
        <v>568.94113985663296</v>
      </c>
      <c r="G2736">
        <v>59.579373930501603</v>
      </c>
      <c r="H2736">
        <v>5.5344652971425896</v>
      </c>
      <c r="I2736">
        <v>0.37761171856634601</v>
      </c>
      <c r="J2736">
        <v>860.68192002815101</v>
      </c>
      <c r="K2736">
        <v>14.3460790607958</v>
      </c>
      <c r="L2736">
        <v>10.361740025740399</v>
      </c>
      <c r="M2736">
        <v>448.72612113801802</v>
      </c>
    </row>
    <row r="2737" spans="1:13" x14ac:dyDescent="0.25">
      <c r="A2737">
        <v>27350</v>
      </c>
      <c r="B2737">
        <v>2735</v>
      </c>
      <c r="C2737">
        <v>27350</v>
      </c>
      <c r="D2737">
        <v>2735</v>
      </c>
      <c r="E2737">
        <v>10.8126196933638</v>
      </c>
      <c r="F2737">
        <v>576.38255009697195</v>
      </c>
      <c r="G2737">
        <v>60.358636550517403</v>
      </c>
      <c r="H2737">
        <v>5.5751170261142899</v>
      </c>
      <c r="I2737">
        <v>0.37132724517334798</v>
      </c>
      <c r="J2737">
        <v>861.21627663526397</v>
      </c>
      <c r="K2737">
        <v>14.1756441169528</v>
      </c>
      <c r="L2737">
        <v>10.498576329374499</v>
      </c>
      <c r="M2737">
        <v>460.54102427943599</v>
      </c>
    </row>
    <row r="2738" spans="1:13" x14ac:dyDescent="0.25">
      <c r="A2738">
        <v>27360</v>
      </c>
      <c r="B2738">
        <v>2736</v>
      </c>
      <c r="C2738">
        <v>27360</v>
      </c>
      <c r="D2738">
        <v>2736</v>
      </c>
      <c r="E2738">
        <v>10.869439170910001</v>
      </c>
      <c r="F2738">
        <v>583.23615559626603</v>
      </c>
      <c r="G2738">
        <v>61.076344405002096</v>
      </c>
      <c r="H2738">
        <v>5.6125748744708597</v>
      </c>
      <c r="I2738">
        <v>0.36527731919161899</v>
      </c>
      <c r="J2738">
        <v>860.61070828651498</v>
      </c>
      <c r="K2738">
        <v>14.0050759453112</v>
      </c>
      <c r="L2738">
        <v>10.6246535695873</v>
      </c>
      <c r="M2738">
        <v>471.55847175997599</v>
      </c>
    </row>
    <row r="2739" spans="1:13" x14ac:dyDescent="0.25">
      <c r="A2739">
        <v>27370</v>
      </c>
      <c r="B2739">
        <v>2737</v>
      </c>
      <c r="C2739">
        <v>27370</v>
      </c>
      <c r="D2739">
        <v>2737</v>
      </c>
      <c r="E2739">
        <v>10.9204650691259</v>
      </c>
      <c r="F2739">
        <v>589.52304161467396</v>
      </c>
      <c r="G2739">
        <v>61.7347055371282</v>
      </c>
      <c r="H2739">
        <v>5.6471872609747704</v>
      </c>
      <c r="I2739">
        <v>0.359464263978715</v>
      </c>
      <c r="J2739">
        <v>858.89831982335795</v>
      </c>
      <c r="K2739">
        <v>13.8338905887087</v>
      </c>
      <c r="L2739">
        <v>10.740359475883899</v>
      </c>
      <c r="M2739">
        <v>481.77941810438398</v>
      </c>
    </row>
    <row r="2740" spans="1:13" x14ac:dyDescent="0.25">
      <c r="A2740">
        <v>27380</v>
      </c>
      <c r="B2740">
        <v>2738</v>
      </c>
      <c r="C2740">
        <v>27380</v>
      </c>
      <c r="D2740">
        <v>2738</v>
      </c>
      <c r="E2740">
        <v>10.965635220814301</v>
      </c>
      <c r="F2740">
        <v>595.26241931729703</v>
      </c>
      <c r="G2740">
        <v>62.335731735302502</v>
      </c>
      <c r="H2740">
        <v>5.6792661737993404</v>
      </c>
      <c r="I2740">
        <v>0.35388435492820403</v>
      </c>
      <c r="J2740">
        <v>856.10173385166399</v>
      </c>
      <c r="K2740">
        <v>13.6615273648105</v>
      </c>
      <c r="L2740">
        <v>10.8460477540947</v>
      </c>
      <c r="M2740">
        <v>491.205933833779</v>
      </c>
    </row>
    <row r="2741" spans="1:13" x14ac:dyDescent="0.25">
      <c r="A2741">
        <v>27390</v>
      </c>
      <c r="B2741">
        <v>2739</v>
      </c>
      <c r="C2741">
        <v>27390</v>
      </c>
      <c r="D2741">
        <v>2739</v>
      </c>
      <c r="E2741">
        <v>11.0048945931033</v>
      </c>
      <c r="F2741">
        <v>600.47160341157996</v>
      </c>
      <c r="G2741">
        <v>62.881236191359797</v>
      </c>
      <c r="H2741">
        <v>5.7090890473830003</v>
      </c>
      <c r="I2741">
        <v>0.34852983201708199</v>
      </c>
      <c r="J2741">
        <v>852.23673049261402</v>
      </c>
      <c r="K2741">
        <v>13.487401834181201</v>
      </c>
      <c r="L2741">
        <v>10.9420374831054</v>
      </c>
      <c r="M2741">
        <v>499.84070766488799</v>
      </c>
    </row>
    <row r="2742" spans="1:13" x14ac:dyDescent="0.25">
      <c r="A2742">
        <v>27400</v>
      </c>
      <c r="B2742">
        <v>2740</v>
      </c>
      <c r="C2742">
        <v>27400</v>
      </c>
      <c r="D2742">
        <v>2740</v>
      </c>
      <c r="E2742">
        <v>11.040563097817</v>
      </c>
      <c r="F2742">
        <v>605.16959727272797</v>
      </c>
      <c r="G2742">
        <v>63.373208934000701</v>
      </c>
      <c r="H2742">
        <v>5.7356709200044298</v>
      </c>
      <c r="I2742">
        <v>0.34362076646647</v>
      </c>
      <c r="J2742">
        <v>848.42938953473197</v>
      </c>
      <c r="K2742">
        <v>13.32853780436</v>
      </c>
      <c r="L2742">
        <v>11.028614189774199</v>
      </c>
      <c r="M2742">
        <v>507.69265178199697</v>
      </c>
    </row>
    <row r="2743" spans="1:13" x14ac:dyDescent="0.25">
      <c r="A2743">
        <v>27410</v>
      </c>
      <c r="B2743">
        <v>2741</v>
      </c>
      <c r="C2743">
        <v>27410</v>
      </c>
      <c r="D2743">
        <v>2741</v>
      </c>
      <c r="E2743">
        <v>11.067864676463801</v>
      </c>
      <c r="F2743">
        <v>609.39355081066299</v>
      </c>
      <c r="G2743">
        <v>63.815540292504899</v>
      </c>
      <c r="H2743">
        <v>5.7619808766757901</v>
      </c>
      <c r="I2743">
        <v>0.33863460592860101</v>
      </c>
      <c r="J2743">
        <v>842.336245522627</v>
      </c>
      <c r="K2743">
        <v>13.146004967183799</v>
      </c>
      <c r="L2743">
        <v>11.1066004076167</v>
      </c>
      <c r="M2743">
        <v>514.80455612253695</v>
      </c>
    </row>
    <row r="2744" spans="1:13" x14ac:dyDescent="0.25">
      <c r="A2744">
        <v>27420</v>
      </c>
      <c r="B2744">
        <v>2742</v>
      </c>
      <c r="C2744">
        <v>27420</v>
      </c>
      <c r="D2744">
        <v>2742</v>
      </c>
      <c r="E2744">
        <v>11.0891338095973</v>
      </c>
      <c r="F2744">
        <v>613.123013341312</v>
      </c>
      <c r="G2744">
        <v>64.206088676348799</v>
      </c>
      <c r="H2744">
        <v>5.7866276832089296</v>
      </c>
      <c r="I2744">
        <v>0.33384817427297803</v>
      </c>
      <c r="J2744">
        <v>835.22696524360401</v>
      </c>
      <c r="K2744">
        <v>12.961155823694799</v>
      </c>
      <c r="L2744">
        <v>11.175543630886001</v>
      </c>
      <c r="M2744">
        <v>521.12500138721805</v>
      </c>
    </row>
    <row r="2745" spans="1:13" x14ac:dyDescent="0.25">
      <c r="A2745">
        <v>27430</v>
      </c>
      <c r="B2745">
        <v>2743</v>
      </c>
      <c r="C2745">
        <v>27430</v>
      </c>
      <c r="D2745">
        <v>2743</v>
      </c>
      <c r="E2745">
        <v>11.1043445840551</v>
      </c>
      <c r="F2745">
        <v>616.36989111794105</v>
      </c>
      <c r="G2745">
        <v>64.546100905398006</v>
      </c>
      <c r="H2745">
        <v>5.80978925404923</v>
      </c>
      <c r="I2745">
        <v>0.32924790230465001</v>
      </c>
      <c r="J2745">
        <v>827.11221848127104</v>
      </c>
      <c r="K2745">
        <v>12.772965097317201</v>
      </c>
      <c r="L2745">
        <v>11.235665548978499</v>
      </c>
      <c r="M2745">
        <v>526.65899484792499</v>
      </c>
    </row>
    <row r="2746" spans="1:13" x14ac:dyDescent="0.25">
      <c r="A2746">
        <v>27440</v>
      </c>
      <c r="B2746">
        <v>2744</v>
      </c>
      <c r="C2746">
        <v>27440</v>
      </c>
      <c r="D2746">
        <v>2744</v>
      </c>
      <c r="E2746">
        <v>11.113478467851399</v>
      </c>
      <c r="F2746">
        <v>619.14477163683102</v>
      </c>
      <c r="G2746">
        <v>64.836685699616098</v>
      </c>
      <c r="H2746">
        <v>5.8316201541768002</v>
      </c>
      <c r="I2746">
        <v>0.324820812902408</v>
      </c>
      <c r="J2746">
        <v>818.00604964447302</v>
      </c>
      <c r="K2746">
        <v>12.5810441594535</v>
      </c>
      <c r="L2746">
        <v>11.287161384862801</v>
      </c>
      <c r="M2746">
        <v>531.41167804386305</v>
      </c>
    </row>
    <row r="2747" spans="1:13" x14ac:dyDescent="0.25">
      <c r="A2747">
        <v>27450</v>
      </c>
      <c r="B2747">
        <v>2745</v>
      </c>
      <c r="C2747">
        <v>27450</v>
      </c>
      <c r="D2747">
        <v>2745</v>
      </c>
      <c r="E2747">
        <v>11.116524332755899</v>
      </c>
      <c r="F2747">
        <v>621.45712010858699</v>
      </c>
      <c r="G2747">
        <v>65.078834253491294</v>
      </c>
      <c r="H2747">
        <v>5.8522553947392701</v>
      </c>
      <c r="I2747">
        <v>0.32055458098053702</v>
      </c>
      <c r="J2747">
        <v>807.926188826518</v>
      </c>
      <c r="K2747">
        <v>12.385086002292899</v>
      </c>
      <c r="L2747">
        <v>11.3302055196651</v>
      </c>
      <c r="M2747">
        <v>535.38846564741505</v>
      </c>
    </row>
    <row r="2748" spans="1:13" x14ac:dyDescent="0.25">
      <c r="A2748">
        <v>27460</v>
      </c>
      <c r="B2748">
        <v>2746</v>
      </c>
      <c r="C2748">
        <v>27460</v>
      </c>
      <c r="D2748">
        <v>2746</v>
      </c>
      <c r="E2748">
        <v>11.113478467851399</v>
      </c>
      <c r="F2748">
        <v>623.31547845566797</v>
      </c>
      <c r="G2748">
        <v>65.273441075007895</v>
      </c>
      <c r="H2748">
        <v>5.87181304634339</v>
      </c>
      <c r="I2748">
        <v>0.31643765314239303</v>
      </c>
      <c r="J2748">
        <v>796.89448558688298</v>
      </c>
      <c r="K2748">
        <v>12.184862530781301</v>
      </c>
      <c r="L2748">
        <v>11.364955145158399</v>
      </c>
      <c r="M2748">
        <v>538.59522342325602</v>
      </c>
    </row>
    <row r="2749" spans="1:13" x14ac:dyDescent="0.25">
      <c r="A2749">
        <v>27470</v>
      </c>
      <c r="B2749">
        <v>2747</v>
      </c>
      <c r="C2749">
        <v>27470</v>
      </c>
      <c r="D2749">
        <v>2747</v>
      </c>
      <c r="E2749">
        <v>11.1043445840551</v>
      </c>
      <c r="F2749">
        <v>624.72764957961101</v>
      </c>
      <c r="G2749">
        <v>65.421323282064506</v>
      </c>
      <c r="H2749">
        <v>5.8903965872419004</v>
      </c>
      <c r="I2749">
        <v>0.31245928734575601</v>
      </c>
      <c r="J2749">
        <v>784.93710220359799</v>
      </c>
      <c r="K2749">
        <v>11.9802198780582</v>
      </c>
      <c r="L2749">
        <v>11.3915536538554</v>
      </c>
      <c r="M2749">
        <v>541.03844915899299</v>
      </c>
    </row>
    <row r="2750" spans="1:13" x14ac:dyDescent="0.25">
      <c r="A2750">
        <v>27480</v>
      </c>
      <c r="B2750">
        <v>2748</v>
      </c>
      <c r="C2750">
        <v>27480</v>
      </c>
      <c r="D2750">
        <v>2748</v>
      </c>
      <c r="E2750">
        <v>11.0891338095973</v>
      </c>
      <c r="F2750">
        <v>625.70086449984603</v>
      </c>
      <c r="G2750">
        <v>65.523238105207696</v>
      </c>
      <c r="H2750">
        <v>5.9080969868645603</v>
      </c>
      <c r="I2750">
        <v>0.308609538965543</v>
      </c>
      <c r="J2750">
        <v>772.08452386100601</v>
      </c>
      <c r="K2750">
        <v>11.771072561675</v>
      </c>
      <c r="L2750">
        <v>11.4101337198174</v>
      </c>
      <c r="M2750">
        <v>542.72544612381</v>
      </c>
    </row>
    <row r="2751" spans="1:13" x14ac:dyDescent="0.25">
      <c r="A2751">
        <v>27490</v>
      </c>
      <c r="B2751">
        <v>2749</v>
      </c>
      <c r="C2751">
        <v>27490</v>
      </c>
      <c r="D2751">
        <v>2749</v>
      </c>
      <c r="E2751">
        <v>11.067864676463801</v>
      </c>
      <c r="F2751">
        <v>626.24193141170997</v>
      </c>
      <c r="G2751">
        <v>65.579898496951401</v>
      </c>
      <c r="H2751">
        <v>5.9249945358685796</v>
      </c>
      <c r="I2751">
        <v>0.30487921275484903</v>
      </c>
      <c r="J2751">
        <v>758.37143314278001</v>
      </c>
      <c r="K2751">
        <v>11.557397080892001</v>
      </c>
      <c r="L2751">
        <v>11.420820050546601</v>
      </c>
      <c r="M2751">
        <v>543.66448189375205</v>
      </c>
    </row>
    <row r="2752" spans="1:13" x14ac:dyDescent="0.25">
      <c r="A2752">
        <v>27500</v>
      </c>
      <c r="B2752">
        <v>2750</v>
      </c>
      <c r="C2752">
        <v>27500</v>
      </c>
      <c r="D2752">
        <v>2750</v>
      </c>
      <c r="E2752">
        <v>11.043606102635</v>
      </c>
      <c r="F2752">
        <v>626.36202119581901</v>
      </c>
      <c r="G2752">
        <v>65.592474269120899</v>
      </c>
      <c r="H2752">
        <v>5.9395233864776804</v>
      </c>
      <c r="I2752">
        <v>0.30162857437193202</v>
      </c>
      <c r="J2752">
        <v>745.36300792221004</v>
      </c>
      <c r="K2752">
        <v>11.3624977330152</v>
      </c>
      <c r="L2752">
        <v>11.4237318095345</v>
      </c>
      <c r="M2752">
        <v>543.87301092042503</v>
      </c>
    </row>
    <row r="2753" spans="1:13" x14ac:dyDescent="0.25">
      <c r="A2753">
        <v>27510</v>
      </c>
      <c r="B2753">
        <v>2751</v>
      </c>
      <c r="C2753">
        <v>27510</v>
      </c>
      <c r="D2753">
        <v>2751</v>
      </c>
      <c r="E2753">
        <v>11.0103053412429</v>
      </c>
      <c r="F2753">
        <v>626.09794829029704</v>
      </c>
      <c r="G2753">
        <v>65.564820620472801</v>
      </c>
      <c r="H2753">
        <v>5.9554005441029503</v>
      </c>
      <c r="I2753">
        <v>0.298030438571877</v>
      </c>
      <c r="J2753">
        <v>729.82937731354798</v>
      </c>
      <c r="K2753">
        <v>11.1352757719793</v>
      </c>
      <c r="L2753">
        <v>11.419729936137401</v>
      </c>
      <c r="M2753">
        <v>543.41451616506902</v>
      </c>
    </row>
    <row r="2754" spans="1:13" x14ac:dyDescent="0.25">
      <c r="A2754">
        <v>27520</v>
      </c>
      <c r="B2754">
        <v>2752</v>
      </c>
      <c r="C2754">
        <v>27520</v>
      </c>
      <c r="D2754">
        <v>2752</v>
      </c>
      <c r="E2754">
        <v>10.9710459689539</v>
      </c>
      <c r="F2754">
        <v>625.41263606727102</v>
      </c>
      <c r="G2754">
        <v>65.493054895805599</v>
      </c>
      <c r="H2754">
        <v>5.9705870526298099</v>
      </c>
      <c r="I2754">
        <v>0.29454391748907399</v>
      </c>
      <c r="J2754">
        <v>713.60320591451102</v>
      </c>
      <c r="K2754">
        <v>10.9052739380167</v>
      </c>
      <c r="L2754">
        <v>11.4080276116429</v>
      </c>
      <c r="M2754">
        <v>542.22554949868402</v>
      </c>
    </row>
    <row r="2755" spans="1:13" x14ac:dyDescent="0.25">
      <c r="A2755">
        <v>27530</v>
      </c>
      <c r="B2755">
        <v>2753</v>
      </c>
      <c r="C2755">
        <v>27530</v>
      </c>
      <c r="D2755">
        <v>2753</v>
      </c>
      <c r="E2755">
        <v>10.925875817265499</v>
      </c>
      <c r="F2755">
        <v>624.31397878416396</v>
      </c>
      <c r="G2755">
        <v>65.378003779783</v>
      </c>
      <c r="H2755">
        <v>5.9851514444993397</v>
      </c>
      <c r="I2755">
        <v>0.29115887230164</v>
      </c>
      <c r="J2755">
        <v>696.72507055888298</v>
      </c>
      <c r="K2755">
        <v>10.6717670304668</v>
      </c>
      <c r="L2755">
        <v>11.3887719870743</v>
      </c>
      <c r="M2755">
        <v>540.32217637687495</v>
      </c>
    </row>
    <row r="2756" spans="1:13" x14ac:dyDescent="0.25">
      <c r="A2756">
        <v>27540</v>
      </c>
      <c r="B2756">
        <v>2754</v>
      </c>
      <c r="C2756">
        <v>27540</v>
      </c>
      <c r="D2756">
        <v>2754</v>
      </c>
      <c r="E2756">
        <v>10.8748499190497</v>
      </c>
      <c r="F2756">
        <v>622.80963720553302</v>
      </c>
      <c r="G2756">
        <v>65.220469505754195</v>
      </c>
      <c r="H2756">
        <v>5.9991532579474098</v>
      </c>
      <c r="I2756">
        <v>0.28786631782993299</v>
      </c>
      <c r="J2756">
        <v>679.24007047818702</v>
      </c>
      <c r="K2756">
        <v>10.4348269108946</v>
      </c>
      <c r="L2756">
        <v>11.3621030267979</v>
      </c>
      <c r="M2756">
        <v>537.721402246053</v>
      </c>
    </row>
    <row r="2757" spans="1:13" x14ac:dyDescent="0.25">
      <c r="A2757">
        <v>27550</v>
      </c>
      <c r="B2757">
        <v>2755</v>
      </c>
      <c r="C2757">
        <v>27550</v>
      </c>
      <c r="D2757">
        <v>2755</v>
      </c>
      <c r="E2757">
        <v>10.818030441503399</v>
      </c>
      <c r="F2757">
        <v>620.90713977723601</v>
      </c>
      <c r="G2757">
        <v>65.021240450687202</v>
      </c>
      <c r="H2757">
        <v>6.0126456226560396</v>
      </c>
      <c r="I2757">
        <v>0.28465799060833902</v>
      </c>
      <c r="J2757">
        <v>661.19659195975498</v>
      </c>
      <c r="K2757">
        <v>10.194575993276599</v>
      </c>
      <c r="L2757">
        <v>11.328158088059199</v>
      </c>
      <c r="M2757">
        <v>534.441263264849</v>
      </c>
    </row>
    <row r="2758" spans="1:13" x14ac:dyDescent="0.25">
      <c r="A2758">
        <v>27560</v>
      </c>
      <c r="B2758">
        <v>2756</v>
      </c>
      <c r="C2758">
        <v>27560</v>
      </c>
      <c r="D2758">
        <v>2756</v>
      </c>
      <c r="E2758">
        <v>10.7554866104079</v>
      </c>
      <c r="F2758">
        <v>618.61398007511605</v>
      </c>
      <c r="G2758">
        <v>64.781101339971102</v>
      </c>
      <c r="H2758">
        <v>6.02567639035846</v>
      </c>
      <c r="I2758">
        <v>0.28152621107824499</v>
      </c>
      <c r="J2758">
        <v>642.64577506949695</v>
      </c>
      <c r="K2758">
        <v>9.9511792434672994</v>
      </c>
      <c r="L2758">
        <v>11.2870737340369</v>
      </c>
      <c r="M2758">
        <v>530.50091229440397</v>
      </c>
    </row>
    <row r="2759" spans="1:13" x14ac:dyDescent="0.25">
      <c r="A2759">
        <v>27570</v>
      </c>
      <c r="B2759">
        <v>2757</v>
      </c>
      <c r="C2759">
        <v>27570</v>
      </c>
      <c r="D2759">
        <v>2757</v>
      </c>
      <c r="E2759">
        <v>10.687294625786899</v>
      </c>
      <c r="F2759">
        <v>615.93769634643797</v>
      </c>
      <c r="G2759">
        <v>64.500841576974906</v>
      </c>
      <c r="H2759">
        <v>6.0382890828407003</v>
      </c>
      <c r="I2759">
        <v>0.27846376099688702</v>
      </c>
      <c r="J2759">
        <v>623.64100156705797</v>
      </c>
      <c r="K2759">
        <v>9.7048372402868299</v>
      </c>
      <c r="L2759">
        <v>11.2389872152243</v>
      </c>
      <c r="M2759">
        <v>525.92067370471398</v>
      </c>
    </row>
    <row r="2760" spans="1:13" x14ac:dyDescent="0.25">
      <c r="A2760">
        <v>27580</v>
      </c>
      <c r="B2760">
        <v>2758</v>
      </c>
      <c r="C2760">
        <v>27580</v>
      </c>
      <c r="D2760">
        <v>2758</v>
      </c>
      <c r="E2760">
        <v>10.6135375690698</v>
      </c>
      <c r="F2760">
        <v>612.88593576660105</v>
      </c>
      <c r="G2760">
        <v>64.181261971994502</v>
      </c>
      <c r="H2760">
        <v>6.0505236873952004</v>
      </c>
      <c r="I2760">
        <v>0.27546377506542402</v>
      </c>
      <c r="J2760">
        <v>604.23740839923698</v>
      </c>
      <c r="K2760">
        <v>9.4557801966839392</v>
      </c>
      <c r="L2760">
        <v>11.184037667515</v>
      </c>
      <c r="M2760">
        <v>520.722070286404</v>
      </c>
    </row>
    <row r="2761" spans="1:13" x14ac:dyDescent="0.25">
      <c r="A2761">
        <v>27590</v>
      </c>
      <c r="B2761">
        <v>2759</v>
      </c>
      <c r="C2761">
        <v>27590</v>
      </c>
      <c r="D2761">
        <v>2759</v>
      </c>
      <c r="E2761">
        <v>10.5343053018685</v>
      </c>
      <c r="F2761">
        <v>609.466505727156</v>
      </c>
      <c r="G2761">
        <v>63.823180113121403</v>
      </c>
      <c r="H2761">
        <v>6.0624173256493297</v>
      </c>
      <c r="I2761">
        <v>0.27251964534255002</v>
      </c>
      <c r="J2761">
        <v>584.49142880666</v>
      </c>
      <c r="K2761">
        <v>9.2042628321660906</v>
      </c>
      <c r="L2761">
        <v>11.1223670697843</v>
      </c>
      <c r="M2761">
        <v>514.927825466277</v>
      </c>
    </row>
    <row r="2762" spans="1:13" x14ac:dyDescent="0.25">
      <c r="A2762">
        <v>27600</v>
      </c>
      <c r="B2762">
        <v>2760</v>
      </c>
      <c r="C2762">
        <v>27600</v>
      </c>
      <c r="D2762">
        <v>2760</v>
      </c>
      <c r="E2762">
        <v>10.4534116958816</v>
      </c>
      <c r="F2762">
        <v>605.69288936045405</v>
      </c>
      <c r="G2762">
        <v>63.428007950604403</v>
      </c>
      <c r="H2762">
        <v>6.0718448400942799</v>
      </c>
      <c r="I2762">
        <v>0.27016650295921302</v>
      </c>
      <c r="J2762">
        <v>566.197953846779</v>
      </c>
      <c r="K2762">
        <v>8.97793593618497</v>
      </c>
      <c r="L2762">
        <v>11.054120998260601</v>
      </c>
      <c r="M2762">
        <v>508.571038311628</v>
      </c>
    </row>
    <row r="2763" spans="1:13" x14ac:dyDescent="0.25">
      <c r="A2763">
        <v>27610</v>
      </c>
      <c r="B2763">
        <v>2761</v>
      </c>
      <c r="C2763">
        <v>27610</v>
      </c>
      <c r="D2763">
        <v>2761</v>
      </c>
      <c r="E2763">
        <v>10.363525157741501</v>
      </c>
      <c r="F2763">
        <v>601.60909647035896</v>
      </c>
      <c r="G2763">
        <v>63.000354180101901</v>
      </c>
      <c r="H2763">
        <v>6.08362143631265</v>
      </c>
      <c r="I2763">
        <v>0.26720278723723101</v>
      </c>
      <c r="J2763">
        <v>545.66504183032805</v>
      </c>
      <c r="K2763">
        <v>8.7168048969001592</v>
      </c>
      <c r="L2763">
        <v>10.9803246672409</v>
      </c>
      <c r="M2763">
        <v>501.73623064454301</v>
      </c>
    </row>
    <row r="2764" spans="1:13" x14ac:dyDescent="0.25">
      <c r="A2764">
        <v>27620</v>
      </c>
      <c r="B2764">
        <v>2762</v>
      </c>
      <c r="C2764">
        <v>27620</v>
      </c>
      <c r="D2764">
        <v>2762</v>
      </c>
      <c r="E2764">
        <v>10.268472539734599</v>
      </c>
      <c r="F2764">
        <v>597.17264120622997</v>
      </c>
      <c r="G2764">
        <v>62.535769693956098</v>
      </c>
      <c r="H2764">
        <v>6.09506063605241</v>
      </c>
      <c r="I2764">
        <v>0.26429816359728803</v>
      </c>
      <c r="J2764">
        <v>525.01814494402504</v>
      </c>
      <c r="K2764">
        <v>8.4559157381075796</v>
      </c>
      <c r="L2764">
        <v>10.9000720987473</v>
      </c>
      <c r="M2764">
        <v>494.36359283574899</v>
      </c>
    </row>
    <row r="2765" spans="1:13" x14ac:dyDescent="0.25">
      <c r="A2765">
        <v>27630</v>
      </c>
      <c r="B2765">
        <v>2763</v>
      </c>
      <c r="C2765">
        <v>27630</v>
      </c>
      <c r="D2765">
        <v>2763</v>
      </c>
      <c r="E2765">
        <v>10.168369648834201</v>
      </c>
      <c r="F2765">
        <v>592.39428999182098</v>
      </c>
      <c r="G2765">
        <v>62.035381949371001</v>
      </c>
      <c r="H2765">
        <v>6.1062137069628397</v>
      </c>
      <c r="I2765">
        <v>0.26144165299341798</v>
      </c>
      <c r="J2765">
        <v>504.302808942897</v>
      </c>
      <c r="K2765">
        <v>8.1945158515661092</v>
      </c>
      <c r="L2765">
        <v>10.813563117115301</v>
      </c>
      <c r="M2765">
        <v>486.48382132026501</v>
      </c>
    </row>
    <row r="2766" spans="1:13" x14ac:dyDescent="0.25">
      <c r="A2766">
        <v>27640</v>
      </c>
      <c r="B2766">
        <v>2764</v>
      </c>
      <c r="C2766">
        <v>27640</v>
      </c>
      <c r="D2766">
        <v>2764</v>
      </c>
      <c r="E2766">
        <v>10.063338444993001</v>
      </c>
      <c r="F2766">
        <v>587.28469386372797</v>
      </c>
      <c r="G2766">
        <v>61.500306320236199</v>
      </c>
      <c r="H2766">
        <v>6.1171256655551902</v>
      </c>
      <c r="I2766">
        <v>0.25862340493614699</v>
      </c>
      <c r="J2766">
        <v>483.56703967086497</v>
      </c>
      <c r="K2766">
        <v>7.9327695053364096</v>
      </c>
      <c r="L2766">
        <v>10.7209920843062</v>
      </c>
      <c r="M2766">
        <v>478.12784711237401</v>
      </c>
    </row>
    <row r="2767" spans="1:13" x14ac:dyDescent="0.25">
      <c r="A2767">
        <v>27650</v>
      </c>
      <c r="B2767">
        <v>2765</v>
      </c>
      <c r="C2767">
        <v>27650</v>
      </c>
      <c r="D2767">
        <v>2765</v>
      </c>
      <c r="E2767">
        <v>9.9535068925542909</v>
      </c>
      <c r="F2767">
        <v>581.85446124432303</v>
      </c>
      <c r="G2767">
        <v>60.9316537178902</v>
      </c>
      <c r="H2767">
        <v>6.1278378974952998</v>
      </c>
      <c r="I2767">
        <v>0.25583410169326098</v>
      </c>
      <c r="J2767">
        <v>462.85976210339402</v>
      </c>
      <c r="K2767">
        <v>7.6708796382458804</v>
      </c>
      <c r="L2767">
        <v>10.622552440668301</v>
      </c>
      <c r="M2767">
        <v>469.32686143954999</v>
      </c>
    </row>
    <row r="2768" spans="1:13" x14ac:dyDescent="0.25">
      <c r="A2768">
        <v>27660</v>
      </c>
      <c r="B2768">
        <v>2766</v>
      </c>
      <c r="C2768">
        <v>27660</v>
      </c>
      <c r="D2768">
        <v>2766</v>
      </c>
      <c r="E2768">
        <v>9.8390088043463599</v>
      </c>
      <c r="F2768">
        <v>576.11422962963297</v>
      </c>
      <c r="G2768">
        <v>60.330538098257797</v>
      </c>
      <c r="H2768">
        <v>6.1383890447623601</v>
      </c>
      <c r="I2768">
        <v>0.25306477937455901</v>
      </c>
      <c r="J2768">
        <v>442.230185307108</v>
      </c>
      <c r="K2768">
        <v>7.40907952481487</v>
      </c>
      <c r="L2768">
        <v>10.518438047674699</v>
      </c>
      <c r="M2768">
        <v>460.11233739506901</v>
      </c>
    </row>
    <row r="2769" spans="1:13" x14ac:dyDescent="0.25">
      <c r="A2769">
        <v>27670</v>
      </c>
      <c r="B2769">
        <v>2767</v>
      </c>
      <c r="C2769">
        <v>27670</v>
      </c>
      <c r="D2769">
        <v>2767</v>
      </c>
      <c r="E2769">
        <v>9.7199836786526692</v>
      </c>
      <c r="F2769">
        <v>570.07472004366002</v>
      </c>
      <c r="G2769">
        <v>59.698082164292003</v>
      </c>
      <c r="H2769">
        <v>6.1488157382307902</v>
      </c>
      <c r="I2769">
        <v>0.25030667433947501</v>
      </c>
      <c r="J2769">
        <v>421.72725253391002</v>
      </c>
      <c r="K2769">
        <v>7.1476259403511504</v>
      </c>
      <c r="L2769">
        <v>10.4088442097132</v>
      </c>
      <c r="M2769">
        <v>450.51602082545998</v>
      </c>
    </row>
    <row r="2770" spans="1:13" x14ac:dyDescent="0.25">
      <c r="A2770">
        <v>27680</v>
      </c>
      <c r="B2770">
        <v>2768</v>
      </c>
      <c r="C2770">
        <v>27680</v>
      </c>
      <c r="D2770">
        <v>2768</v>
      </c>
      <c r="E2770">
        <v>9.5965765292543903</v>
      </c>
      <c r="F2770">
        <v>563.74677750858302</v>
      </c>
      <c r="G2770">
        <v>59.035421604004497</v>
      </c>
      <c r="H2770">
        <v>6.1591532072991297</v>
      </c>
      <c r="I2770">
        <v>0.24755108981921001</v>
      </c>
      <c r="J2770">
        <v>401.39916530386898</v>
      </c>
      <c r="K2770">
        <v>6.8867935514316398</v>
      </c>
      <c r="L2770">
        <v>10.2939684354163</v>
      </c>
      <c r="M2770">
        <v>440.569896399453</v>
      </c>
    </row>
    <row r="2771" spans="1:13" x14ac:dyDescent="0.25">
      <c r="A2771">
        <v>27690</v>
      </c>
      <c r="B2771">
        <v>2769</v>
      </c>
      <c r="C2771">
        <v>27690</v>
      </c>
      <c r="D2771">
        <v>2769</v>
      </c>
      <c r="E2771">
        <v>9.4689377087537299</v>
      </c>
      <c r="F2771">
        <v>557.14140017202499</v>
      </c>
      <c r="G2771">
        <v>58.343708140664397</v>
      </c>
      <c r="H2771">
        <v>6.1694357922004297</v>
      </c>
      <c r="I2771">
        <v>0.24478927833877201</v>
      </c>
      <c r="J2771">
        <v>381.29297174064601</v>
      </c>
      <c r="K2771">
        <v>6.62687030214604</v>
      </c>
      <c r="L2771">
        <v>10.1740109877171</v>
      </c>
      <c r="M2771">
        <v>430.30613388072197</v>
      </c>
    </row>
    <row r="2772" spans="1:13" x14ac:dyDescent="0.25">
      <c r="A2772">
        <v>27700</v>
      </c>
      <c r="B2772">
        <v>2770</v>
      </c>
      <c r="C2772">
        <v>27700</v>
      </c>
      <c r="D2772">
        <v>2770</v>
      </c>
      <c r="E2772">
        <v>9.3416132670075598</v>
      </c>
      <c r="F2772">
        <v>550.27561296172405</v>
      </c>
      <c r="G2772">
        <v>57.624724620448497</v>
      </c>
      <c r="H2772">
        <v>6.1767929329455598</v>
      </c>
      <c r="I2772">
        <v>0.24280043095546799</v>
      </c>
      <c r="J2772">
        <v>363.14304817629301</v>
      </c>
      <c r="K2772">
        <v>6.3974222698761603</v>
      </c>
      <c r="L2772">
        <v>10.049175262454201</v>
      </c>
      <c r="M2772">
        <v>419.76594957966</v>
      </c>
    </row>
    <row r="2773" spans="1:13" x14ac:dyDescent="0.25">
      <c r="A2773">
        <v>27710</v>
      </c>
      <c r="B2773">
        <v>2771</v>
      </c>
      <c r="C2773">
        <v>27710</v>
      </c>
      <c r="D2773">
        <v>2771</v>
      </c>
      <c r="E2773">
        <v>9.2059825952031407</v>
      </c>
      <c r="F2773">
        <v>543.19927299169501</v>
      </c>
      <c r="G2773">
        <v>56.883692067871998</v>
      </c>
      <c r="H2773">
        <v>6.1876059001356003</v>
      </c>
      <c r="I2773">
        <v>0.239857991676655</v>
      </c>
      <c r="J2773">
        <v>343.34226745862702</v>
      </c>
      <c r="K2773">
        <v>6.1345018753231999</v>
      </c>
      <c r="L2773">
        <v>9.9206079783014705</v>
      </c>
      <c r="M2773">
        <v>409.03929793442302</v>
      </c>
    </row>
    <row r="2774" spans="1:13" x14ac:dyDescent="0.25">
      <c r="A2774">
        <v>27720</v>
      </c>
      <c r="B2774">
        <v>2772</v>
      </c>
      <c r="C2774">
        <v>27720</v>
      </c>
      <c r="D2774">
        <v>2772</v>
      </c>
      <c r="E2774">
        <v>9.0666014800372494</v>
      </c>
      <c r="F2774">
        <v>535.86949246387201</v>
      </c>
      <c r="G2774">
        <v>56.116119283443602</v>
      </c>
      <c r="H2774">
        <v>6.1983598057388098</v>
      </c>
      <c r="I2774">
        <v>0.236908710962352</v>
      </c>
      <c r="J2774">
        <v>323.94944462419198</v>
      </c>
      <c r="K2774">
        <v>5.87529581149811</v>
      </c>
      <c r="L2774">
        <v>9.7873879632431802</v>
      </c>
      <c r="M2774">
        <v>398.074850067787</v>
      </c>
    </row>
    <row r="2775" spans="1:13" x14ac:dyDescent="0.25">
      <c r="A2775">
        <v>27730</v>
      </c>
      <c r="B2775">
        <v>2773</v>
      </c>
      <c r="C2775">
        <v>27730</v>
      </c>
      <c r="D2775">
        <v>2773</v>
      </c>
      <c r="E2775">
        <v>8.9236397359285995</v>
      </c>
      <c r="F2775">
        <v>528.30003224181905</v>
      </c>
      <c r="G2775">
        <v>55.323447301355202</v>
      </c>
      <c r="H2775">
        <v>6.2091112858248598</v>
      </c>
      <c r="I2775">
        <v>0.23393721559761901</v>
      </c>
      <c r="J2775">
        <v>304.99170793611</v>
      </c>
      <c r="K2775">
        <v>5.6189851372880302</v>
      </c>
      <c r="L2775">
        <v>9.6497700965223903</v>
      </c>
      <c r="M2775">
        <v>386.90821295394602</v>
      </c>
    </row>
    <row r="2776" spans="1:13" x14ac:dyDescent="0.25">
      <c r="A2776">
        <v>27740</v>
      </c>
      <c r="B2776">
        <v>2774</v>
      </c>
      <c r="C2776">
        <v>27740</v>
      </c>
      <c r="D2776">
        <v>2774</v>
      </c>
      <c r="E2776">
        <v>8.7772715397408696</v>
      </c>
      <c r="F2776">
        <v>520.50444412306695</v>
      </c>
      <c r="G2776">
        <v>54.507095262456502</v>
      </c>
      <c r="H2776">
        <v>6.2199118704589802</v>
      </c>
      <c r="I2776">
        <v>0.23092907741239099</v>
      </c>
      <c r="J2776">
        <v>286.49685082238398</v>
      </c>
      <c r="K2776">
        <v>5.3657191489767797</v>
      </c>
      <c r="L2776">
        <v>9.5080018923571199</v>
      </c>
      <c r="M2776">
        <v>375.57403331640199</v>
      </c>
    </row>
    <row r="2777" spans="1:13" x14ac:dyDescent="0.25">
      <c r="A2777">
        <v>27750</v>
      </c>
      <c r="B2777">
        <v>2775</v>
      </c>
      <c r="C2777">
        <v>27750</v>
      </c>
      <c r="D2777">
        <v>2775</v>
      </c>
      <c r="E2777">
        <v>8.6276752185748293</v>
      </c>
      <c r="F2777">
        <v>512.49613094736105</v>
      </c>
      <c r="G2777">
        <v>53.668466708774901</v>
      </c>
      <c r="H2777">
        <v>6.23081090214467</v>
      </c>
      <c r="I2777">
        <v>0.22787004147425499</v>
      </c>
      <c r="J2777">
        <v>268.49192281318898</v>
      </c>
      <c r="K2777">
        <v>5.1156782833551198</v>
      </c>
      <c r="L2777">
        <v>9.3623280243403908</v>
      </c>
      <c r="M2777">
        <v>364.10601742665602</v>
      </c>
    </row>
    <row r="2778" spans="1:13" x14ac:dyDescent="0.25">
      <c r="A2778">
        <v>27760</v>
      </c>
      <c r="B2778">
        <v>2776</v>
      </c>
      <c r="C2778">
        <v>27760</v>
      </c>
      <c r="D2778">
        <v>2776</v>
      </c>
      <c r="E2778">
        <v>8.4750330325043208</v>
      </c>
      <c r="F2778">
        <v>504.28840703033802</v>
      </c>
      <c r="G2778">
        <v>52.808955912115202</v>
      </c>
      <c r="H2778">
        <v>6.2418564284169804</v>
      </c>
      <c r="I2778">
        <v>0.22474578723636299</v>
      </c>
      <c r="J2778">
        <v>251.00269705750401</v>
      </c>
      <c r="K2778">
        <v>4.86906575826014</v>
      </c>
      <c r="L2778">
        <v>9.2129914622622007</v>
      </c>
      <c r="M2778">
        <v>352.53695013128299</v>
      </c>
    </row>
    <row r="2779" spans="1:13" x14ac:dyDescent="0.25">
      <c r="A2779">
        <v>27770</v>
      </c>
      <c r="B2779">
        <v>2777</v>
      </c>
      <c r="C2779">
        <v>27770</v>
      </c>
      <c r="D2779">
        <v>2777</v>
      </c>
      <c r="E2779">
        <v>8.3195309525202301</v>
      </c>
      <c r="F2779">
        <v>495.89454170942003</v>
      </c>
      <c r="G2779">
        <v>51.929952434175</v>
      </c>
      <c r="H2779">
        <v>6.2530959480967496</v>
      </c>
      <c r="I2779">
        <v>0.22154171561988401</v>
      </c>
      <c r="J2779">
        <v>234.053246548906</v>
      </c>
      <c r="K2779">
        <v>4.6261008267745103</v>
      </c>
      <c r="L2779">
        <v>9.0602342938987803</v>
      </c>
      <c r="M2779">
        <v>340.89868846510399</v>
      </c>
    </row>
    <row r="2780" spans="1:13" x14ac:dyDescent="0.25">
      <c r="A2780">
        <v>27780</v>
      </c>
      <c r="B2780">
        <v>2778</v>
      </c>
      <c r="C2780">
        <v>27780</v>
      </c>
      <c r="D2780">
        <v>2778</v>
      </c>
      <c r="E2780">
        <v>8.1613584339538807</v>
      </c>
      <c r="F2780">
        <v>487.32778939473201</v>
      </c>
      <c r="G2780">
        <v>51.032844273469003</v>
      </c>
      <c r="H2780">
        <v>6.2645770428736602</v>
      </c>
      <c r="I2780">
        <v>0.21824275495908199</v>
      </c>
      <c r="J2780">
        <v>217.66561093702799</v>
      </c>
      <c r="K2780">
        <v>4.3870133140025098</v>
      </c>
      <c r="L2780">
        <v>8.9042982950853595</v>
      </c>
      <c r="M2780">
        <v>329.22213644164702</v>
      </c>
    </row>
    <row r="2781" spans="1:13" x14ac:dyDescent="0.25">
      <c r="A2781">
        <v>27790</v>
      </c>
      <c r="B2781">
        <v>2779</v>
      </c>
      <c r="C2781">
        <v>27790</v>
      </c>
      <c r="D2781">
        <v>2779</v>
      </c>
      <c r="E2781">
        <v>8.0007081856544193</v>
      </c>
      <c r="F2781">
        <v>478.60140881925798</v>
      </c>
      <c r="G2781">
        <v>50.119019881200401</v>
      </c>
      <c r="H2781">
        <v>6.2763479192901901</v>
      </c>
      <c r="I2781">
        <v>0.21483317982545599</v>
      </c>
      <c r="J2781">
        <v>201.859539140306</v>
      </c>
      <c r="K2781">
        <v>4.1520391712343301</v>
      </c>
      <c r="L2781">
        <v>8.7454252983599705</v>
      </c>
      <c r="M2781">
        <v>317.53720636273999</v>
      </c>
    </row>
    <row r="2782" spans="1:13" x14ac:dyDescent="0.25">
      <c r="A2782">
        <v>27800</v>
      </c>
      <c r="B2782">
        <v>2780</v>
      </c>
      <c r="C2782">
        <v>27800</v>
      </c>
      <c r="D2782">
        <v>2780</v>
      </c>
      <c r="E2782">
        <v>7.8428383416470799</v>
      </c>
      <c r="F2782">
        <v>469.73441153698298</v>
      </c>
      <c r="G2782">
        <v>49.190470142549998</v>
      </c>
      <c r="H2782">
        <v>6.2843987981453502</v>
      </c>
      <c r="I2782">
        <v>0.212485176217897</v>
      </c>
      <c r="J2782">
        <v>188.06633310783201</v>
      </c>
      <c r="K2782">
        <v>3.9501063955959701</v>
      </c>
      <c r="L2782">
        <v>8.5838574000667496</v>
      </c>
      <c r="M2782">
        <v>305.88024372289698</v>
      </c>
    </row>
    <row r="2783" spans="1:13" x14ac:dyDescent="0.25">
      <c r="A2783">
        <v>27810</v>
      </c>
      <c r="B2783">
        <v>2781</v>
      </c>
      <c r="C2783">
        <v>27810</v>
      </c>
      <c r="D2783">
        <v>2781</v>
      </c>
      <c r="E2783">
        <v>7.6778225968934501</v>
      </c>
      <c r="F2783">
        <v>460.77831354066097</v>
      </c>
      <c r="G2783">
        <v>48.252589799399601</v>
      </c>
      <c r="H2783">
        <v>6.2974977778378696</v>
      </c>
      <c r="I2783">
        <v>0.20863714747380499</v>
      </c>
      <c r="J2783">
        <v>173.24810189014499</v>
      </c>
      <c r="K2783">
        <v>3.71886813459593</v>
      </c>
      <c r="L2783">
        <v>8.4207658244757795</v>
      </c>
      <c r="M2783">
        <v>294.32742848466802</v>
      </c>
    </row>
    <row r="2784" spans="1:13" x14ac:dyDescent="0.25">
      <c r="A2784">
        <v>27820</v>
      </c>
      <c r="B2784">
        <v>2782</v>
      </c>
      <c r="C2784">
        <v>27820</v>
      </c>
      <c r="D2784">
        <v>2782</v>
      </c>
      <c r="E2784">
        <v>7.5109244041037497</v>
      </c>
      <c r="F2784">
        <v>451.693186908614</v>
      </c>
      <c r="G2784">
        <v>47.301197609773297</v>
      </c>
      <c r="H2784">
        <v>6.3109300731880698</v>
      </c>
      <c r="I2784">
        <v>0.20465542292482</v>
      </c>
      <c r="J2784">
        <v>159.09849051915799</v>
      </c>
      <c r="K2784">
        <v>3.49417807908178</v>
      </c>
      <c r="L2784">
        <v>8.2552884579740802</v>
      </c>
      <c r="M2784">
        <v>282.83539273904501</v>
      </c>
    </row>
    <row r="2785" spans="1:13" x14ac:dyDescent="0.25">
      <c r="A2785">
        <v>27830</v>
      </c>
      <c r="B2785">
        <v>2783</v>
      </c>
      <c r="C2785">
        <v>27830</v>
      </c>
      <c r="D2785">
        <v>2783</v>
      </c>
      <c r="E2785">
        <v>7.3423471030171399</v>
      </c>
      <c r="F2785">
        <v>442.494084023798</v>
      </c>
      <c r="G2785">
        <v>46.337869855451103</v>
      </c>
      <c r="H2785">
        <v>6.3247714544474203</v>
      </c>
      <c r="I2785">
        <v>0.20051446069047901</v>
      </c>
      <c r="J2785">
        <v>145.61732963577799</v>
      </c>
      <c r="K2785">
        <v>3.2751976425938798</v>
      </c>
      <c r="L2785">
        <v>8.0877038932645302</v>
      </c>
      <c r="M2785">
        <v>271.43235310981203</v>
      </c>
    </row>
    <row r="2786" spans="1:13" x14ac:dyDescent="0.25">
      <c r="A2786">
        <v>27840</v>
      </c>
      <c r="B2786">
        <v>2784</v>
      </c>
      <c r="C2786">
        <v>27840</v>
      </c>
      <c r="D2786">
        <v>2784</v>
      </c>
      <c r="E2786">
        <v>7.1722960791075696</v>
      </c>
      <c r="F2786">
        <v>433.19573291169201</v>
      </c>
      <c r="G2786">
        <v>45.364148851579202</v>
      </c>
      <c r="H2786">
        <v>6.3390945161416798</v>
      </c>
      <c r="I2786">
        <v>0.19618873633440601</v>
      </c>
      <c r="J2786">
        <v>132.804052401679</v>
      </c>
      <c r="K2786">
        <v>3.0620201109330201</v>
      </c>
      <c r="L2786">
        <v>7.9182813800914298</v>
      </c>
      <c r="M2786">
        <v>260.14471921027399</v>
      </c>
    </row>
    <row r="2787" spans="1:13" x14ac:dyDescent="0.25">
      <c r="A2787">
        <v>27850</v>
      </c>
      <c r="B2787">
        <v>2785</v>
      </c>
      <c r="C2787">
        <v>27850</v>
      </c>
      <c r="D2787">
        <v>2785</v>
      </c>
      <c r="E2787">
        <v>7.0009785133533997</v>
      </c>
      <c r="F2787">
        <v>423.812572440206</v>
      </c>
      <c r="G2787">
        <v>44.3815466327952</v>
      </c>
      <c r="H2787">
        <v>6.3539718030588697</v>
      </c>
      <c r="I2787">
        <v>0.191651759257606</v>
      </c>
      <c r="J2787">
        <v>120.65676414709</v>
      </c>
      <c r="K2787">
        <v>2.85475654247257</v>
      </c>
      <c r="L2787">
        <v>7.7472848102062297</v>
      </c>
      <c r="M2787">
        <v>248.99713276753999</v>
      </c>
    </row>
    <row r="2788" spans="1:13" x14ac:dyDescent="0.25">
      <c r="A2788">
        <v>27860</v>
      </c>
      <c r="B2788">
        <v>2786</v>
      </c>
      <c r="C2788">
        <v>27860</v>
      </c>
      <c r="D2788">
        <v>2786</v>
      </c>
      <c r="E2788">
        <v>6.8286031298190499</v>
      </c>
      <c r="F2788">
        <v>414.358791721427</v>
      </c>
      <c r="G2788">
        <v>43.391549079369902</v>
      </c>
      <c r="H2788">
        <v>6.3694766361491997</v>
      </c>
      <c r="I2788">
        <v>0.18687573623998299</v>
      </c>
      <c r="J2788">
        <v>109.171974344235</v>
      </c>
      <c r="K2788">
        <v>2.6535290447075601</v>
      </c>
      <c r="L2788">
        <v>7.5749734632176597</v>
      </c>
      <c r="M2788">
        <v>238.01251326149301</v>
      </c>
    </row>
    <row r="2789" spans="1:13" x14ac:dyDescent="0.25">
      <c r="A2789">
        <v>27870</v>
      </c>
      <c r="B2789">
        <v>2787</v>
      </c>
      <c r="C2789">
        <v>27870</v>
      </c>
      <c r="D2789">
        <v>2787</v>
      </c>
      <c r="E2789">
        <v>6.6553799413569701</v>
      </c>
      <c r="F2789">
        <v>404.848356129038</v>
      </c>
      <c r="G2789">
        <v>42.395618641743802</v>
      </c>
      <c r="H2789">
        <v>6.3856838097468902</v>
      </c>
      <c r="I2789">
        <v>0.18183124743026499</v>
      </c>
      <c r="J2789">
        <v>98.344416519565499</v>
      </c>
      <c r="K2789">
        <v>2.4584653319460399</v>
      </c>
      <c r="L2789">
        <v>7.4016025027559396</v>
      </c>
      <c r="M2789">
        <v>227.21208899335701</v>
      </c>
    </row>
    <row r="2790" spans="1:13" x14ac:dyDescent="0.25">
      <c r="A2790">
        <v>27880</v>
      </c>
      <c r="B2790">
        <v>2788</v>
      </c>
      <c r="C2790">
        <v>27880</v>
      </c>
      <c r="D2790">
        <v>2788</v>
      </c>
      <c r="E2790">
        <v>6.4815199937393002</v>
      </c>
      <c r="F2790">
        <v>395.295022626253</v>
      </c>
      <c r="G2790">
        <v>41.395195945665598</v>
      </c>
      <c r="H2790">
        <v>6.4026701819252896</v>
      </c>
      <c r="I2790">
        <v>0.176486927957581</v>
      </c>
      <c r="J2790">
        <v>88.166940026475203</v>
      </c>
      <c r="K2790">
        <v>2.2696942999653902</v>
      </c>
      <c r="L2790">
        <v>7.2274232732466199</v>
      </c>
      <c r="M2790">
        <v>216.615418523139</v>
      </c>
    </row>
    <row r="2791" spans="1:13" x14ac:dyDescent="0.25">
      <c r="A2791">
        <v>27890</v>
      </c>
      <c r="B2791">
        <v>2789</v>
      </c>
      <c r="C2791">
        <v>27890</v>
      </c>
      <c r="D2791">
        <v>2789</v>
      </c>
      <c r="E2791">
        <v>6.3072351085312999</v>
      </c>
      <c r="F2791">
        <v>385.71234654714698</v>
      </c>
      <c r="G2791">
        <v>40.3917005023306</v>
      </c>
      <c r="H2791">
        <v>6.42051517359927</v>
      </c>
      <c r="I2791">
        <v>0.17080914956012599</v>
      </c>
      <c r="J2791">
        <v>78.630460661840701</v>
      </c>
      <c r="K2791">
        <v>2.08734240910933</v>
      </c>
      <c r="L2791">
        <v>7.0526834372820897</v>
      </c>
      <c r="M2791">
        <v>206.240406373139</v>
      </c>
    </row>
    <row r="2792" spans="1:13" x14ac:dyDescent="0.25">
      <c r="A2792">
        <v>27900</v>
      </c>
      <c r="B2792">
        <v>2790</v>
      </c>
      <c r="C2792">
        <v>27900</v>
      </c>
      <c r="D2792">
        <v>2790</v>
      </c>
      <c r="E2792">
        <v>6.1384703542330596</v>
      </c>
      <c r="F2792">
        <v>376.11885021655399</v>
      </c>
      <c r="G2792">
        <v>39.387071964965003</v>
      </c>
      <c r="H2792">
        <v>6.4332875109316499</v>
      </c>
      <c r="I2792">
        <v>0.16670542843997699</v>
      </c>
      <c r="J2792">
        <v>70.744529038962597</v>
      </c>
      <c r="K2792">
        <v>1.93737410012172</v>
      </c>
      <c r="L2792">
        <v>6.8776269854464402</v>
      </c>
      <c r="M2792">
        <v>196.10870592689301</v>
      </c>
    </row>
    <row r="2793" spans="1:13" x14ac:dyDescent="0.25">
      <c r="A2793">
        <v>27910</v>
      </c>
      <c r="B2793">
        <v>2791</v>
      </c>
      <c r="C2793">
        <v>27910</v>
      </c>
      <c r="D2793">
        <v>2791</v>
      </c>
      <c r="E2793">
        <v>5.9639728707205304</v>
      </c>
      <c r="F2793">
        <v>366.562659327451</v>
      </c>
      <c r="G2793">
        <v>38.386350044105797</v>
      </c>
      <c r="H2793">
        <v>6.4537188424976897</v>
      </c>
      <c r="I2793">
        <v>0.16007148292345799</v>
      </c>
      <c r="J2793">
        <v>62.299358610325399</v>
      </c>
      <c r="K2793">
        <v>1.7639723049934599</v>
      </c>
      <c r="L2793">
        <v>6.7033391796760897</v>
      </c>
      <c r="M2793">
        <v>186.27008784989499</v>
      </c>
    </row>
    <row r="2794" spans="1:13" x14ac:dyDescent="0.25">
      <c r="A2794">
        <v>27920</v>
      </c>
      <c r="B2794">
        <v>2792</v>
      </c>
      <c r="C2794">
        <v>27920</v>
      </c>
      <c r="D2794">
        <v>2792</v>
      </c>
      <c r="E2794">
        <v>5.7896879855123897</v>
      </c>
      <c r="F2794">
        <v>357.008886478813</v>
      </c>
      <c r="G2794">
        <v>37.385881339839699</v>
      </c>
      <c r="H2794">
        <v>6.4751582877382203</v>
      </c>
      <c r="I2794">
        <v>0.153018144885849</v>
      </c>
      <c r="J2794">
        <v>54.484258000384898</v>
      </c>
      <c r="K2794">
        <v>1.5987309862029599</v>
      </c>
      <c r="L2794">
        <v>6.5290657637950096</v>
      </c>
      <c r="M2794">
        <v>176.68705304323501</v>
      </c>
    </row>
    <row r="2795" spans="1:13" x14ac:dyDescent="0.25">
      <c r="A2795">
        <v>27930</v>
      </c>
      <c r="B2795">
        <v>2793</v>
      </c>
      <c r="C2795">
        <v>27930</v>
      </c>
      <c r="D2795">
        <v>2793</v>
      </c>
      <c r="E2795">
        <v>5.6158280378947198</v>
      </c>
      <c r="F2795">
        <v>347.47152221600601</v>
      </c>
      <c r="G2795">
        <v>36.387130938579602</v>
      </c>
      <c r="H2795">
        <v>6.49771653597272</v>
      </c>
      <c r="I2795">
        <v>0.145494661636971</v>
      </c>
      <c r="J2795">
        <v>47.277128507784902</v>
      </c>
      <c r="K2795">
        <v>1.4408194398177301</v>
      </c>
      <c r="L2795">
        <v>6.3550658663223896</v>
      </c>
      <c r="M2795">
        <v>167.37288724495301</v>
      </c>
    </row>
    <row r="2796" spans="1:13" x14ac:dyDescent="0.25">
      <c r="A2796">
        <v>27940</v>
      </c>
      <c r="B2796">
        <v>2794</v>
      </c>
      <c r="C2796">
        <v>27940</v>
      </c>
      <c r="D2796">
        <v>2794</v>
      </c>
      <c r="E2796">
        <v>5.4426048494327803</v>
      </c>
      <c r="F2796">
        <v>337.96409155631</v>
      </c>
      <c r="G2796">
        <v>35.391515176753899</v>
      </c>
      <c r="H2796">
        <v>6.5215029358313403</v>
      </c>
      <c r="I2796">
        <v>0.13744787528303401</v>
      </c>
      <c r="J2796">
        <v>40.655665366569401</v>
      </c>
      <c r="K2796">
        <v>1.2902279870654401</v>
      </c>
      <c r="L2796">
        <v>6.1815870933288704</v>
      </c>
      <c r="M2796">
        <v>158.33896170588099</v>
      </c>
    </row>
    <row r="2797" spans="1:13" x14ac:dyDescent="0.25">
      <c r="A2797">
        <v>27950</v>
      </c>
      <c r="B2797">
        <v>2795</v>
      </c>
      <c r="C2797">
        <v>27950</v>
      </c>
      <c r="D2797">
        <v>2795</v>
      </c>
      <c r="E2797">
        <v>5.2702294658984297</v>
      </c>
      <c r="F2797">
        <v>328.49966167052497</v>
      </c>
      <c r="G2797">
        <v>34.4004024452219</v>
      </c>
      <c r="H2797">
        <v>6.5466284371086001</v>
      </c>
      <c r="I2797">
        <v>0.12882094645318401</v>
      </c>
      <c r="J2797">
        <v>34.596940089173501</v>
      </c>
      <c r="K2797">
        <v>1.14694947956577</v>
      </c>
      <c r="L2797">
        <v>6.0088686609021202</v>
      </c>
      <c r="M2797">
        <v>149.59481033639699</v>
      </c>
    </row>
    <row r="2798" spans="1:13" x14ac:dyDescent="0.25">
      <c r="A2798">
        <v>27960</v>
      </c>
      <c r="B2798">
        <v>2796</v>
      </c>
      <c r="C2798">
        <v>27960</v>
      </c>
      <c r="D2798">
        <v>2796</v>
      </c>
      <c r="E2798">
        <v>5.0989119001442598</v>
      </c>
      <c r="F2798">
        <v>319.09085798211498</v>
      </c>
      <c r="G2798">
        <v>33.415114875172499</v>
      </c>
      <c r="H2798">
        <v>6.5732058687366601</v>
      </c>
      <c r="I2798">
        <v>0.119552892976431</v>
      </c>
      <c r="J2798">
        <v>29.0773781101589</v>
      </c>
      <c r="K2798">
        <v>1.0109750205591701</v>
      </c>
      <c r="L2798">
        <v>5.8371417055008603</v>
      </c>
      <c r="M2798">
        <v>141.148217421384</v>
      </c>
    </row>
    <row r="2799" spans="1:13" x14ac:dyDescent="0.25">
      <c r="A2799">
        <v>27970</v>
      </c>
      <c r="B2799">
        <v>2797</v>
      </c>
      <c r="C2799">
        <v>27970</v>
      </c>
      <c r="D2799">
        <v>2797</v>
      </c>
      <c r="E2799">
        <v>4.9288608762347002</v>
      </c>
      <c r="F2799">
        <v>309.749872020407</v>
      </c>
      <c r="G2799">
        <v>32.436929160509003</v>
      </c>
      <c r="H2799">
        <v>6.60135000558948</v>
      </c>
      <c r="I2799">
        <v>0.109578155640358</v>
      </c>
      <c r="J2799">
        <v>24.072782676410899</v>
      </c>
      <c r="K2799">
        <v>0.882290509132026</v>
      </c>
      <c r="L2799">
        <v>5.6666294403566004</v>
      </c>
      <c r="M2799">
        <v>133.00529950728901</v>
      </c>
    </row>
    <row r="2800" spans="1:13" x14ac:dyDescent="0.25">
      <c r="A2800">
        <v>27980</v>
      </c>
      <c r="B2800">
        <v>2798</v>
      </c>
      <c r="C2800">
        <v>27980</v>
      </c>
      <c r="D2800">
        <v>2798</v>
      </c>
      <c r="E2800">
        <v>4.7602835751480104</v>
      </c>
      <c r="F2800">
        <v>300.488462776186</v>
      </c>
      <c r="G2800">
        <v>31.467076699806501</v>
      </c>
      <c r="H2800">
        <v>6.6311774088200703</v>
      </c>
      <c r="I2800">
        <v>9.8826201349829404E-2</v>
      </c>
      <c r="J2800">
        <v>19.558394713026999</v>
      </c>
      <c r="K2800">
        <v>0.760873855197715</v>
      </c>
      <c r="L2800">
        <v>5.4975471904834201</v>
      </c>
      <c r="M2800">
        <v>125.170583914332</v>
      </c>
    </row>
    <row r="2801" spans="1:13" x14ac:dyDescent="0.25">
      <c r="A2801">
        <v>27990</v>
      </c>
      <c r="B2801">
        <v>2799</v>
      </c>
      <c r="C2801">
        <v>27990</v>
      </c>
      <c r="D2801">
        <v>2799</v>
      </c>
      <c r="E2801">
        <v>4.5933853823582496</v>
      </c>
      <c r="F2801">
        <v>291.31795298442199</v>
      </c>
      <c r="G2801">
        <v>30.506743207040401</v>
      </c>
      <c r="H2801">
        <v>6.6628060142592496</v>
      </c>
      <c r="I2801">
        <v>8.7221180410208404E-2</v>
      </c>
      <c r="J2801">
        <v>15.5089801945257</v>
      </c>
      <c r="K2801">
        <v>0.64669274561132695</v>
      </c>
      <c r="L2801">
        <v>5.33010233281294</v>
      </c>
      <c r="M2801">
        <v>117.647085700327</v>
      </c>
    </row>
    <row r="2802" spans="1:13" x14ac:dyDescent="0.25">
      <c r="A2802">
        <v>28000</v>
      </c>
      <c r="B2802">
        <v>2800</v>
      </c>
      <c r="C2802">
        <v>28000</v>
      </c>
      <c r="D2802">
        <v>2800</v>
      </c>
      <c r="E2802">
        <v>4.4347709433446001</v>
      </c>
      <c r="F2802">
        <v>282.25349543385897</v>
      </c>
      <c r="G2802">
        <v>29.557515478459798</v>
      </c>
      <c r="H2802">
        <v>6.68668867693391</v>
      </c>
      <c r="I2802">
        <v>7.8318811126722496E-2</v>
      </c>
      <c r="J2802">
        <v>12.532632240121099</v>
      </c>
      <c r="K2802">
        <v>0.56107252068553104</v>
      </c>
      <c r="L2802">
        <v>5.1644941631982304</v>
      </c>
      <c r="M2802">
        <v>110.43972896597</v>
      </c>
    </row>
    <row r="2803" spans="1:13" x14ac:dyDescent="0.25">
      <c r="A2803">
        <v>28010</v>
      </c>
      <c r="B2803">
        <v>2801</v>
      </c>
      <c r="C2803">
        <v>28010</v>
      </c>
      <c r="D2803">
        <v>2801</v>
      </c>
      <c r="E2803">
        <v>4.2718386928933603</v>
      </c>
      <c r="F2803">
        <v>273.334906308217</v>
      </c>
      <c r="G2803">
        <v>28.623563054869901</v>
      </c>
      <c r="H2803">
        <v>6.7228020677901998</v>
      </c>
      <c r="I2803">
        <v>6.4628676714394706E-2</v>
      </c>
      <c r="J2803">
        <v>9.2434145027129002</v>
      </c>
      <c r="K2803">
        <v>0.45807717417425597</v>
      </c>
      <c r="L2803">
        <v>5.0016196682125997</v>
      </c>
      <c r="M2803">
        <v>103.570689653079</v>
      </c>
    </row>
    <row r="2804" spans="1:13" x14ac:dyDescent="0.25">
      <c r="A2804">
        <v>28020</v>
      </c>
      <c r="B2804">
        <v>2802</v>
      </c>
      <c r="C2804">
        <v>28020</v>
      </c>
      <c r="D2804">
        <v>2802</v>
      </c>
      <c r="E2804">
        <v>4.11118844459389</v>
      </c>
      <c r="F2804">
        <v>264.53271029766597</v>
      </c>
      <c r="G2804">
        <v>27.701799289194099</v>
      </c>
      <c r="H2804">
        <v>6.7609603960166096</v>
      </c>
      <c r="I2804">
        <v>4.9863070655648697E-2</v>
      </c>
      <c r="J2804">
        <v>6.3568768940812301</v>
      </c>
      <c r="K2804">
        <v>0.36318749780168702</v>
      </c>
      <c r="L2804">
        <v>4.8408460355706602</v>
      </c>
      <c r="M2804">
        <v>97.007527910682199</v>
      </c>
    </row>
    <row r="2805" spans="1:13" x14ac:dyDescent="0.25">
      <c r="A2805">
        <v>28030</v>
      </c>
      <c r="B2805">
        <v>2803</v>
      </c>
      <c r="C2805">
        <v>28030</v>
      </c>
      <c r="D2805">
        <v>2803</v>
      </c>
      <c r="E2805">
        <v>3.95301592602749</v>
      </c>
      <c r="F2805">
        <v>255.85723667494801</v>
      </c>
      <c r="G2805">
        <v>26.793305860291401</v>
      </c>
      <c r="H2805">
        <v>6.8012891417658796</v>
      </c>
      <c r="I2805">
        <v>3.3920841556381601E-2</v>
      </c>
      <c r="J2805">
        <v>3.8442793600451202</v>
      </c>
      <c r="K2805">
        <v>0.27558274001922101</v>
      </c>
      <c r="L2805">
        <v>4.6823653404163403</v>
      </c>
      <c r="M2805">
        <v>90.749049389364103</v>
      </c>
    </row>
    <row r="2806" spans="1:13" x14ac:dyDescent="0.25">
      <c r="A2806">
        <v>28040</v>
      </c>
      <c r="B2806">
        <v>2804</v>
      </c>
      <c r="C2806">
        <v>28040</v>
      </c>
      <c r="D2806">
        <v>2804</v>
      </c>
      <c r="E2806">
        <v>3.7975138460434001</v>
      </c>
      <c r="F2806">
        <v>247.31819249764399</v>
      </c>
      <c r="G2806">
        <v>25.8990992888051</v>
      </c>
      <c r="H2806">
        <v>6.84390279235308</v>
      </c>
      <c r="I2806">
        <v>1.6697689970350101E-2</v>
      </c>
      <c r="J2806">
        <v>1.6777108787919499</v>
      </c>
      <c r="K2806">
        <v>0.19510813897843099</v>
      </c>
      <c r="L2806">
        <v>4.52635583356364</v>
      </c>
      <c r="M2806">
        <v>84.792765892511198</v>
      </c>
    </row>
    <row r="2807" spans="1:13" x14ac:dyDescent="0.25">
      <c r="A2807">
        <v>28050</v>
      </c>
      <c r="B2807">
        <v>2805</v>
      </c>
      <c r="C2807">
        <v>28050</v>
      </c>
      <c r="D2807">
        <v>2805</v>
      </c>
      <c r="E2807">
        <v>3.6448716599729498</v>
      </c>
      <c r="F2807">
        <v>238.936269097284</v>
      </c>
      <c r="G2807">
        <v>25.021346365800301</v>
      </c>
      <c r="H2807">
        <v>6.8889740689359504</v>
      </c>
      <c r="I2807">
        <v>1.11E-2</v>
      </c>
      <c r="J2807">
        <v>0.98612582186131004</v>
      </c>
      <c r="K2807">
        <v>0.16765142051055501</v>
      </c>
      <c r="L2807">
        <v>4.37302827081764</v>
      </c>
      <c r="M2807">
        <v>79.142694166477398</v>
      </c>
    </row>
    <row r="2808" spans="1:13" x14ac:dyDescent="0.25">
      <c r="A2808">
        <v>28060</v>
      </c>
      <c r="B2808">
        <v>2806</v>
      </c>
      <c r="C2808">
        <v>28060</v>
      </c>
      <c r="D2808">
        <v>2806</v>
      </c>
      <c r="E2808">
        <v>3.49527533880691</v>
      </c>
      <c r="F2808">
        <v>230.742799897254</v>
      </c>
      <c r="G2808">
        <v>24.163328319540501</v>
      </c>
      <c r="H2808">
        <v>6.9374752328576603</v>
      </c>
      <c r="I2808">
        <v>1.11E-2</v>
      </c>
      <c r="J2808">
        <v>0.86962053518068005</v>
      </c>
      <c r="K2808">
        <v>0.16198892960146599</v>
      </c>
      <c r="L2808">
        <v>4.2230705089146898</v>
      </c>
      <c r="M2808">
        <v>73.807924092651604</v>
      </c>
    </row>
    <row r="2809" spans="1:13" x14ac:dyDescent="0.25">
      <c r="A2809">
        <v>28070</v>
      </c>
      <c r="B2809">
        <v>2807</v>
      </c>
      <c r="C2809">
        <v>28070</v>
      </c>
      <c r="D2809">
        <v>2807</v>
      </c>
      <c r="E2809">
        <v>3.3489071426191699</v>
      </c>
      <c r="F2809">
        <v>222.78312432370399</v>
      </c>
      <c r="G2809">
        <v>23.329793083397199</v>
      </c>
      <c r="H2809">
        <v>6.9909130046669796</v>
      </c>
      <c r="I2809">
        <v>1.11E-2</v>
      </c>
      <c r="J2809">
        <v>0.76488285360585695</v>
      </c>
      <c r="K2809">
        <v>0.15623105352601899</v>
      </c>
      <c r="L2809">
        <v>4.0773922918009102</v>
      </c>
      <c r="M2809">
        <v>68.803614632290206</v>
      </c>
    </row>
    <row r="2810" spans="1:13" x14ac:dyDescent="0.25">
      <c r="A2810">
        <v>28080</v>
      </c>
      <c r="B2810">
        <v>2808</v>
      </c>
      <c r="C2810">
        <v>28080</v>
      </c>
      <c r="D2810">
        <v>2808</v>
      </c>
      <c r="E2810">
        <v>3.20594539851052</v>
      </c>
      <c r="F2810">
        <v>215.090147248535</v>
      </c>
      <c r="G2810">
        <v>22.524186447329701</v>
      </c>
      <c r="H2810">
        <v>7.0504986513127399</v>
      </c>
      <c r="I2810">
        <v>1.11E-2</v>
      </c>
      <c r="J2810">
        <v>0.67104859694061003</v>
      </c>
      <c r="K2810">
        <v>0.14904073773895599</v>
      </c>
      <c r="L2810">
        <v>3.9366014614650902</v>
      </c>
      <c r="M2810">
        <v>64.133908526207804</v>
      </c>
    </row>
    <row r="2811" spans="1:13" x14ac:dyDescent="0.25">
      <c r="A2811">
        <v>28090</v>
      </c>
      <c r="B2811">
        <v>2809</v>
      </c>
      <c r="C2811">
        <v>28090</v>
      </c>
      <c r="D2811">
        <v>2809</v>
      </c>
      <c r="E2811">
        <v>3.0665642833445799</v>
      </c>
      <c r="F2811">
        <v>207.65932401882</v>
      </c>
      <c r="G2811">
        <v>21.746032496419801</v>
      </c>
      <c r="H2811">
        <v>7.1163206800445096</v>
      </c>
      <c r="I2811">
        <v>1.11E-2</v>
      </c>
      <c r="J2811">
        <v>0.58727542455348503</v>
      </c>
      <c r="K2811">
        <v>0.14219694445453701</v>
      </c>
      <c r="L2811">
        <v>3.8006079935357802</v>
      </c>
      <c r="M2811">
        <v>59.779123936099701</v>
      </c>
    </row>
    <row r="2812" spans="1:13" x14ac:dyDescent="0.25">
      <c r="A2812">
        <v>28100</v>
      </c>
      <c r="B2812">
        <v>2810</v>
      </c>
      <c r="C2812">
        <v>28100</v>
      </c>
      <c r="D2812">
        <v>2810</v>
      </c>
      <c r="E2812">
        <v>2.9380015439057998</v>
      </c>
      <c r="F2812">
        <v>200.481960009164</v>
      </c>
      <c r="G2812">
        <v>20.994420731669699</v>
      </c>
      <c r="H2812">
        <v>7.1710052470619301</v>
      </c>
      <c r="I2812">
        <v>1.11E-2</v>
      </c>
      <c r="J2812">
        <v>0.51646591788409602</v>
      </c>
      <c r="K2812">
        <v>0.135867550247258</v>
      </c>
      <c r="L2812">
        <v>3.6692521214710099</v>
      </c>
      <c r="M2812">
        <v>55.718225074503799</v>
      </c>
    </row>
    <row r="2813" spans="1:13" x14ac:dyDescent="0.25">
      <c r="A2813">
        <v>28110</v>
      </c>
      <c r="B2813">
        <v>2811</v>
      </c>
      <c r="C2813">
        <v>28110</v>
      </c>
      <c r="D2813">
        <v>2811</v>
      </c>
      <c r="E2813">
        <v>2.8062865605442999</v>
      </c>
      <c r="F2813">
        <v>193.54988147530699</v>
      </c>
      <c r="G2813">
        <v>20.2684952006238</v>
      </c>
      <c r="H2813">
        <v>7.2480023337150703</v>
      </c>
      <c r="I2813">
        <v>1.11E-2</v>
      </c>
      <c r="J2813">
        <v>0.45007164986373299</v>
      </c>
      <c r="K2813">
        <v>0.12967508479587</v>
      </c>
      <c r="L2813">
        <v>3.5423856097397</v>
      </c>
      <c r="M2813">
        <v>51.931694509570697</v>
      </c>
    </row>
    <row r="2814" spans="1:13" x14ac:dyDescent="0.25">
      <c r="A2814">
        <v>28120</v>
      </c>
      <c r="B2814">
        <v>2812</v>
      </c>
      <c r="C2814">
        <v>28120</v>
      </c>
      <c r="D2814">
        <v>2812</v>
      </c>
      <c r="E2814">
        <v>2.67864774004358</v>
      </c>
      <c r="F2814">
        <v>186.854611571563</v>
      </c>
      <c r="G2814">
        <v>19.567368210121199</v>
      </c>
      <c r="H2814">
        <v>7.3307142331363604</v>
      </c>
      <c r="I2814">
        <v>1.11E-2</v>
      </c>
      <c r="J2814">
        <v>0.39141045549917802</v>
      </c>
      <c r="K2814">
        <v>0.123806402939219</v>
      </c>
      <c r="L2814">
        <v>3.4198526086960701</v>
      </c>
      <c r="M2814">
        <v>48.400997893274102</v>
      </c>
    </row>
    <row r="2815" spans="1:13" x14ac:dyDescent="0.25">
      <c r="A2815">
        <v>28130</v>
      </c>
      <c r="B2815">
        <v>2813</v>
      </c>
      <c r="C2815">
        <v>28130</v>
      </c>
      <c r="D2815">
        <v>2813</v>
      </c>
      <c r="E2815">
        <v>2.55524059064529</v>
      </c>
      <c r="F2815">
        <v>180.388272154411</v>
      </c>
      <c r="G2815">
        <v>18.890214762941898</v>
      </c>
      <c r="H2815">
        <v>7.4188260835454498</v>
      </c>
      <c r="I2815">
        <v>1.11E-2</v>
      </c>
      <c r="J2815">
        <v>0.33976684811541602</v>
      </c>
      <c r="K2815">
        <v>0.118244706908814</v>
      </c>
      <c r="L2815">
        <v>3.3015089732772802</v>
      </c>
      <c r="M2815">
        <v>45.1090074925526</v>
      </c>
    </row>
    <row r="2816" spans="1:13" x14ac:dyDescent="0.25">
      <c r="A2816">
        <v>28140</v>
      </c>
      <c r="B2816">
        <v>2814</v>
      </c>
      <c r="C2816">
        <v>28140</v>
      </c>
      <c r="D2816">
        <v>2814</v>
      </c>
      <c r="E2816">
        <v>2.4362154649515602</v>
      </c>
      <c r="F2816">
        <v>174.14324545442699</v>
      </c>
      <c r="G2816">
        <v>18.236237128176299</v>
      </c>
      <c r="H2816">
        <v>7.5119071731942499</v>
      </c>
      <c r="I2816">
        <v>1.11E-2</v>
      </c>
      <c r="J2816">
        <v>0.29446433102798403</v>
      </c>
      <c r="K2816">
        <v>0.112978211220254</v>
      </c>
      <c r="L2816">
        <v>3.1872153061243198</v>
      </c>
      <c r="M2816">
        <v>42.039732340510803</v>
      </c>
    </row>
    <row r="2817" spans="1:13" x14ac:dyDescent="0.25">
      <c r="A2817">
        <v>28150</v>
      </c>
      <c r="B2817">
        <v>2815</v>
      </c>
      <c r="C2817">
        <v>28150</v>
      </c>
      <c r="D2817">
        <v>2815</v>
      </c>
      <c r="E2817">
        <v>2.3217173767436199</v>
      </c>
      <c r="F2817">
        <v>168.112163477705</v>
      </c>
      <c r="G2817">
        <v>17.604663731344399</v>
      </c>
      <c r="H2817">
        <v>7.6093859649340896</v>
      </c>
      <c r="I2817">
        <v>1.11E-2</v>
      </c>
      <c r="J2817">
        <v>0.25486703333155297</v>
      </c>
      <c r="K2817">
        <v>0.107994650965068</v>
      </c>
      <c r="L2817">
        <v>3.0768367836835502</v>
      </c>
      <c r="M2817">
        <v>39.178242382009998</v>
      </c>
    </row>
    <row r="2818" spans="1:13" x14ac:dyDescent="0.25">
      <c r="A2818">
        <v>28160</v>
      </c>
      <c r="B2818">
        <v>2816</v>
      </c>
      <c r="C2818">
        <v>28160</v>
      </c>
      <c r="D2818">
        <v>2816</v>
      </c>
      <c r="E2818">
        <v>2.2118858243049302</v>
      </c>
      <c r="F2818">
        <v>162.28789817900801</v>
      </c>
      <c r="G2818">
        <v>16.9947481253311</v>
      </c>
      <c r="H2818">
        <v>7.7105219559651701</v>
      </c>
      <c r="I2818">
        <v>1.11E-2</v>
      </c>
      <c r="J2818">
        <v>0.220380784201091</v>
      </c>
      <c r="K2818">
        <v>0.10328141723128299</v>
      </c>
      <c r="L2818">
        <v>2.9702429758340299</v>
      </c>
      <c r="M2818">
        <v>36.510597945636199</v>
      </c>
    </row>
    <row r="2819" spans="1:13" x14ac:dyDescent="0.25">
      <c r="A2819">
        <v>28170</v>
      </c>
      <c r="B2819">
        <v>2817</v>
      </c>
      <c r="C2819">
        <v>28170</v>
      </c>
      <c r="D2819">
        <v>2817</v>
      </c>
      <c r="E2819">
        <v>2.1068546204638299</v>
      </c>
      <c r="F2819">
        <v>156.663552256337</v>
      </c>
      <c r="G2819">
        <v>16.405768026395499</v>
      </c>
      <c r="H2819">
        <v>7.8143747470318603</v>
      </c>
      <c r="I2819">
        <v>1.11E-2</v>
      </c>
      <c r="J2819">
        <v>0.19045365654209401</v>
      </c>
      <c r="K2819">
        <v>9.8825692445501601E-2</v>
      </c>
      <c r="L2819">
        <v>2.8673076768899199</v>
      </c>
      <c r="M2819">
        <v>34.023784083223802</v>
      </c>
    </row>
    <row r="2820" spans="1:13" x14ac:dyDescent="0.25">
      <c r="A2820">
        <v>28180</v>
      </c>
      <c r="B2820">
        <v>2818</v>
      </c>
      <c r="C2820">
        <v>28180</v>
      </c>
      <c r="D2820">
        <v>2818</v>
      </c>
      <c r="E2820">
        <v>2.0067517295633399</v>
      </c>
      <c r="F2820">
        <v>151.23245054313799</v>
      </c>
      <c r="G2820">
        <v>15.8370244127648</v>
      </c>
      <c r="H2820">
        <v>7.9197710735415496</v>
      </c>
      <c r="I2820">
        <v>1.11E-2</v>
      </c>
      <c r="J2820">
        <v>0.16457601647130099</v>
      </c>
      <c r="K2820">
        <v>9.4614583672741004E-2</v>
      </c>
      <c r="L2820">
        <v>2.7679087475499999</v>
      </c>
      <c r="M2820">
        <v>31.705649418345601</v>
      </c>
    </row>
    <row r="2821" spans="1:13" x14ac:dyDescent="0.25">
      <c r="A2821">
        <v>28190</v>
      </c>
      <c r="B2821">
        <v>2819</v>
      </c>
      <c r="C2821">
        <v>28190</v>
      </c>
      <c r="D2821">
        <v>2819</v>
      </c>
      <c r="E2821">
        <v>1.9116991115564099</v>
      </c>
      <c r="F2821">
        <v>145.988131971412</v>
      </c>
      <c r="G2821">
        <v>15.2878406830133</v>
      </c>
      <c r="H2821">
        <v>8.0252711236601009</v>
      </c>
      <c r="I2821">
        <v>1.11E-2</v>
      </c>
      <c r="J2821">
        <v>0.14228012013095101</v>
      </c>
      <c r="K2821">
        <v>9.0635252047619796E-2</v>
      </c>
      <c r="L2821">
        <v>2.6719279673114298</v>
      </c>
      <c r="M2821">
        <v>29.544849171598301</v>
      </c>
    </row>
    <row r="2822" spans="1:13" x14ac:dyDescent="0.25">
      <c r="A2822">
        <v>28200</v>
      </c>
      <c r="B2822">
        <v>2820</v>
      </c>
      <c r="C2822">
        <v>28200</v>
      </c>
      <c r="D2822">
        <v>2820</v>
      </c>
      <c r="E2822">
        <v>1.8295449794471299</v>
      </c>
      <c r="F2822">
        <v>140.92436334083499</v>
      </c>
      <c r="G2822">
        <v>14.757564097961399</v>
      </c>
      <c r="H2822">
        <v>8.0947791626438796</v>
      </c>
      <c r="I2822">
        <v>1.11E-2</v>
      </c>
      <c r="J2822">
        <v>0.124713906042278</v>
      </c>
      <c r="K2822">
        <v>8.6981358627368097E-2</v>
      </c>
      <c r="L2822">
        <v>2.5792508968179799</v>
      </c>
      <c r="M2822">
        <v>27.530800363741001</v>
      </c>
    </row>
    <row r="2823" spans="1:13" x14ac:dyDescent="0.25">
      <c r="A2823">
        <v>28210</v>
      </c>
      <c r="B2823">
        <v>2821</v>
      </c>
      <c r="C2823">
        <v>28210</v>
      </c>
      <c r="D2823">
        <v>2821</v>
      </c>
      <c r="E2823">
        <v>1.74493403407468</v>
      </c>
      <c r="F2823">
        <v>136.03524652588001</v>
      </c>
      <c r="G2823">
        <v>14.2455770073786</v>
      </c>
      <c r="H2823">
        <v>8.1928461088941393</v>
      </c>
      <c r="I2823">
        <v>1.11E-2</v>
      </c>
      <c r="J2823">
        <v>0.108198850912279</v>
      </c>
      <c r="K2823">
        <v>8.3418645347707196E-2</v>
      </c>
      <c r="L2823">
        <v>2.4897704306241102</v>
      </c>
      <c r="M2823">
        <v>25.653673923632699</v>
      </c>
    </row>
    <row r="2824" spans="1:13" x14ac:dyDescent="0.25">
      <c r="A2824">
        <v>28220</v>
      </c>
      <c r="B2824">
        <v>2822</v>
      </c>
      <c r="C2824">
        <v>28220</v>
      </c>
      <c r="D2824">
        <v>2822</v>
      </c>
      <c r="E2824">
        <v>1.6657017668734999</v>
      </c>
      <c r="F2824">
        <v>131.314723462145</v>
      </c>
      <c r="G2824">
        <v>13.7512450122749</v>
      </c>
      <c r="H2824">
        <v>8.2847393657294806</v>
      </c>
      <c r="I2824">
        <v>1.11E-2</v>
      </c>
      <c r="J2824">
        <v>9.4119009376172999E-2</v>
      </c>
      <c r="K2824">
        <v>8.0054616627283803E-2</v>
      </c>
      <c r="L2824">
        <v>2.4033752844935798</v>
      </c>
      <c r="M2824">
        <v>23.9041618747362</v>
      </c>
    </row>
    <row r="2825" spans="1:13" x14ac:dyDescent="0.25">
      <c r="A2825">
        <v>28230</v>
      </c>
      <c r="B2825">
        <v>2823</v>
      </c>
      <c r="C2825">
        <v>28230</v>
      </c>
      <c r="D2825">
        <v>2823</v>
      </c>
      <c r="E2825">
        <v>1.59194471015635</v>
      </c>
      <c r="F2825">
        <v>126.75712103740599</v>
      </c>
      <c r="G2825">
        <v>13.2739740257569</v>
      </c>
      <c r="H2825">
        <v>8.3677237700371698</v>
      </c>
      <c r="I2825">
        <v>1.11E-2</v>
      </c>
      <c r="J2825">
        <v>8.2161725000401101E-2</v>
      </c>
      <c r="K2825">
        <v>7.6874423910161804E-2</v>
      </c>
      <c r="L2825">
        <v>2.3199616685254001</v>
      </c>
      <c r="M2825">
        <v>22.273650857675801</v>
      </c>
    </row>
    <row r="2826" spans="1:13" x14ac:dyDescent="0.25">
      <c r="A2826">
        <v>28240</v>
      </c>
      <c r="B2826">
        <v>2824</v>
      </c>
      <c r="C2826">
        <v>28240</v>
      </c>
      <c r="D2826">
        <v>2824</v>
      </c>
      <c r="E2826">
        <v>1.5237527255354</v>
      </c>
      <c r="F2826">
        <v>122.356947565545</v>
      </c>
      <c r="G2826">
        <v>12.813188959827</v>
      </c>
      <c r="H2826">
        <v>8.4387345841631394</v>
      </c>
      <c r="I2826">
        <v>1.11E-2</v>
      </c>
      <c r="J2826">
        <v>7.2049188654331103E-2</v>
      </c>
      <c r="K2826">
        <v>7.3867212087986897E-2</v>
      </c>
      <c r="L2826">
        <v>2.2394290991378698</v>
      </c>
      <c r="M2826">
        <v>20.754101793337</v>
      </c>
    </row>
    <row r="2827" spans="1:13" x14ac:dyDescent="0.25">
      <c r="A2827">
        <v>28250</v>
      </c>
      <c r="B2827">
        <v>2825</v>
      </c>
      <c r="C2827">
        <v>28250</v>
      </c>
      <c r="D2827">
        <v>2825</v>
      </c>
      <c r="E2827">
        <v>1.4612088944397801</v>
      </c>
      <c r="F2827">
        <v>118.10888743719001</v>
      </c>
      <c r="G2827">
        <v>12.368333165200699</v>
      </c>
      <c r="H2827">
        <v>8.4944187421234698</v>
      </c>
      <c r="I2827">
        <v>1.11E-2</v>
      </c>
      <c r="J2827">
        <v>6.3536389132446705E-2</v>
      </c>
      <c r="K2827">
        <v>7.1022806566161195E-2</v>
      </c>
      <c r="L2827">
        <v>2.1616803132789499</v>
      </c>
      <c r="M2827">
        <v>19.338012266737199</v>
      </c>
    </row>
    <row r="2828" spans="1:13" x14ac:dyDescent="0.25">
      <c r="A2828">
        <v>28260</v>
      </c>
      <c r="B2828">
        <v>2826</v>
      </c>
      <c r="C2828">
        <v>28260</v>
      </c>
      <c r="D2828">
        <v>2826</v>
      </c>
      <c r="E2828">
        <v>1.40438941689355</v>
      </c>
      <c r="F2828">
        <v>114.007796200291</v>
      </c>
      <c r="G2828">
        <v>11.9388679161454</v>
      </c>
      <c r="H2828">
        <v>8.5312087493646498</v>
      </c>
      <c r="I2828">
        <v>1.11E-2</v>
      </c>
      <c r="J2828">
        <v>5.6408980738861803E-2</v>
      </c>
      <c r="K2828">
        <v>6.8331790448725199E-2</v>
      </c>
      <c r="L2828">
        <v>2.0866211780953599</v>
      </c>
      <c r="M2828">
        <v>18.0183814090074</v>
      </c>
    </row>
    <row r="2829" spans="1:13" x14ac:dyDescent="0.25">
      <c r="A2829">
        <v>28270</v>
      </c>
      <c r="B2829">
        <v>2827</v>
      </c>
      <c r="C2829">
        <v>28270</v>
      </c>
      <c r="D2829">
        <v>2827</v>
      </c>
      <c r="E2829">
        <v>1.35336351867772</v>
      </c>
      <c r="F2829">
        <v>110.048695966463</v>
      </c>
      <c r="G2829">
        <v>11.524271929434001</v>
      </c>
      <c r="H2829">
        <v>8.5454342735413302</v>
      </c>
      <c r="I2829">
        <v>1.11E-2</v>
      </c>
      <c r="J2829">
        <v>5.0481122644880097E-2</v>
      </c>
      <c r="K2829">
        <v>6.5785576256746595E-2</v>
      </c>
      <c r="L2829">
        <v>2.0141606065848601</v>
      </c>
      <c r="M2829">
        <v>16.788677074952499</v>
      </c>
    </row>
    <row r="2830" spans="1:13" x14ac:dyDescent="0.25">
      <c r="A2830">
        <v>28280</v>
      </c>
      <c r="B2830">
        <v>2828</v>
      </c>
      <c r="C2830">
        <v>28280</v>
      </c>
      <c r="D2830">
        <v>2828</v>
      </c>
      <c r="E2830">
        <v>1.30819336698935</v>
      </c>
      <c r="F2830">
        <v>106.226771122127</v>
      </c>
      <c r="G2830">
        <v>11.1240409152163</v>
      </c>
      <c r="H2830">
        <v>8.5334734717641592</v>
      </c>
      <c r="I2830">
        <v>1.11E-2</v>
      </c>
      <c r="J2830">
        <v>4.5593342979189398E-2</v>
      </c>
      <c r="K2830">
        <v>6.3376474608088096E-2</v>
      </c>
      <c r="L2830">
        <v>1.94421047883873</v>
      </c>
      <c r="M2830">
        <v>15.642805158733401</v>
      </c>
    </row>
    <row r="2831" spans="1:13" x14ac:dyDescent="0.25">
      <c r="A2831">
        <v>28290</v>
      </c>
      <c r="B2831">
        <v>2829</v>
      </c>
      <c r="C2831">
        <v>28290</v>
      </c>
      <c r="D2831">
        <v>2829</v>
      </c>
      <c r="E2831">
        <v>1.26893399470029</v>
      </c>
      <c r="F2831">
        <v>102.537364329531</v>
      </c>
      <c r="G2831">
        <v>10.7376871582474</v>
      </c>
      <c r="H2831">
        <v>8.49194138914776</v>
      </c>
      <c r="I2831">
        <v>1.11E-2</v>
      </c>
      <c r="J2831">
        <v>4.1610478027398597E-2</v>
      </c>
      <c r="K2831">
        <v>6.1097763078453902E-2</v>
      </c>
      <c r="L2831">
        <v>1.8766855685899</v>
      </c>
      <c r="M2831">
        <v>14.575080903559799</v>
      </c>
    </row>
    <row r="2832" spans="1:13" x14ac:dyDescent="0.25">
      <c r="A2832">
        <v>28300</v>
      </c>
      <c r="B2832">
        <v>2830</v>
      </c>
      <c r="C2832">
        <v>28300</v>
      </c>
      <c r="D2832">
        <v>2830</v>
      </c>
      <c r="E2832">
        <v>1.24402775763845</v>
      </c>
      <c r="F2832">
        <v>98.975987969077295</v>
      </c>
      <c r="G2832">
        <v>10.3647407161248</v>
      </c>
      <c r="H2832">
        <v>8.3611036379358694</v>
      </c>
      <c r="I2832">
        <v>1.11E-2</v>
      </c>
      <c r="J2832">
        <v>3.92081021059646E-2</v>
      </c>
      <c r="K2832">
        <v>5.9019553429509798E-2</v>
      </c>
      <c r="L2832">
        <v>1.8115034749161101</v>
      </c>
      <c r="M2832">
        <v>13.580206233382301</v>
      </c>
    </row>
    <row r="2833" spans="1:13" x14ac:dyDescent="0.25">
      <c r="A2833">
        <v>28310</v>
      </c>
      <c r="B2833">
        <v>2831</v>
      </c>
      <c r="C2833">
        <v>28310</v>
      </c>
      <c r="D2833">
        <v>2831</v>
      </c>
      <c r="E2833">
        <v>1.2167261789916299</v>
      </c>
      <c r="F2833">
        <v>95.538404599517605</v>
      </c>
      <c r="G2833">
        <v>10.004757845060301</v>
      </c>
      <c r="H2833">
        <v>8.2518049202648491</v>
      </c>
      <c r="I2833">
        <v>1.11E-2</v>
      </c>
      <c r="J2833">
        <v>3.6682942532255097E-2</v>
      </c>
      <c r="K2833">
        <v>5.6982743923271802E-2</v>
      </c>
      <c r="L2833">
        <v>1.74858721545299</v>
      </c>
      <c r="M2833">
        <v>12.653266165841201</v>
      </c>
    </row>
    <row r="2834" spans="1:13" x14ac:dyDescent="0.25">
      <c r="A2834">
        <v>28320</v>
      </c>
      <c r="B2834">
        <v>2832</v>
      </c>
      <c r="C2834">
        <v>28320</v>
      </c>
      <c r="D2834">
        <v>2832</v>
      </c>
      <c r="E2834">
        <v>1.19545704585811</v>
      </c>
      <c r="F2834">
        <v>92.220275336523599</v>
      </c>
      <c r="G2834">
        <v>9.6572841781719099</v>
      </c>
      <c r="H2834">
        <v>8.1069258365265604</v>
      </c>
      <c r="I2834">
        <v>1.11E-2</v>
      </c>
      <c r="J2834">
        <v>3.47926522489884E-2</v>
      </c>
      <c r="K2834">
        <v>5.5065775033447603E-2</v>
      </c>
      <c r="L2834">
        <v>1.6878570813326801</v>
      </c>
      <c r="M2834">
        <v>11.7896117495089</v>
      </c>
    </row>
    <row r="2835" spans="1:13" x14ac:dyDescent="0.25">
      <c r="A2835">
        <v>28330</v>
      </c>
      <c r="B2835">
        <v>2833</v>
      </c>
      <c r="C2835">
        <v>28330</v>
      </c>
      <c r="D2835">
        <v>2833</v>
      </c>
      <c r="E2835">
        <v>1.1802462714003601</v>
      </c>
      <c r="F2835">
        <v>89.017543193904004</v>
      </c>
      <c r="G2835">
        <v>9.3218948688798307</v>
      </c>
      <c r="H2835">
        <v>7.9262290838418004</v>
      </c>
      <c r="I2835">
        <v>1.11E-2</v>
      </c>
      <c r="J2835">
        <v>3.3481393070965697E-2</v>
      </c>
      <c r="K2835">
        <v>5.3264318040572599E-2</v>
      </c>
      <c r="L2835">
        <v>1.6292388267423099</v>
      </c>
      <c r="M2835">
        <v>10.9849448831801</v>
      </c>
    </row>
    <row r="2836" spans="1:13" x14ac:dyDescent="0.25">
      <c r="A2836">
        <v>28340</v>
      </c>
      <c r="B2836">
        <v>2834</v>
      </c>
      <c r="C2836">
        <v>28340</v>
      </c>
      <c r="D2836">
        <v>2834</v>
      </c>
      <c r="E2836">
        <v>1.1711123876039999</v>
      </c>
      <c r="F2836">
        <v>85.926293984034899</v>
      </c>
      <c r="G2836">
        <v>8.9981800244346406</v>
      </c>
      <c r="H2836">
        <v>7.7106500752621896</v>
      </c>
      <c r="I2836">
        <v>1.11E-2</v>
      </c>
      <c r="J2836">
        <v>3.2710059391662903E-2</v>
      </c>
      <c r="K2836">
        <v>5.1577910604342997E-2</v>
      </c>
      <c r="L2836">
        <v>1.57266080559051</v>
      </c>
      <c r="M2836">
        <v>10.2352589868559</v>
      </c>
    </row>
    <row r="2837" spans="1:13" x14ac:dyDescent="0.25">
      <c r="A2837">
        <v>28350</v>
      </c>
      <c r="B2837">
        <v>2835</v>
      </c>
      <c r="C2837">
        <v>28350</v>
      </c>
      <c r="D2837">
        <v>2835</v>
      </c>
      <c r="E2837">
        <v>1.16806652269948</v>
      </c>
      <c r="F2837">
        <v>82.942754231339705</v>
      </c>
      <c r="G2837">
        <v>8.68574448741734</v>
      </c>
      <c r="H2837">
        <v>7.4623245369782296</v>
      </c>
      <c r="I2837">
        <v>1.11E-2</v>
      </c>
      <c r="J2837">
        <v>3.2455502632360897E-2</v>
      </c>
      <c r="K2837">
        <v>5.0007777047835503E-2</v>
      </c>
      <c r="L2837">
        <v>1.5180539412940799</v>
      </c>
      <c r="M2837">
        <v>9.5368198633961203</v>
      </c>
    </row>
    <row r="2838" spans="1:13" x14ac:dyDescent="0.25">
      <c r="A2838">
        <v>28360</v>
      </c>
      <c r="B2838">
        <v>2836</v>
      </c>
      <c r="C2838">
        <v>28360</v>
      </c>
      <c r="D2838">
        <v>2836</v>
      </c>
      <c r="E2838">
        <v>1.1711123876039999</v>
      </c>
      <c r="F2838">
        <v>80.063289617490099</v>
      </c>
      <c r="G2838">
        <v>8.3842076729211605</v>
      </c>
      <c r="H2838">
        <v>7.1845207409640297</v>
      </c>
      <c r="I2838">
        <v>1.11E-2</v>
      </c>
      <c r="J2838">
        <v>3.2710059391662903E-2</v>
      </c>
      <c r="K2838">
        <v>4.8557064117086497E-2</v>
      </c>
      <c r="L2838">
        <v>1.4653516974548999</v>
      </c>
      <c r="M2838">
        <v>8.8861478500546696</v>
      </c>
    </row>
    <row r="2839" spans="1:13" x14ac:dyDescent="0.25">
      <c r="A2839">
        <v>28370</v>
      </c>
      <c r="B2839">
        <v>2837</v>
      </c>
      <c r="C2839">
        <v>28370</v>
      </c>
      <c r="D2839">
        <v>2837</v>
      </c>
      <c r="E2839">
        <v>1.1802462714003601</v>
      </c>
      <c r="F2839">
        <v>77.284403987317305</v>
      </c>
      <c r="G2839">
        <v>8.0932034644508697</v>
      </c>
      <c r="H2839">
        <v>6.8814786740724703</v>
      </c>
      <c r="I2839">
        <v>1.11E-2</v>
      </c>
      <c r="J2839">
        <v>3.3481393070965697E-2</v>
      </c>
      <c r="K2839">
        <v>4.7231134323777201E-2</v>
      </c>
      <c r="L2839">
        <v>1.4144900585896101</v>
      </c>
      <c r="M2839">
        <v>8.2800011729550604</v>
      </c>
    </row>
    <row r="2840" spans="1:13" x14ac:dyDescent="0.25">
      <c r="A2840">
        <v>28380</v>
      </c>
      <c r="B2840">
        <v>2838</v>
      </c>
      <c r="C2840">
        <v>28380</v>
      </c>
      <c r="D2840">
        <v>2838</v>
      </c>
      <c r="E2840">
        <v>1.19545704585811</v>
      </c>
      <c r="F2840">
        <v>74.642389917861806</v>
      </c>
      <c r="G2840">
        <v>7.8165324116010098</v>
      </c>
      <c r="H2840">
        <v>6.5608843150642402</v>
      </c>
      <c r="I2840">
        <v>0.123867909892573</v>
      </c>
      <c r="J2840">
        <v>0.38826064087399798</v>
      </c>
      <c r="K2840">
        <v>9.0065835207993897E-2</v>
      </c>
      <c r="L2840">
        <v>1.3659721667973601</v>
      </c>
      <c r="M2840">
        <v>7.7235639514547101</v>
      </c>
    </row>
    <row r="2841" spans="1:13" x14ac:dyDescent="0.25">
      <c r="A2841">
        <v>28390</v>
      </c>
      <c r="B2841">
        <v>2839</v>
      </c>
      <c r="C2841">
        <v>28390</v>
      </c>
      <c r="D2841">
        <v>2839</v>
      </c>
      <c r="E2841">
        <v>1.2167261789916199</v>
      </c>
      <c r="F2841">
        <v>72.184495250095395</v>
      </c>
      <c r="G2841">
        <v>7.5591422964661801</v>
      </c>
      <c r="H2841">
        <v>6.2330717469938399</v>
      </c>
      <c r="I2841">
        <v>0.227232532058109</v>
      </c>
      <c r="J2841">
        <v>0.75095116350867996</v>
      </c>
      <c r="K2841">
        <v>0.13675170311823201</v>
      </c>
      <c r="L2841">
        <v>1.32081037725803</v>
      </c>
      <c r="M2841">
        <v>7.2232812027789297</v>
      </c>
    </row>
    <row r="2842" spans="1:13" x14ac:dyDescent="0.25">
      <c r="A2842">
        <v>28400</v>
      </c>
      <c r="B2842">
        <v>2840</v>
      </c>
      <c r="C2842">
        <v>28400</v>
      </c>
      <c r="D2842">
        <v>2840</v>
      </c>
      <c r="E2842">
        <v>1.2530818432145201</v>
      </c>
      <c r="F2842">
        <v>69.9068086067862</v>
      </c>
      <c r="G2842">
        <v>7.3206235206004999</v>
      </c>
      <c r="H2842">
        <v>5.8602665445488098</v>
      </c>
      <c r="I2842">
        <v>0.31887687838978301</v>
      </c>
      <c r="J2842">
        <v>1.15112893627986</v>
      </c>
      <c r="K2842">
        <v>0.191742895430284</v>
      </c>
      <c r="L2842">
        <v>1.2789168252380101</v>
      </c>
      <c r="M2842">
        <v>6.7746307103654599</v>
      </c>
    </row>
    <row r="2843" spans="1:13" x14ac:dyDescent="0.25">
      <c r="A2843">
        <v>28410</v>
      </c>
      <c r="B2843">
        <v>2841</v>
      </c>
      <c r="C2843">
        <v>28410</v>
      </c>
      <c r="D2843">
        <v>2841</v>
      </c>
      <c r="E2843">
        <v>1.2863826046065401</v>
      </c>
      <c r="F2843">
        <v>67.815373095391905</v>
      </c>
      <c r="G2843">
        <v>7.1016089167061702</v>
      </c>
      <c r="H2843">
        <v>5.5369101264167302</v>
      </c>
      <c r="I2843">
        <v>0.37724199693511601</v>
      </c>
      <c r="J2843">
        <v>1.47330662040338</v>
      </c>
      <c r="K2843">
        <v>0.23894843381414499</v>
      </c>
      <c r="L2843">
        <v>1.2404610349509999</v>
      </c>
      <c r="M2843">
        <v>6.3753346309657299</v>
      </c>
    </row>
    <row r="2844" spans="1:13" x14ac:dyDescent="0.25">
      <c r="A2844">
        <v>28420</v>
      </c>
      <c r="B2844">
        <v>2842</v>
      </c>
      <c r="C2844">
        <v>28420</v>
      </c>
      <c r="D2844">
        <v>2842</v>
      </c>
      <c r="E2844">
        <v>1.32564197689559</v>
      </c>
      <c r="F2844">
        <v>65.891133724708197</v>
      </c>
      <c r="G2844">
        <v>6.9001030508680099</v>
      </c>
      <c r="H2844">
        <v>5.21960956861495</v>
      </c>
      <c r="I2844">
        <v>0.41664671047380297</v>
      </c>
      <c r="J2844">
        <v>1.7807761474912001</v>
      </c>
      <c r="K2844">
        <v>0.28688806317627003</v>
      </c>
      <c r="L2844">
        <v>1.2050630227468799</v>
      </c>
      <c r="M2844">
        <v>6.0186714215785697</v>
      </c>
    </row>
    <row r="2845" spans="1:13" x14ac:dyDescent="0.25">
      <c r="A2845">
        <v>28430</v>
      </c>
      <c r="B2845">
        <v>2843</v>
      </c>
      <c r="C2845">
        <v>28430</v>
      </c>
      <c r="D2845">
        <v>2843</v>
      </c>
      <c r="E2845">
        <v>1.3708121285839701</v>
      </c>
      <c r="F2845">
        <v>64.129134313719106</v>
      </c>
      <c r="G2845">
        <v>6.71558691304908</v>
      </c>
      <c r="H2845">
        <v>4.9117780253700802</v>
      </c>
      <c r="I2845">
        <v>0.43914642589279801</v>
      </c>
      <c r="J2845">
        <v>2.0754190408394999</v>
      </c>
      <c r="K2845">
        <v>0.33526833255529298</v>
      </c>
      <c r="L2845">
        <v>1.17263314122378</v>
      </c>
      <c r="M2845">
        <v>5.7010838560741703</v>
      </c>
    </row>
    <row r="2846" spans="1:13" x14ac:dyDescent="0.25">
      <c r="A2846">
        <v>28440</v>
      </c>
      <c r="B2846">
        <v>2844</v>
      </c>
      <c r="C2846">
        <v>28440</v>
      </c>
      <c r="D2846">
        <v>2844</v>
      </c>
      <c r="E2846">
        <v>1.4218380267997801</v>
      </c>
      <c r="F2846">
        <v>62.524500112617403</v>
      </c>
      <c r="G2846">
        <v>6.5475500206682602</v>
      </c>
      <c r="H2846">
        <v>4.6161711527004901</v>
      </c>
      <c r="I2846">
        <v>0.447335947065927</v>
      </c>
      <c r="J2846">
        <v>2.35910246085444</v>
      </c>
      <c r="K2846">
        <v>0.38403521013348002</v>
      </c>
      <c r="L2846">
        <v>1.1430823576806299</v>
      </c>
      <c r="M2846">
        <v>5.4193491332990904</v>
      </c>
    </row>
    <row r="2847" spans="1:13" x14ac:dyDescent="0.25">
      <c r="A2847">
        <v>28450</v>
      </c>
      <c r="B2847">
        <v>2845</v>
      </c>
      <c r="C2847">
        <v>28450</v>
      </c>
      <c r="D2847">
        <v>2845</v>
      </c>
      <c r="E2847">
        <v>1.47865750434601</v>
      </c>
      <c r="F2847">
        <v>61.072438266149199</v>
      </c>
      <c r="G2847">
        <v>6.3954904671215802</v>
      </c>
      <c r="H2847">
        <v>4.3348774756971</v>
      </c>
      <c r="I2847">
        <v>0.44402265491419701</v>
      </c>
      <c r="J2847">
        <v>2.63372565275042</v>
      </c>
      <c r="K2847">
        <v>0.43314457046425098</v>
      </c>
      <c r="L2847">
        <v>1.11632310220057</v>
      </c>
      <c r="M2847">
        <v>5.1705553630268799</v>
      </c>
    </row>
    <row r="2848" spans="1:13" x14ac:dyDescent="0.25">
      <c r="A2848">
        <v>28460</v>
      </c>
      <c r="B2848">
        <v>2846</v>
      </c>
      <c r="C2848">
        <v>28460</v>
      </c>
      <c r="D2848">
        <v>2846</v>
      </c>
      <c r="E2848">
        <v>1.5412013354416201</v>
      </c>
      <c r="F2848">
        <v>60.507414922457102</v>
      </c>
      <c r="G2848">
        <v>6.3363213638259701</v>
      </c>
      <c r="H2848">
        <v>4.0918281855909902</v>
      </c>
      <c r="I2848">
        <v>0.43329399829883197</v>
      </c>
      <c r="J2848">
        <v>2.91020399751923</v>
      </c>
      <c r="K2848">
        <v>0.52209529570943503</v>
      </c>
      <c r="L2848">
        <v>0.30110528537123898</v>
      </c>
      <c r="M2848">
        <v>5.0879353375997596</v>
      </c>
    </row>
    <row r="2849" spans="1:13" x14ac:dyDescent="0.25">
      <c r="A2849">
        <v>28470</v>
      </c>
      <c r="B2849">
        <v>2847</v>
      </c>
      <c r="C2849">
        <v>28470</v>
      </c>
      <c r="D2849">
        <v>2847</v>
      </c>
      <c r="E2849">
        <v>1.6093933200625701</v>
      </c>
      <c r="F2849">
        <v>60.077521906138102</v>
      </c>
      <c r="G2849">
        <v>6.29130307463031</v>
      </c>
      <c r="H2849">
        <v>3.8900574544503601</v>
      </c>
      <c r="I2849">
        <v>0.41941353588324498</v>
      </c>
      <c r="J2849">
        <v>3.2076845710936701</v>
      </c>
      <c r="K2849">
        <v>0.57041852628460699</v>
      </c>
      <c r="L2849">
        <v>0.29892333767243601</v>
      </c>
      <c r="M2849">
        <v>4.9802577293301402</v>
      </c>
    </row>
    <row r="2850" spans="1:13" x14ac:dyDescent="0.25">
      <c r="A2850">
        <v>28480</v>
      </c>
      <c r="B2850">
        <v>2848</v>
      </c>
      <c r="C2850">
        <v>28480</v>
      </c>
      <c r="D2850">
        <v>2848</v>
      </c>
      <c r="E2850">
        <v>1.68315037677975</v>
      </c>
      <c r="F2850">
        <v>59.761982488850201</v>
      </c>
      <c r="G2850">
        <v>6.2582598657367701</v>
      </c>
      <c r="H2850">
        <v>3.6994732024651702</v>
      </c>
      <c r="I2850">
        <v>0.40259174700524503</v>
      </c>
      <c r="J2850">
        <v>3.52205596960775</v>
      </c>
      <c r="K2850">
        <v>0.62132036694124404</v>
      </c>
      <c r="L2850">
        <v>0.29730650880104997</v>
      </c>
      <c r="M2850">
        <v>4.9021971659138499</v>
      </c>
    </row>
    <row r="2851" spans="1:13" x14ac:dyDescent="0.25">
      <c r="A2851">
        <v>28490</v>
      </c>
      <c r="B2851">
        <v>2849</v>
      </c>
      <c r="C2851">
        <v>28490</v>
      </c>
      <c r="D2851">
        <v>2849</v>
      </c>
      <c r="E2851">
        <v>1.76238264398093</v>
      </c>
      <c r="F2851">
        <v>59.561499364646203</v>
      </c>
      <c r="G2851">
        <v>6.2372653230909103</v>
      </c>
      <c r="H2851">
        <v>3.5206974699601199</v>
      </c>
      <c r="I2851">
        <v>0.383893703580521</v>
      </c>
      <c r="J2851">
        <v>3.8554425865958</v>
      </c>
      <c r="K2851">
        <v>0.67486552385479104</v>
      </c>
      <c r="L2851">
        <v>0.29625830112791601</v>
      </c>
      <c r="M2851">
        <v>4.8530263838947096</v>
      </c>
    </row>
    <row r="2852" spans="1:13" x14ac:dyDescent="0.25">
      <c r="A2852">
        <v>28500</v>
      </c>
      <c r="B2852">
        <v>2850</v>
      </c>
      <c r="C2852">
        <v>28500</v>
      </c>
      <c r="D2852">
        <v>2850</v>
      </c>
      <c r="E2852">
        <v>1.8567044782131801</v>
      </c>
      <c r="F2852">
        <v>59.478289966998297</v>
      </c>
      <c r="G2852">
        <v>6.2285516557715699</v>
      </c>
      <c r="H2852">
        <v>3.3364831464943299</v>
      </c>
      <c r="I2852">
        <v>0.36203650029455098</v>
      </c>
      <c r="J2852">
        <v>4.2515113436913099</v>
      </c>
      <c r="K2852">
        <v>0.73779358952619001</v>
      </c>
      <c r="L2852">
        <v>0.29578308414028998</v>
      </c>
      <c r="M2852">
        <v>4.8327152673430804</v>
      </c>
    </row>
    <row r="2853" spans="1:13" x14ac:dyDescent="0.25">
      <c r="A2853">
        <v>28510</v>
      </c>
      <c r="B2853">
        <v>2851</v>
      </c>
      <c r="C2853">
        <v>28510</v>
      </c>
      <c r="D2853">
        <v>2851</v>
      </c>
      <c r="E2853">
        <v>1.94659101635326</v>
      </c>
      <c r="F2853">
        <v>59.523514835096002</v>
      </c>
      <c r="G2853">
        <v>6.2332875926525402</v>
      </c>
      <c r="H2853">
        <v>3.1842083972005502</v>
      </c>
      <c r="I2853">
        <v>0.34225334058248902</v>
      </c>
      <c r="J2853">
        <v>4.6316365182158599</v>
      </c>
      <c r="K2853">
        <v>0.79672815854723</v>
      </c>
      <c r="L2853">
        <v>0.29594963640213801</v>
      </c>
      <c r="M2853">
        <v>4.8437474508196203</v>
      </c>
    </row>
    <row r="2854" spans="1:13" x14ac:dyDescent="0.25">
      <c r="A2854">
        <v>28520</v>
      </c>
      <c r="B2854">
        <v>2852</v>
      </c>
      <c r="C2854">
        <v>28520</v>
      </c>
      <c r="D2854">
        <v>2852</v>
      </c>
      <c r="E2854">
        <v>2.0416436343601898</v>
      </c>
      <c r="F2854">
        <v>59.686714045079199</v>
      </c>
      <c r="G2854">
        <v>6.2503777731221799</v>
      </c>
      <c r="H2854">
        <v>3.0436450344667398</v>
      </c>
      <c r="I2854">
        <v>0.322819877188949</v>
      </c>
      <c r="J2854">
        <v>5.0403734385580004</v>
      </c>
      <c r="K2854">
        <v>0.85899498125528395</v>
      </c>
      <c r="L2854">
        <v>0.29669863823875098</v>
      </c>
      <c r="M2854">
        <v>4.8836979690407896</v>
      </c>
    </row>
    <row r="2855" spans="1:13" x14ac:dyDescent="0.25">
      <c r="A2855">
        <v>28530</v>
      </c>
      <c r="B2855">
        <v>2853</v>
      </c>
      <c r="C2855">
        <v>28530</v>
      </c>
      <c r="D2855">
        <v>2853</v>
      </c>
      <c r="E2855">
        <v>2.1417465252606802</v>
      </c>
      <c r="F2855">
        <v>59.969759232172102</v>
      </c>
      <c r="G2855">
        <v>6.28001819435325</v>
      </c>
      <c r="H2855">
        <v>2.91449932773269</v>
      </c>
      <c r="I2855">
        <v>0.30413209718171003</v>
      </c>
      <c r="J2855">
        <v>5.4818746305567396</v>
      </c>
      <c r="K2855">
        <v>0.92462390080224799</v>
      </c>
      <c r="L2855">
        <v>0.29803937440808298</v>
      </c>
      <c r="M2855">
        <v>4.9535061034026198</v>
      </c>
    </row>
    <row r="2856" spans="1:13" x14ac:dyDescent="0.25">
      <c r="A2856">
        <v>28540</v>
      </c>
      <c r="B2856">
        <v>2854</v>
      </c>
      <c r="C2856">
        <v>28540</v>
      </c>
      <c r="D2856">
        <v>2854</v>
      </c>
      <c r="E2856">
        <v>2.2467777291018201</v>
      </c>
      <c r="F2856">
        <v>60.374943289742099</v>
      </c>
      <c r="G2856">
        <v>6.3224489675659701</v>
      </c>
      <c r="H2856">
        <v>2.7963707457671099</v>
      </c>
      <c r="I2856">
        <v>0.28646535581132898</v>
      </c>
      <c r="J2856">
        <v>5.9609443555636297</v>
      </c>
      <c r="K2856">
        <v>0.99390458584088504</v>
      </c>
      <c r="L2856">
        <v>0.29998288195401901</v>
      </c>
      <c r="M2856">
        <v>5.0545907031594002</v>
      </c>
    </row>
    <row r="2857" spans="1:13" x14ac:dyDescent="0.25">
      <c r="A2857">
        <v>28550</v>
      </c>
      <c r="B2857">
        <v>2855</v>
      </c>
      <c r="C2857">
        <v>28550</v>
      </c>
      <c r="D2857">
        <v>2855</v>
      </c>
      <c r="E2857">
        <v>2.3566092815404698</v>
      </c>
      <c r="F2857">
        <v>60.905035556769299</v>
      </c>
      <c r="G2857">
        <v>6.3779600972459898</v>
      </c>
      <c r="H2857">
        <v>2.6887917463642101</v>
      </c>
      <c r="I2857">
        <v>0.26999720431832203</v>
      </c>
      <c r="J2857">
        <v>6.4831287763719097</v>
      </c>
      <c r="K2857">
        <v>1.0671792619162299</v>
      </c>
      <c r="L2857">
        <v>0.302542480155013</v>
      </c>
      <c r="M2857">
        <v>5.1889010620570204</v>
      </c>
    </row>
    <row r="2858" spans="1:13" x14ac:dyDescent="0.25">
      <c r="A2858">
        <v>28560</v>
      </c>
      <c r="B2858">
        <v>2856</v>
      </c>
      <c r="C2858">
        <v>28560</v>
      </c>
      <c r="D2858">
        <v>2856</v>
      </c>
      <c r="E2858">
        <v>2.4711073697483998</v>
      </c>
      <c r="F2858">
        <v>60.814801683759399</v>
      </c>
      <c r="G2858">
        <v>6.3685108286228598</v>
      </c>
      <c r="H2858">
        <v>2.5772681319769202</v>
      </c>
      <c r="I2858">
        <v>0.25263854421877302</v>
      </c>
      <c r="J2858">
        <v>6.9941845479131501</v>
      </c>
      <c r="K2858">
        <v>1.0996459871352799</v>
      </c>
      <c r="L2858">
        <v>1.1089776907047999</v>
      </c>
      <c r="M2858">
        <v>5.12582107789828</v>
      </c>
    </row>
    <row r="2859" spans="1:13" x14ac:dyDescent="0.25">
      <c r="A2859">
        <v>28570</v>
      </c>
      <c r="B2859">
        <v>2857</v>
      </c>
      <c r="C2859">
        <v>28570</v>
      </c>
      <c r="D2859">
        <v>2857</v>
      </c>
      <c r="E2859">
        <v>2.5901324954421301</v>
      </c>
      <c r="F2859">
        <v>60.843873792947797</v>
      </c>
      <c r="G2859">
        <v>6.3715552526290402</v>
      </c>
      <c r="H2859">
        <v>2.4594368914995002</v>
      </c>
      <c r="I2859">
        <v>0.23408787134937201</v>
      </c>
      <c r="J2859">
        <v>7.4628976143752102</v>
      </c>
      <c r="K2859">
        <v>1.17073925485907</v>
      </c>
      <c r="L2859">
        <v>1.109249530479</v>
      </c>
      <c r="M2859">
        <v>5.1307229782436501</v>
      </c>
    </row>
    <row r="2860" spans="1:13" x14ac:dyDescent="0.25">
      <c r="A2860">
        <v>28580</v>
      </c>
      <c r="B2860">
        <v>2858</v>
      </c>
      <c r="C2860">
        <v>28580</v>
      </c>
      <c r="D2860">
        <v>2858</v>
      </c>
      <c r="E2860">
        <v>2.7135396448404201</v>
      </c>
      <c r="F2860">
        <v>61.014298331801101</v>
      </c>
      <c r="G2860">
        <v>6.3894020677316297</v>
      </c>
      <c r="H2860">
        <v>2.3536156121632099</v>
      </c>
      <c r="I2860">
        <v>0.217338604075275</v>
      </c>
      <c r="J2860">
        <v>7.96724212900497</v>
      </c>
      <c r="K2860">
        <v>1.2444896122476801</v>
      </c>
      <c r="L2860">
        <v>1.1120986078272199</v>
      </c>
      <c r="M2860">
        <v>5.1595056854514203</v>
      </c>
    </row>
    <row r="2861" spans="1:13" x14ac:dyDescent="0.25">
      <c r="A2861">
        <v>28590</v>
      </c>
      <c r="B2861">
        <v>2859</v>
      </c>
      <c r="C2861">
        <v>28590</v>
      </c>
      <c r="D2861">
        <v>2859</v>
      </c>
      <c r="E2861">
        <v>2.8411784653411298</v>
      </c>
      <c r="F2861">
        <v>61.326801692177703</v>
      </c>
      <c r="G2861">
        <v>6.42212734150442</v>
      </c>
      <c r="H2861">
        <v>2.2588715038182201</v>
      </c>
      <c r="I2861">
        <v>0.20234435314951299</v>
      </c>
      <c r="J2861">
        <v>8.5143061341212896</v>
      </c>
      <c r="K2861">
        <v>1.3214263726430799</v>
      </c>
      <c r="L2861">
        <v>1.1175362795252799</v>
      </c>
      <c r="M2861">
        <v>5.2124930019711497</v>
      </c>
    </row>
    <row r="2862" spans="1:13" x14ac:dyDescent="0.25">
      <c r="A2862">
        <v>28600</v>
      </c>
      <c r="B2862">
        <v>2860</v>
      </c>
      <c r="C2862">
        <v>28600</v>
      </c>
      <c r="D2862">
        <v>2860</v>
      </c>
      <c r="E2862">
        <v>2.98325818281553</v>
      </c>
      <c r="F2862">
        <v>61.784340201023397</v>
      </c>
      <c r="G2862">
        <v>6.47004065976612</v>
      </c>
      <c r="H2862">
        <v>2.1668007938309399</v>
      </c>
      <c r="I2862">
        <v>0.18783688983642399</v>
      </c>
      <c r="J2862">
        <v>9.14989351219422</v>
      </c>
      <c r="K2862">
        <v>1.4079877094464699</v>
      </c>
      <c r="L2862">
        <v>1.1255930851631399</v>
      </c>
      <c r="M2862">
        <v>5.2905604288047101</v>
      </c>
    </row>
    <row r="2863" spans="1:13" x14ac:dyDescent="0.25">
      <c r="A2863">
        <v>28610</v>
      </c>
      <c r="B2863">
        <v>2861</v>
      </c>
      <c r="C2863">
        <v>28610</v>
      </c>
      <c r="D2863">
        <v>2861</v>
      </c>
      <c r="E2863">
        <v>3.1188888546198399</v>
      </c>
      <c r="F2863">
        <v>62.398822986941603</v>
      </c>
      <c r="G2863">
        <v>6.5343891434867798</v>
      </c>
      <c r="H2863">
        <v>2.0927074083936499</v>
      </c>
      <c r="I2863">
        <v>0.17624788896973101</v>
      </c>
      <c r="J2863">
        <v>9.8103894587060392</v>
      </c>
      <c r="K2863">
        <v>1.49306667149761</v>
      </c>
      <c r="L2863">
        <v>1.13652763469498</v>
      </c>
      <c r="M2863">
        <v>5.3963194181574501</v>
      </c>
    </row>
    <row r="2864" spans="1:13" x14ac:dyDescent="0.25">
      <c r="A2864">
        <v>28620</v>
      </c>
      <c r="B2864">
        <v>2862</v>
      </c>
      <c r="C2864">
        <v>28620</v>
      </c>
      <c r="D2864">
        <v>2862</v>
      </c>
      <c r="E2864">
        <v>3.2582699697857902</v>
      </c>
      <c r="F2864">
        <v>63.1641559593834</v>
      </c>
      <c r="G2864">
        <v>6.6145346210276399</v>
      </c>
      <c r="H2864">
        <v>2.0272903776065698</v>
      </c>
      <c r="I2864">
        <v>0.16610634636835001</v>
      </c>
      <c r="J2864">
        <v>10.5416854255815</v>
      </c>
      <c r="K2864">
        <v>1.58351589433202</v>
      </c>
      <c r="L2864">
        <v>1.1502033141725301</v>
      </c>
      <c r="M2864">
        <v>5.5295049004717498</v>
      </c>
    </row>
    <row r="2865" spans="1:13" x14ac:dyDescent="0.25">
      <c r="A2865">
        <v>28630</v>
      </c>
      <c r="B2865">
        <v>2863</v>
      </c>
      <c r="C2865">
        <v>28630</v>
      </c>
      <c r="D2865">
        <v>2863</v>
      </c>
      <c r="E2865">
        <v>3.4012317138944401</v>
      </c>
      <c r="F2865">
        <v>64.085924319082196</v>
      </c>
      <c r="G2865">
        <v>6.7110619732131997</v>
      </c>
      <c r="H2865">
        <v>1.96996663211415</v>
      </c>
      <c r="I2865">
        <v>0.15730691982334</v>
      </c>
      <c r="J2865">
        <v>11.3558361208915</v>
      </c>
      <c r="K2865">
        <v>1.6799477556236999</v>
      </c>
      <c r="L2865">
        <v>1.1667200998059599</v>
      </c>
      <c r="M2865">
        <v>5.6920690268609304</v>
      </c>
    </row>
    <row r="2866" spans="1:13" x14ac:dyDescent="0.25">
      <c r="A2866">
        <v>28640</v>
      </c>
      <c r="B2866">
        <v>2864</v>
      </c>
      <c r="C2866">
        <v>28640</v>
      </c>
      <c r="D2866">
        <v>2864</v>
      </c>
      <c r="E2866">
        <v>3.54759991008217</v>
      </c>
      <c r="F2866">
        <v>65.171153699477998</v>
      </c>
      <c r="G2866">
        <v>6.8247069226209103</v>
      </c>
      <c r="H2866">
        <v>1.9202285479206</v>
      </c>
      <c r="I2866">
        <v>0.149749959438569</v>
      </c>
      <c r="J2866">
        <v>12.266855474434999</v>
      </c>
      <c r="K2866">
        <v>1.78324162906988</v>
      </c>
      <c r="L2866">
        <v>1.1862033525501201</v>
      </c>
      <c r="M2866">
        <v>5.8864799801639602</v>
      </c>
    </row>
    <row r="2867" spans="1:13" x14ac:dyDescent="0.25">
      <c r="A2867">
        <v>28650</v>
      </c>
      <c r="B2867">
        <v>2865</v>
      </c>
      <c r="C2867">
        <v>28650</v>
      </c>
      <c r="D2867">
        <v>2865</v>
      </c>
      <c r="E2867">
        <v>3.6971962312482098</v>
      </c>
      <c r="F2867">
        <v>66.428435451464793</v>
      </c>
      <c r="G2867">
        <v>6.9563691533685299</v>
      </c>
      <c r="H2867">
        <v>1.8776419466648899</v>
      </c>
      <c r="I2867">
        <v>0.143344845559365</v>
      </c>
      <c r="J2867">
        <v>13.2911394770875</v>
      </c>
      <c r="K2867">
        <v>1.8943739087849401</v>
      </c>
      <c r="L2867">
        <v>1.2088067332368</v>
      </c>
      <c r="M2867">
        <v>6.1157947345452204</v>
      </c>
    </row>
    <row r="2868" spans="1:13" x14ac:dyDescent="0.25">
      <c r="A2868">
        <v>28660</v>
      </c>
      <c r="B2868">
        <v>2866</v>
      </c>
      <c r="C2868">
        <v>28660</v>
      </c>
      <c r="D2868">
        <v>2866</v>
      </c>
      <c r="E2868">
        <v>3.84983841731865</v>
      </c>
      <c r="F2868">
        <v>67.8680729879393</v>
      </c>
      <c r="G2868">
        <v>7.1071276362787597</v>
      </c>
      <c r="H2868">
        <v>1.8418428631472801</v>
      </c>
      <c r="I2868">
        <v>0.13801189915768999</v>
      </c>
      <c r="J2868">
        <v>14.4479645574947</v>
      </c>
      <c r="K2868">
        <v>2.0144295470754301</v>
      </c>
      <c r="L2868">
        <v>1.2347148386694</v>
      </c>
      <c r="M2868">
        <v>6.38375027191569</v>
      </c>
    </row>
    <row r="2869" spans="1:13" x14ac:dyDescent="0.25">
      <c r="A2869">
        <v>28670</v>
      </c>
      <c r="B2869">
        <v>2867</v>
      </c>
      <c r="C2869">
        <v>28670</v>
      </c>
      <c r="D2869">
        <v>2867</v>
      </c>
      <c r="E2869">
        <v>4.0053404973027398</v>
      </c>
      <c r="F2869">
        <v>69.502246322273606</v>
      </c>
      <c r="G2869">
        <v>7.2782578593069198</v>
      </c>
      <c r="H2869">
        <v>1.8125344122090199</v>
      </c>
      <c r="I2869">
        <v>0.13368345736014001</v>
      </c>
      <c r="J2869">
        <v>15.7600874686902</v>
      </c>
      <c r="K2869">
        <v>2.1446145005361901</v>
      </c>
      <c r="L2869">
        <v>1.2641461673687999</v>
      </c>
      <c r="M2869">
        <v>6.6948759672787901</v>
      </c>
    </row>
    <row r="2870" spans="1:13" x14ac:dyDescent="0.25">
      <c r="A2870">
        <v>28680</v>
      </c>
      <c r="B2870">
        <v>2868</v>
      </c>
      <c r="C2870">
        <v>28680</v>
      </c>
      <c r="D2870">
        <v>2868</v>
      </c>
      <c r="E2870">
        <v>4.1635130158691496</v>
      </c>
      <c r="F2870">
        <v>71.345195609819797</v>
      </c>
      <c r="G2870">
        <v>7.4712510479614203</v>
      </c>
      <c r="H2870">
        <v>1.7894838874496299</v>
      </c>
      <c r="I2870">
        <v>0.13030441577719901</v>
      </c>
      <c r="J2870">
        <v>17.2544667874424</v>
      </c>
      <c r="K2870">
        <v>2.2862687965366502</v>
      </c>
      <c r="L2870">
        <v>1.2973564308321699</v>
      </c>
      <c r="M2870">
        <v>7.0546312679164602</v>
      </c>
    </row>
    <row r="2871" spans="1:13" x14ac:dyDescent="0.25">
      <c r="A2871">
        <v>28690</v>
      </c>
      <c r="B2871">
        <v>2869</v>
      </c>
      <c r="C2871">
        <v>28690</v>
      </c>
      <c r="D2871">
        <v>2869</v>
      </c>
      <c r="E2871">
        <v>4.3241632641686198</v>
      </c>
      <c r="F2871">
        <v>73.413423707564803</v>
      </c>
      <c r="G2871">
        <v>7.6878353773002601</v>
      </c>
      <c r="H2871">
        <v>1.7725201620075199</v>
      </c>
      <c r="I2871">
        <v>0.12783245077987701</v>
      </c>
      <c r="J2871">
        <v>18.963128738212799</v>
      </c>
      <c r="K2871">
        <v>2.4408797373292601</v>
      </c>
      <c r="L2871">
        <v>1.33464221234826</v>
      </c>
      <c r="M2871">
        <v>7.4695735766683704</v>
      </c>
    </row>
    <row r="2872" spans="1:13" x14ac:dyDescent="0.25">
      <c r="A2872">
        <v>28700</v>
      </c>
      <c r="B2872">
        <v>2870</v>
      </c>
      <c r="C2872">
        <v>28700</v>
      </c>
      <c r="D2872">
        <v>2870</v>
      </c>
      <c r="E2872">
        <v>4.4981109367871497</v>
      </c>
      <c r="F2872">
        <v>75.727187317299197</v>
      </c>
      <c r="G2872">
        <v>7.9301321240707399</v>
      </c>
      <c r="H2872">
        <v>1.7572175936251</v>
      </c>
      <c r="I2872">
        <v>0.12561367748722499</v>
      </c>
      <c r="J2872">
        <v>20.9744241613935</v>
      </c>
      <c r="K2872">
        <v>2.6164483636819802</v>
      </c>
      <c r="L2872">
        <v>1.37634495398736</v>
      </c>
      <c r="M2872">
        <v>7.9478288389260303</v>
      </c>
    </row>
    <row r="2873" spans="1:13" x14ac:dyDescent="0.25">
      <c r="A2873">
        <v>28710</v>
      </c>
      <c r="B2873">
        <v>2871</v>
      </c>
      <c r="C2873">
        <v>28710</v>
      </c>
      <c r="D2873">
        <v>2871</v>
      </c>
      <c r="E2873">
        <v>4.6631266815407804</v>
      </c>
      <c r="F2873">
        <v>78.318507090023701</v>
      </c>
      <c r="G2873">
        <v>8.2014944828405092</v>
      </c>
      <c r="H2873">
        <v>1.75260161091526</v>
      </c>
      <c r="I2873">
        <v>0.124946507199189</v>
      </c>
      <c r="J2873">
        <v>23.244402736028398</v>
      </c>
      <c r="K2873">
        <v>2.8025523029980599</v>
      </c>
      <c r="L2873">
        <v>1.4230888317603201</v>
      </c>
      <c r="M2873">
        <v>8.5010711999265993</v>
      </c>
    </row>
    <row r="2874" spans="1:13" x14ac:dyDescent="0.25">
      <c r="A2874">
        <v>28720</v>
      </c>
      <c r="B2874">
        <v>2872</v>
      </c>
      <c r="C2874">
        <v>28720</v>
      </c>
      <c r="D2874">
        <v>2872</v>
      </c>
      <c r="E2874">
        <v>4.8300248743304097</v>
      </c>
      <c r="F2874">
        <v>81.201414299548901</v>
      </c>
      <c r="G2874">
        <v>8.5033918050951893</v>
      </c>
      <c r="H2874">
        <v>1.75388333608737</v>
      </c>
      <c r="I2874">
        <v>0.12513166165210601</v>
      </c>
      <c r="J2874">
        <v>25.868898880199399</v>
      </c>
      <c r="K2874">
        <v>3.0073799903985998</v>
      </c>
      <c r="L2874">
        <v>1.47510066585262</v>
      </c>
      <c r="M2874">
        <v>9.1384394770017394</v>
      </c>
    </row>
    <row r="2875" spans="1:13" x14ac:dyDescent="0.25">
      <c r="A2875">
        <v>28730</v>
      </c>
      <c r="B2875">
        <v>2873</v>
      </c>
      <c r="C2875">
        <v>28730</v>
      </c>
      <c r="D2875">
        <v>2873</v>
      </c>
      <c r="E2875">
        <v>4.9986021754170897</v>
      </c>
      <c r="F2875">
        <v>84.403975855699599</v>
      </c>
      <c r="G2875">
        <v>8.8387632506148908</v>
      </c>
      <c r="H2875">
        <v>1.7611239680328901</v>
      </c>
      <c r="I2875">
        <v>0.12617905638355001</v>
      </c>
      <c r="J2875">
        <v>28.9131644453972</v>
      </c>
      <c r="K2875">
        <v>3.2329255632107201</v>
      </c>
      <c r="L2875">
        <v>1.5328868245826199</v>
      </c>
      <c r="M2875">
        <v>9.8734893503966603</v>
      </c>
    </row>
    <row r="2876" spans="1:13" x14ac:dyDescent="0.25">
      <c r="A2876">
        <v>28740</v>
      </c>
      <c r="B2876">
        <v>2874</v>
      </c>
      <c r="C2876">
        <v>28740</v>
      </c>
      <c r="D2876">
        <v>2874</v>
      </c>
      <c r="E2876">
        <v>5.16865319932666</v>
      </c>
      <c r="F2876">
        <v>87.957717411816105</v>
      </c>
      <c r="G2876">
        <v>9.2109101779360305</v>
      </c>
      <c r="H2876">
        <v>1.7744353567858899</v>
      </c>
      <c r="I2876">
        <v>0.128110891349006</v>
      </c>
      <c r="J2876">
        <v>32.454943864861299</v>
      </c>
      <c r="K2876">
        <v>3.4815517569219501</v>
      </c>
      <c r="L2876">
        <v>1.5970156267115501</v>
      </c>
      <c r="M2876">
        <v>10.722418498914999</v>
      </c>
    </row>
    <row r="2877" spans="1:13" x14ac:dyDescent="0.25">
      <c r="A2877">
        <v>28750</v>
      </c>
      <c r="B2877">
        <v>2875</v>
      </c>
      <c r="C2877">
        <v>28750</v>
      </c>
      <c r="D2877">
        <v>2875</v>
      </c>
      <c r="E2877">
        <v>5.3399707650808299</v>
      </c>
      <c r="F2877">
        <v>91.897816298285903</v>
      </c>
      <c r="G2877">
        <v>9.6235163483024309</v>
      </c>
      <c r="H2877">
        <v>1.79397856786168</v>
      </c>
      <c r="I2877">
        <v>0.13096150962702499</v>
      </c>
      <c r="J2877">
        <v>36.586674807416799</v>
      </c>
      <c r="K2877">
        <v>3.75577692772741</v>
      </c>
      <c r="L2877">
        <v>1.6681216525503599</v>
      </c>
      <c r="M2877">
        <v>11.7045638812133</v>
      </c>
    </row>
    <row r="2878" spans="1:13" x14ac:dyDescent="0.25">
      <c r="A2878">
        <v>28760</v>
      </c>
      <c r="B2878">
        <v>2876</v>
      </c>
      <c r="C2878">
        <v>28760</v>
      </c>
      <c r="D2878">
        <v>2876</v>
      </c>
      <c r="E2878">
        <v>5.5123461486151699</v>
      </c>
      <c r="F2878">
        <v>96.263236714136198</v>
      </c>
      <c r="G2878">
        <v>10.0806620828952</v>
      </c>
      <c r="H2878">
        <v>1.81996086535852</v>
      </c>
      <c r="I2878">
        <v>0.134776912543146</v>
      </c>
      <c r="J2878">
        <v>41.4178524734834</v>
      </c>
      <c r="K2878">
        <v>4.0582390618472104</v>
      </c>
      <c r="L2878">
        <v>1.7469083498895399</v>
      </c>
      <c r="M2878">
        <v>12.8429790214162</v>
      </c>
    </row>
    <row r="2879" spans="1:13" x14ac:dyDescent="0.25">
      <c r="A2879">
        <v>28770</v>
      </c>
      <c r="B2879">
        <v>2877</v>
      </c>
      <c r="C2879">
        <v>28770</v>
      </c>
      <c r="D2879">
        <v>2877</v>
      </c>
      <c r="E2879">
        <v>5.6855693370771201</v>
      </c>
      <c r="F2879">
        <v>101.09676583436701</v>
      </c>
      <c r="G2879">
        <v>10.5868280439835</v>
      </c>
      <c r="H2879">
        <v>1.8526314900160601</v>
      </c>
      <c r="I2879">
        <v>0.13961389378557201</v>
      </c>
      <c r="J2879">
        <v>47.077473737624402</v>
      </c>
      <c r="K2879">
        <v>4.3916372698914197</v>
      </c>
      <c r="L2879">
        <v>1.8341489089442999</v>
      </c>
      <c r="M2879">
        <v>14.165091287265501</v>
      </c>
    </row>
    <row r="2880" spans="1:13" x14ac:dyDescent="0.25">
      <c r="A2880">
        <v>28780</v>
      </c>
      <c r="B2880">
        <v>2878</v>
      </c>
      <c r="C2880">
        <v>28780</v>
      </c>
      <c r="D2880">
        <v>2878</v>
      </c>
      <c r="E2880">
        <v>5.8594292846947802</v>
      </c>
      <c r="F2880">
        <v>106.444903795252</v>
      </c>
      <c r="G2880">
        <v>11.1468837142128</v>
      </c>
      <c r="H2880">
        <v>1.8922757249922999</v>
      </c>
      <c r="I2880">
        <v>0.14553858816011001</v>
      </c>
      <c r="J2880">
        <v>53.716380181132799</v>
      </c>
      <c r="K2880">
        <v>4.7586446438581298</v>
      </c>
      <c r="L2880">
        <v>1.93068456786298</v>
      </c>
      <c r="M2880">
        <v>15.7034328040647</v>
      </c>
    </row>
    <row r="2881" spans="1:13" x14ac:dyDescent="0.25">
      <c r="A2881">
        <v>28790</v>
      </c>
      <c r="B2881">
        <v>2879</v>
      </c>
      <c r="C2881">
        <v>28790</v>
      </c>
      <c r="D2881">
        <v>2879</v>
      </c>
      <c r="E2881">
        <v>6.0337141699029297</v>
      </c>
      <c r="F2881">
        <v>112.35755003937</v>
      </c>
      <c r="G2881">
        <v>11.7660545507353</v>
      </c>
      <c r="H2881">
        <v>1.9392066737012601</v>
      </c>
      <c r="I2881">
        <v>0.15262417938044401</v>
      </c>
      <c r="J2881">
        <v>61.509212938170798</v>
      </c>
      <c r="K2881">
        <v>5.1617862566794299</v>
      </c>
      <c r="L2881">
        <v>2.03741931889587</v>
      </c>
      <c r="M2881">
        <v>17.496427219613601</v>
      </c>
    </row>
    <row r="2882" spans="1:13" x14ac:dyDescent="0.25">
      <c r="A2882">
        <v>28800</v>
      </c>
      <c r="B2882">
        <v>2880</v>
      </c>
      <c r="C2882">
        <v>28800</v>
      </c>
      <c r="D2882">
        <v>2880</v>
      </c>
      <c r="E2882">
        <v>6.21987440823297</v>
      </c>
      <c r="F2882">
        <v>118.889776424139</v>
      </c>
      <c r="G2882">
        <v>12.4501076646917</v>
      </c>
      <c r="H2882">
        <v>1.9900156891030401</v>
      </c>
      <c r="I2882">
        <v>0.160374256110036</v>
      </c>
      <c r="J2882">
        <v>70.801446549977399</v>
      </c>
      <c r="K2882">
        <v>5.6150634364012904</v>
      </c>
      <c r="L2882">
        <v>2.15530981057208</v>
      </c>
      <c r="M2882">
        <v>19.589974632179899</v>
      </c>
    </row>
    <row r="2883" spans="1:13" x14ac:dyDescent="0.25">
      <c r="A2883">
        <v>28810</v>
      </c>
      <c r="B2883">
        <v>2881</v>
      </c>
      <c r="C2883">
        <v>28810</v>
      </c>
      <c r="D2883">
        <v>2881</v>
      </c>
      <c r="E2883">
        <v>6.3943718917455001</v>
      </c>
      <c r="F2883">
        <v>126.116142354202</v>
      </c>
      <c r="G2883">
        <v>13.2068508982964</v>
      </c>
      <c r="H2883">
        <v>2.05289958317876</v>
      </c>
      <c r="I2883">
        <v>0.17006493917127899</v>
      </c>
      <c r="J2883">
        <v>81.577631170688306</v>
      </c>
      <c r="K2883">
        <v>6.0982792194578099</v>
      </c>
      <c r="L2883">
        <v>2.2857945206914398</v>
      </c>
      <c r="M2883">
        <v>22.0437871556361</v>
      </c>
    </row>
    <row r="2884" spans="1:13" x14ac:dyDescent="0.25">
      <c r="A2884">
        <v>28820</v>
      </c>
      <c r="B2884">
        <v>2882</v>
      </c>
      <c r="C2884">
        <v>28820</v>
      </c>
      <c r="D2884">
        <v>2882</v>
      </c>
      <c r="E2884">
        <v>6.5686567769536497</v>
      </c>
      <c r="F2884">
        <v>134.072823426707</v>
      </c>
      <c r="G2884">
        <v>14.0400725510389</v>
      </c>
      <c r="H2884">
        <v>2.1240634415535302</v>
      </c>
      <c r="I2884">
        <v>0.18114068938154301</v>
      </c>
      <c r="J2884">
        <v>94.190771748356894</v>
      </c>
      <c r="K2884">
        <v>6.62306071348244</v>
      </c>
      <c r="L2884">
        <v>2.42949295403296</v>
      </c>
      <c r="M2884">
        <v>24.913019238574002</v>
      </c>
    </row>
    <row r="2885" spans="1:13" x14ac:dyDescent="0.25">
      <c r="A2885">
        <v>28830</v>
      </c>
      <c r="B2885">
        <v>2883</v>
      </c>
      <c r="C2885">
        <v>28830</v>
      </c>
      <c r="D2885">
        <v>2883</v>
      </c>
      <c r="E2885">
        <v>6.7425167245711704</v>
      </c>
      <c r="F2885">
        <v>142.81398891381099</v>
      </c>
      <c r="G2885">
        <v>14.955445215557001</v>
      </c>
      <c r="H2885">
        <v>2.20378722682974</v>
      </c>
      <c r="I2885">
        <v>0.193653445149295</v>
      </c>
      <c r="J2885">
        <v>108.906538402843</v>
      </c>
      <c r="K2885">
        <v>7.1889211412857996</v>
      </c>
      <c r="L2885">
        <v>2.5873982723536302</v>
      </c>
      <c r="M2885">
        <v>28.2674317308363</v>
      </c>
    </row>
    <row r="2886" spans="1:13" x14ac:dyDescent="0.25">
      <c r="A2886">
        <v>28840</v>
      </c>
      <c r="B2886">
        <v>2884</v>
      </c>
      <c r="C2886">
        <v>28840</v>
      </c>
      <c r="D2886">
        <v>2884</v>
      </c>
      <c r="E2886">
        <v>6.91573991303326</v>
      </c>
      <c r="F2886">
        <v>152.390139497235</v>
      </c>
      <c r="G2886">
        <v>15.9582573106156</v>
      </c>
      <c r="H2886">
        <v>2.2922823088650599</v>
      </c>
      <c r="I2886">
        <v>0.20762756992430201</v>
      </c>
      <c r="J2886">
        <v>125.997986908812</v>
      </c>
      <c r="K2886">
        <v>7.7943594194264403</v>
      </c>
      <c r="L2886">
        <v>2.7604402073745198</v>
      </c>
      <c r="M2886">
        <v>32.185375930261699</v>
      </c>
    </row>
    <row r="2887" spans="1:13" x14ac:dyDescent="0.25">
      <c r="A2887">
        <v>28850</v>
      </c>
      <c r="B2887">
        <v>2885</v>
      </c>
      <c r="C2887">
        <v>28850</v>
      </c>
      <c r="D2887">
        <v>2885</v>
      </c>
      <c r="E2887">
        <v>7.0881152965676097</v>
      </c>
      <c r="F2887">
        <v>162.845220713277</v>
      </c>
      <c r="G2887">
        <v>17.053110801789199</v>
      </c>
      <c r="H2887">
        <v>2.3896616431327402</v>
      </c>
      <c r="I2887">
        <v>0.223047722888945</v>
      </c>
      <c r="J2887">
        <v>145.731267787034</v>
      </c>
      <c r="K2887">
        <v>8.4362042631487206</v>
      </c>
      <c r="L2887">
        <v>2.9494346350059701</v>
      </c>
      <c r="M2887">
        <v>36.753177089940799</v>
      </c>
    </row>
    <row r="2888" spans="1:13" x14ac:dyDescent="0.25">
      <c r="A2888">
        <v>28860</v>
      </c>
      <c r="B2888">
        <v>2886</v>
      </c>
      <c r="C2888">
        <v>28860</v>
      </c>
      <c r="D2888">
        <v>2886</v>
      </c>
      <c r="E2888">
        <v>7.2594328623217796</v>
      </c>
      <c r="F2888">
        <v>174.213303529775</v>
      </c>
      <c r="G2888">
        <v>18.243573592312199</v>
      </c>
      <c r="H2888">
        <v>2.49590672492918</v>
      </c>
      <c r="I2888">
        <v>0.23984575822496501</v>
      </c>
      <c r="J2888">
        <v>168.345980301418</v>
      </c>
      <c r="K2888">
        <v>9.1093587560768601</v>
      </c>
      <c r="L2888">
        <v>3.1550237599251698</v>
      </c>
      <c r="M2888">
        <v>42.063701343556097</v>
      </c>
    </row>
    <row r="2889" spans="1:13" x14ac:dyDescent="0.25">
      <c r="A2889">
        <v>28870</v>
      </c>
      <c r="B2889">
        <v>2887</v>
      </c>
      <c r="C2889">
        <v>28870</v>
      </c>
      <c r="D2889">
        <v>2887</v>
      </c>
      <c r="E2889">
        <v>7.4294838862313402</v>
      </c>
      <c r="F2889">
        <v>186.514979364303</v>
      </c>
      <c r="G2889">
        <v>19.531802010284999</v>
      </c>
      <c r="H2889">
        <v>2.6108346097423101</v>
      </c>
      <c r="I2889">
        <v>0.25788820784603</v>
      </c>
      <c r="J2889">
        <v>194.03052057310799</v>
      </c>
      <c r="K2889">
        <v>9.8066378274859503</v>
      </c>
      <c r="L2889">
        <v>3.3776107339729098</v>
      </c>
      <c r="M2889">
        <v>48.213902576619603</v>
      </c>
    </row>
    <row r="2890" spans="1:13" x14ac:dyDescent="0.25">
      <c r="A2890">
        <v>28880</v>
      </c>
      <c r="B2890">
        <v>2888</v>
      </c>
      <c r="C2890">
        <v>28880</v>
      </c>
      <c r="D2890">
        <v>2888</v>
      </c>
      <c r="E2890">
        <v>7.59806118731795</v>
      </c>
      <c r="F2890">
        <v>199.75371841209699</v>
      </c>
      <c r="G2890">
        <v>20.918159453685199</v>
      </c>
      <c r="H2890">
        <v>2.7340680529116899</v>
      </c>
      <c r="I2890">
        <v>0.27696630845168602</v>
      </c>
      <c r="J2890">
        <v>222.893771007064</v>
      </c>
      <c r="K2890">
        <v>10.518750435464501</v>
      </c>
      <c r="L2890">
        <v>3.6172930734401199</v>
      </c>
      <c r="M2890">
        <v>55.301205410041703</v>
      </c>
    </row>
    <row r="2891" spans="1:13" x14ac:dyDescent="0.25">
      <c r="A2891">
        <v>28890</v>
      </c>
      <c r="B2891">
        <v>2889</v>
      </c>
      <c r="C2891">
        <v>28890</v>
      </c>
      <c r="D2891">
        <v>2889</v>
      </c>
      <c r="E2891">
        <v>7.7649593801077197</v>
      </c>
      <c r="F2891">
        <v>213.91252888734499</v>
      </c>
      <c r="G2891">
        <v>22.400866546950599</v>
      </c>
      <c r="H2891">
        <v>2.8650124639187502</v>
      </c>
      <c r="I2891">
        <v>0.29679093333706003</v>
      </c>
      <c r="J2891">
        <v>254.935798213335</v>
      </c>
      <c r="K2891">
        <v>11.2344733115245</v>
      </c>
      <c r="L2891">
        <v>3.8738008823830401</v>
      </c>
      <c r="M2891">
        <v>63.418694393361903</v>
      </c>
    </row>
    <row r="2892" spans="1:13" x14ac:dyDescent="0.25">
      <c r="A2892">
        <v>28900</v>
      </c>
      <c r="B2892">
        <v>2890</v>
      </c>
      <c r="C2892">
        <v>28900</v>
      </c>
      <c r="D2892">
        <v>2890</v>
      </c>
      <c r="E2892">
        <v>7.94228165974092</v>
      </c>
      <c r="F2892">
        <v>228.957510666432</v>
      </c>
      <c r="G2892">
        <v>23.976373277611099</v>
      </c>
      <c r="H2892">
        <v>2.9981907180673302</v>
      </c>
      <c r="I2892">
        <v>0.31632570148111799</v>
      </c>
      <c r="J2892">
        <v>290.75886363075102</v>
      </c>
      <c r="K2892">
        <v>11.9720099700542</v>
      </c>
      <c r="L2892">
        <v>4.1464471064261099</v>
      </c>
      <c r="M2892">
        <v>72.653182365943806</v>
      </c>
    </row>
    <row r="2893" spans="1:13" x14ac:dyDescent="0.25">
      <c r="A2893">
        <v>28910</v>
      </c>
      <c r="B2893">
        <v>2891</v>
      </c>
      <c r="C2893">
        <v>28910</v>
      </c>
      <c r="D2893">
        <v>2891</v>
      </c>
      <c r="E2893">
        <v>8.1052139101921608</v>
      </c>
      <c r="F2893">
        <v>244.87451050232599</v>
      </c>
      <c r="G2893">
        <v>25.643197521175999</v>
      </c>
      <c r="H2893">
        <v>3.1425414089550499</v>
      </c>
      <c r="I2893">
        <v>0.33660147297630899</v>
      </c>
      <c r="J2893">
        <v>328.83049397036098</v>
      </c>
      <c r="K2893">
        <v>12.6584662790802</v>
      </c>
      <c r="L2893">
        <v>4.4352395369561597</v>
      </c>
      <c r="M2893">
        <v>83.105930149468406</v>
      </c>
    </row>
    <row r="2894" spans="1:13" x14ac:dyDescent="0.25">
      <c r="A2894">
        <v>28920</v>
      </c>
      <c r="B2894">
        <v>2892</v>
      </c>
      <c r="C2894">
        <v>28920</v>
      </c>
      <c r="D2894">
        <v>2892</v>
      </c>
      <c r="E2894">
        <v>8.2658641584916204</v>
      </c>
      <c r="F2894">
        <v>261.521785062069</v>
      </c>
      <c r="G2894">
        <v>27.3864959512536</v>
      </c>
      <c r="H2894">
        <v>3.2914863894165398</v>
      </c>
      <c r="I2894">
        <v>0.35634075959650202</v>
      </c>
      <c r="J2894">
        <v>369.22654995021497</v>
      </c>
      <c r="K2894">
        <v>13.3087759019174</v>
      </c>
      <c r="L2894">
        <v>4.73752939075918</v>
      </c>
      <c r="M2894">
        <v>94.789579521381896</v>
      </c>
    </row>
    <row r="2895" spans="1:13" x14ac:dyDescent="0.25">
      <c r="A2895">
        <v>28930</v>
      </c>
      <c r="B2895">
        <v>2893</v>
      </c>
      <c r="C2895">
        <v>28930</v>
      </c>
      <c r="D2895">
        <v>2893</v>
      </c>
      <c r="E2895">
        <v>8.4240366770580302</v>
      </c>
      <c r="F2895">
        <v>278.78569602326098</v>
      </c>
      <c r="G2895">
        <v>29.194368391131899</v>
      </c>
      <c r="H2895">
        <v>3.4435812397233101</v>
      </c>
      <c r="I2895">
        <v>0.37504243398307502</v>
      </c>
      <c r="J2895">
        <v>411.34269120144199</v>
      </c>
      <c r="K2895">
        <v>13.9088518471707</v>
      </c>
      <c r="L2895">
        <v>5.0512884826675801</v>
      </c>
      <c r="M2895">
        <v>107.71739132336801</v>
      </c>
    </row>
    <row r="2896" spans="1:13" x14ac:dyDescent="0.25">
      <c r="A2896">
        <v>28940</v>
      </c>
      <c r="B2896">
        <v>2894</v>
      </c>
      <c r="C2896">
        <v>28940</v>
      </c>
      <c r="D2896">
        <v>2894</v>
      </c>
      <c r="E2896">
        <v>8.5795387570420605</v>
      </c>
      <c r="F2896">
        <v>296.53281339143302</v>
      </c>
      <c r="G2896">
        <v>31.0528420851475</v>
      </c>
      <c r="H2896">
        <v>3.5972577370225798</v>
      </c>
      <c r="I2896">
        <v>0.39222465839725901</v>
      </c>
      <c r="J2896">
        <v>454.453386706039</v>
      </c>
      <c r="K2896">
        <v>14.4472840036725</v>
      </c>
      <c r="L2896">
        <v>5.37411660966937</v>
      </c>
      <c r="M2896">
        <v>121.86819223656499</v>
      </c>
    </row>
    <row r="2897" spans="1:13" x14ac:dyDescent="0.25">
      <c r="A2897">
        <v>28950</v>
      </c>
      <c r="B2897">
        <v>2895</v>
      </c>
      <c r="C2897">
        <v>28950</v>
      </c>
      <c r="D2897">
        <v>2895</v>
      </c>
      <c r="E2897">
        <v>8.7321809431126205</v>
      </c>
      <c r="F2897">
        <v>314.61494268258099</v>
      </c>
      <c r="G2897">
        <v>32.946398143984197</v>
      </c>
      <c r="H2897">
        <v>3.7508914172216099</v>
      </c>
      <c r="I2897">
        <v>0.40746233061339698</v>
      </c>
      <c r="J2897">
        <v>497.75802820553002</v>
      </c>
      <c r="K2897">
        <v>14.9152086328252</v>
      </c>
      <c r="L2897">
        <v>5.7033340364287399</v>
      </c>
      <c r="M2897">
        <v>137.184026025923</v>
      </c>
    </row>
    <row r="2898" spans="1:13" x14ac:dyDescent="0.25">
      <c r="A2898">
        <v>28960</v>
      </c>
      <c r="B2898">
        <v>2896</v>
      </c>
      <c r="C2898">
        <v>28960</v>
      </c>
      <c r="D2898">
        <v>2896</v>
      </c>
      <c r="E2898">
        <v>8.8817772642786093</v>
      </c>
      <c r="F2898">
        <v>332.87532573537999</v>
      </c>
      <c r="G2898">
        <v>34.858620892177598</v>
      </c>
      <c r="H2898">
        <v>3.9028732453361901</v>
      </c>
      <c r="I2898">
        <v>0.42041994230902002</v>
      </c>
      <c r="J2898">
        <v>540.43761802765698</v>
      </c>
      <c r="K2898">
        <v>15.306879308841101</v>
      </c>
      <c r="L2898">
        <v>6.0360928893892201</v>
      </c>
      <c r="M2898">
        <v>153.57059317572299</v>
      </c>
    </row>
    <row r="2899" spans="1:13" x14ac:dyDescent="0.25">
      <c r="A2899">
        <v>28970</v>
      </c>
      <c r="B2899">
        <v>2897</v>
      </c>
      <c r="C2899">
        <v>28970</v>
      </c>
      <c r="D2899">
        <v>2897</v>
      </c>
      <c r="E2899">
        <v>9.0281454604663391</v>
      </c>
      <c r="F2899">
        <v>351.15540443911198</v>
      </c>
      <c r="G2899">
        <v>36.772906164012703</v>
      </c>
      <c r="H2899">
        <v>4.0516806095548503</v>
      </c>
      <c r="I2899">
        <v>0.43087527203528198</v>
      </c>
      <c r="J2899">
        <v>581.71443847539797</v>
      </c>
      <c r="K2899">
        <v>15.619929765033399</v>
      </c>
      <c r="L2899">
        <v>6.3694999807590698</v>
      </c>
      <c r="M2899">
        <v>170.900591752049</v>
      </c>
    </row>
    <row r="2900" spans="1:13" x14ac:dyDescent="0.25">
      <c r="A2900">
        <v>28980</v>
      </c>
      <c r="B2900">
        <v>2898</v>
      </c>
      <c r="C2900">
        <v>28980</v>
      </c>
      <c r="D2900">
        <v>2898</v>
      </c>
      <c r="E2900">
        <v>9.1711072045749908</v>
      </c>
      <c r="F2900">
        <v>369.30148901062898</v>
      </c>
      <c r="G2900">
        <v>38.673159603820899</v>
      </c>
      <c r="H2900">
        <v>4.1959407630172603</v>
      </c>
      <c r="I2900">
        <v>0.43873065000597</v>
      </c>
      <c r="J2900">
        <v>620.90608400330495</v>
      </c>
      <c r="K2900">
        <v>15.855306002926801</v>
      </c>
      <c r="L2900">
        <v>6.7007390962126996</v>
      </c>
      <c r="M2900">
        <v>189.019656821506</v>
      </c>
    </row>
    <row r="2901" spans="1:13" x14ac:dyDescent="0.25">
      <c r="A2901">
        <v>28990</v>
      </c>
      <c r="B2901">
        <v>2899</v>
      </c>
      <c r="C2901">
        <v>28990</v>
      </c>
      <c r="D2901">
        <v>2899</v>
      </c>
      <c r="E2901">
        <v>9.3104883197408803</v>
      </c>
      <c r="F2901">
        <v>387.17071186555302</v>
      </c>
      <c r="G2901">
        <v>40.544420153882697</v>
      </c>
      <c r="H2901">
        <v>4.33448105546245</v>
      </c>
      <c r="I2901">
        <v>0.44401086383697402</v>
      </c>
      <c r="J2901">
        <v>657.46646302423096</v>
      </c>
      <c r="K2901">
        <v>16.016899021123201</v>
      </c>
      <c r="L2901">
        <v>7.0271813037768398</v>
      </c>
      <c r="M2901">
        <v>207.75421653604101</v>
      </c>
    </row>
    <row r="2902" spans="1:13" x14ac:dyDescent="0.25">
      <c r="A2902">
        <v>29000</v>
      </c>
      <c r="B2902">
        <v>2900</v>
      </c>
      <c r="C2902">
        <v>29000</v>
      </c>
      <c r="D2902">
        <v>2900</v>
      </c>
      <c r="E2902">
        <v>9.4590655577973308</v>
      </c>
      <c r="F2902">
        <v>404.64866091895198</v>
      </c>
      <c r="G2902">
        <v>42.374706609267498</v>
      </c>
      <c r="H2902">
        <v>4.4602492483091796</v>
      </c>
      <c r="I2902">
        <v>0.44676647816043502</v>
      </c>
      <c r="J2902">
        <v>693.72591016355898</v>
      </c>
      <c r="K2902">
        <v>16.1753462708668</v>
      </c>
      <c r="L2902">
        <v>7.3464741370948801</v>
      </c>
      <c r="M2902">
        <v>226.934783703162</v>
      </c>
    </row>
    <row r="2903" spans="1:13" x14ac:dyDescent="0.25">
      <c r="A2903">
        <v>29010</v>
      </c>
      <c r="B2903">
        <v>2901</v>
      </c>
      <c r="C2903">
        <v>29010</v>
      </c>
      <c r="D2903">
        <v>2901</v>
      </c>
      <c r="E2903">
        <v>9.5907805411589404</v>
      </c>
      <c r="F2903">
        <v>421.72154250927201</v>
      </c>
      <c r="G2903">
        <v>44.162574501185297</v>
      </c>
      <c r="H2903">
        <v>4.5860250381837702</v>
      </c>
      <c r="I2903">
        <v>0.44747940014758802</v>
      </c>
      <c r="J2903">
        <v>724.26506433555505</v>
      </c>
      <c r="K2903">
        <v>16.205889389086298</v>
      </c>
      <c r="L2903">
        <v>7.6588218011726497</v>
      </c>
      <c r="M2903">
        <v>246.48836586421501</v>
      </c>
    </row>
    <row r="2904" spans="1:13" x14ac:dyDescent="0.25">
      <c r="A2904">
        <v>29020</v>
      </c>
      <c r="B2904">
        <v>2902</v>
      </c>
      <c r="C2904">
        <v>29020</v>
      </c>
      <c r="D2904">
        <v>2902</v>
      </c>
      <c r="E2904">
        <v>9.7184193616596506</v>
      </c>
      <c r="F2904">
        <v>438.18485670817898</v>
      </c>
      <c r="G2904">
        <v>45.886608648266296</v>
      </c>
      <c r="H2904">
        <v>4.7038831237126502</v>
      </c>
      <c r="I2904">
        <v>0.44620712649807598</v>
      </c>
      <c r="J2904">
        <v>751.42568880639999</v>
      </c>
      <c r="K2904">
        <v>16.1866354180254</v>
      </c>
      <c r="L2904">
        <v>7.9601957517428703</v>
      </c>
      <c r="M2904">
        <v>266.10901178568503</v>
      </c>
    </row>
    <row r="2905" spans="1:13" x14ac:dyDescent="0.25">
      <c r="A2905">
        <v>29030</v>
      </c>
      <c r="B2905">
        <v>2903</v>
      </c>
      <c r="C2905">
        <v>29030</v>
      </c>
      <c r="D2905">
        <v>2903</v>
      </c>
      <c r="E2905">
        <v>9.8418265110578904</v>
      </c>
      <c r="F2905">
        <v>453.97027812716902</v>
      </c>
      <c r="G2905">
        <v>47.539654032907599</v>
      </c>
      <c r="H2905">
        <v>4.8136088893200899</v>
      </c>
      <c r="I2905">
        <v>0.44326546960117802</v>
      </c>
      <c r="J2905">
        <v>775.27119103125403</v>
      </c>
      <c r="K2905">
        <v>16.124844597446199</v>
      </c>
      <c r="L2905">
        <v>8.2493189524473696</v>
      </c>
      <c r="M2905">
        <v>285.62728590109498</v>
      </c>
    </row>
    <row r="2906" spans="1:13" x14ac:dyDescent="0.25">
      <c r="A2906">
        <v>29040</v>
      </c>
      <c r="B2906">
        <v>2904</v>
      </c>
      <c r="C2906">
        <v>29040</v>
      </c>
      <c r="D2906">
        <v>2904</v>
      </c>
      <c r="E2906">
        <v>9.9608516367516202</v>
      </c>
      <c r="F2906">
        <v>469.02984155925202</v>
      </c>
      <c r="G2906">
        <v>49.1166877506245</v>
      </c>
      <c r="H2906">
        <v>4.9151937884632098</v>
      </c>
      <c r="I2906">
        <v>0.43897726739996101</v>
      </c>
      <c r="J2906">
        <v>795.96518912477802</v>
      </c>
      <c r="K2906">
        <v>16.029392887382201</v>
      </c>
      <c r="L2906">
        <v>8.5252810778662802</v>
      </c>
      <c r="M2906">
        <v>304.891841381934</v>
      </c>
    </row>
    <row r="2907" spans="1:13" x14ac:dyDescent="0.25">
      <c r="A2907">
        <v>29050</v>
      </c>
      <c r="B2907">
        <v>2905</v>
      </c>
      <c r="C2907">
        <v>29050</v>
      </c>
      <c r="D2907">
        <v>2905</v>
      </c>
      <c r="E2907">
        <v>10.0753497249595</v>
      </c>
      <c r="F2907">
        <v>483.33392258213701</v>
      </c>
      <c r="G2907">
        <v>50.614607539320801</v>
      </c>
      <c r="H2907">
        <v>5.0088050881463904</v>
      </c>
      <c r="I2907">
        <v>0.43365193851690798</v>
      </c>
      <c r="J2907">
        <v>813.73746399790605</v>
      </c>
      <c r="K2907">
        <v>15.908356554815301</v>
      </c>
      <c r="L2907">
        <v>8.7875103933855403</v>
      </c>
      <c r="M2907">
        <v>323.77208862438101</v>
      </c>
    </row>
    <row r="2908" spans="1:13" x14ac:dyDescent="0.25">
      <c r="A2908">
        <v>29060</v>
      </c>
      <c r="B2908">
        <v>2906</v>
      </c>
      <c r="C2908">
        <v>29060</v>
      </c>
      <c r="D2908">
        <v>2906</v>
      </c>
      <c r="E2908">
        <v>10.1851812773982</v>
      </c>
      <c r="F2908">
        <v>496.86866924225399</v>
      </c>
      <c r="G2908">
        <v>52.0319628258816</v>
      </c>
      <c r="H2908">
        <v>5.0947488929868703</v>
      </c>
      <c r="I2908">
        <v>0.42757098758668399</v>
      </c>
      <c r="J2908">
        <v>828.852301048198</v>
      </c>
      <c r="K2908">
        <v>15.7687418024293</v>
      </c>
      <c r="L2908">
        <v>9.0357277409532095</v>
      </c>
      <c r="M2908">
        <v>342.15908669953598</v>
      </c>
    </row>
    <row r="2909" spans="1:13" x14ac:dyDescent="0.25">
      <c r="A2909">
        <v>29070</v>
      </c>
      <c r="B2909">
        <v>2907</v>
      </c>
      <c r="C2909">
        <v>29070</v>
      </c>
      <c r="D2909">
        <v>2907</v>
      </c>
      <c r="E2909">
        <v>10.290212481239401</v>
      </c>
      <c r="F2909">
        <v>509.63315838896398</v>
      </c>
      <c r="G2909">
        <v>53.368656938202697</v>
      </c>
      <c r="H2909">
        <v>5.17343361540203</v>
      </c>
      <c r="I2909">
        <v>0.42097937028028798</v>
      </c>
      <c r="J2909">
        <v>841.58206421350098</v>
      </c>
      <c r="K2909">
        <v>15.6163576662073</v>
      </c>
      <c r="L2909">
        <v>9.2698949610822705</v>
      </c>
      <c r="M2909">
        <v>359.96494279452202</v>
      </c>
    </row>
    <row r="2910" spans="1:13" x14ac:dyDescent="0.25">
      <c r="A2910">
        <v>29080</v>
      </c>
      <c r="B2910">
        <v>2908</v>
      </c>
      <c r="C2910">
        <v>29080</v>
      </c>
      <c r="D2910">
        <v>2908</v>
      </c>
      <c r="E2910">
        <v>10.3903153721399</v>
      </c>
      <c r="F2910">
        <v>521.63653892184698</v>
      </c>
      <c r="G2910">
        <v>54.625647946761099</v>
      </c>
      <c r="H2910">
        <v>5.2453362815454501</v>
      </c>
      <c r="I2910">
        <v>0.414081882974983</v>
      </c>
      <c r="J2910">
        <v>852.18728107610298</v>
      </c>
      <c r="K2910">
        <v>15.4558045836411</v>
      </c>
      <c r="L2910">
        <v>9.4901626519169096</v>
      </c>
      <c r="M2910">
        <v>377.12112634339798</v>
      </c>
    </row>
    <row r="2911" spans="1:13" x14ac:dyDescent="0.25">
      <c r="A2911">
        <v>29090</v>
      </c>
      <c r="B2911">
        <v>2909</v>
      </c>
      <c r="C2911">
        <v>29090</v>
      </c>
      <c r="D2911">
        <v>2909</v>
      </c>
      <c r="E2911">
        <v>10.4853679901468</v>
      </c>
      <c r="F2911">
        <v>532.89535488719605</v>
      </c>
      <c r="G2911">
        <v>55.8046683399484</v>
      </c>
      <c r="H2911">
        <v>5.3109731773903102</v>
      </c>
      <c r="I2911">
        <v>0.407043407273743</v>
      </c>
      <c r="J2911">
        <v>860.90332498314001</v>
      </c>
      <c r="K2911">
        <v>15.2905469274951</v>
      </c>
      <c r="L2911">
        <v>9.6968209124344806</v>
      </c>
      <c r="M2911">
        <v>393.57610383235402</v>
      </c>
    </row>
    <row r="2912" spans="1:13" x14ac:dyDescent="0.25">
      <c r="A2912">
        <v>29100</v>
      </c>
      <c r="B2912">
        <v>2910</v>
      </c>
      <c r="C2912">
        <v>29100</v>
      </c>
      <c r="D2912">
        <v>2910</v>
      </c>
      <c r="E2912">
        <v>10.588837182261701</v>
      </c>
      <c r="F2912">
        <v>543.44942054181104</v>
      </c>
      <c r="G2912">
        <v>56.909887456783402</v>
      </c>
      <c r="H2912">
        <v>5.3639861624680103</v>
      </c>
      <c r="I2912">
        <v>0.40083358730505497</v>
      </c>
      <c r="J2912">
        <v>873.11519504308001</v>
      </c>
      <c r="K2912">
        <v>15.214277904217701</v>
      </c>
      <c r="L2912">
        <v>9.8902554570049706</v>
      </c>
      <c r="M2912">
        <v>409.32013901197502</v>
      </c>
    </row>
    <row r="2913" spans="1:13" x14ac:dyDescent="0.25">
      <c r="A2913">
        <v>29110</v>
      </c>
      <c r="B2913">
        <v>2911</v>
      </c>
      <c r="C2913">
        <v>29110</v>
      </c>
      <c r="D2913">
        <v>2911</v>
      </c>
      <c r="E2913">
        <v>10.673448127634201</v>
      </c>
      <c r="F2913">
        <v>553.44819994325599</v>
      </c>
      <c r="G2913">
        <v>57.956957136007802</v>
      </c>
      <c r="H2913">
        <v>5.4202818348380699</v>
      </c>
      <c r="I2913">
        <v>0.39371848862562397</v>
      </c>
      <c r="J2913">
        <v>878.34001806465403</v>
      </c>
      <c r="K2913">
        <v>15.032624388695901</v>
      </c>
      <c r="L2913">
        <v>10.0739131536074</v>
      </c>
      <c r="M2913">
        <v>424.52064112608599</v>
      </c>
    </row>
    <row r="2914" spans="1:13" x14ac:dyDescent="0.25">
      <c r="A2914">
        <v>29120</v>
      </c>
      <c r="B2914">
        <v>2912</v>
      </c>
      <c r="C2914">
        <v>29120</v>
      </c>
      <c r="D2914">
        <v>2912</v>
      </c>
      <c r="E2914">
        <v>10.7526803948354</v>
      </c>
      <c r="F2914">
        <v>562.74903153524804</v>
      </c>
      <c r="G2914">
        <v>58.930937895113303</v>
      </c>
      <c r="H2914">
        <v>5.4716006560500796</v>
      </c>
      <c r="I2914">
        <v>0.38675930387720697</v>
      </c>
      <c r="J2914">
        <v>882.17269489806404</v>
      </c>
      <c r="K2914">
        <v>14.855177705241299</v>
      </c>
      <c r="L2914">
        <v>10.244781970271699</v>
      </c>
      <c r="M2914">
        <v>438.90887785665899</v>
      </c>
    </row>
    <row r="2915" spans="1:13" x14ac:dyDescent="0.25">
      <c r="A2915">
        <v>29130</v>
      </c>
      <c r="B2915">
        <v>2913</v>
      </c>
      <c r="C2915">
        <v>29130</v>
      </c>
      <c r="D2915">
        <v>2913</v>
      </c>
      <c r="E2915">
        <v>10.8264374515526</v>
      </c>
      <c r="F2915">
        <v>571.38111327231695</v>
      </c>
      <c r="G2915">
        <v>59.834887336598698</v>
      </c>
      <c r="H2915">
        <v>5.5184658379979004</v>
      </c>
      <c r="I2915">
        <v>0.38000534925547003</v>
      </c>
      <c r="J2915">
        <v>884.726535163314</v>
      </c>
      <c r="K2915">
        <v>14.679459711822499</v>
      </c>
      <c r="L2915">
        <v>10.403405328900099</v>
      </c>
      <c r="M2915">
        <v>452.477110795709</v>
      </c>
    </row>
    <row r="2916" spans="1:13" x14ac:dyDescent="0.25">
      <c r="A2916">
        <v>29140</v>
      </c>
      <c r="B2916">
        <v>2914</v>
      </c>
      <c r="C2916">
        <v>29140</v>
      </c>
      <c r="D2916">
        <v>2914</v>
      </c>
      <c r="E2916">
        <v>10.894629436173499</v>
      </c>
      <c r="F2916">
        <v>579.37281656849802</v>
      </c>
      <c r="G2916">
        <v>60.671776507849003</v>
      </c>
      <c r="H2916">
        <v>5.5613581964558998</v>
      </c>
      <c r="I2916">
        <v>0.37348692830934499</v>
      </c>
      <c r="J2916">
        <v>886.08508205425903</v>
      </c>
      <c r="K2916">
        <v>14.505402428735399</v>
      </c>
      <c r="L2916">
        <v>10.5503027174935</v>
      </c>
      <c r="M2916">
        <v>465.22289822880703</v>
      </c>
    </row>
    <row r="2917" spans="1:13" x14ac:dyDescent="0.25">
      <c r="A2917">
        <v>29150</v>
      </c>
      <c r="B2917">
        <v>2915</v>
      </c>
      <c r="C2917">
        <v>29150</v>
      </c>
      <c r="D2917">
        <v>2915</v>
      </c>
      <c r="E2917">
        <v>10.9571732672691</v>
      </c>
      <c r="F2917">
        <v>586.75092376679004</v>
      </c>
      <c r="G2917">
        <v>61.444410049127299</v>
      </c>
      <c r="H2917">
        <v>5.6007173529930201</v>
      </c>
      <c r="I2917">
        <v>0.36721947762204998</v>
      </c>
      <c r="J2917">
        <v>886.30648237742901</v>
      </c>
      <c r="K2917">
        <v>14.332625965675501</v>
      </c>
      <c r="L2917">
        <v>10.685965683485399</v>
      </c>
      <c r="M2917">
        <v>477.14724097845198</v>
      </c>
    </row>
    <row r="2918" spans="1:13" x14ac:dyDescent="0.25">
      <c r="A2918">
        <v>29160</v>
      </c>
      <c r="B2918">
        <v>2916</v>
      </c>
      <c r="C2918">
        <v>29160</v>
      </c>
      <c r="D2918">
        <v>2916</v>
      </c>
      <c r="E2918">
        <v>11.013992744815299</v>
      </c>
      <c r="F2918">
        <v>593.54020018145604</v>
      </c>
      <c r="G2918">
        <v>62.155381377951997</v>
      </c>
      <c r="H2918">
        <v>5.6369404789564701</v>
      </c>
      <c r="I2918">
        <v>0.36120756630369399</v>
      </c>
      <c r="J2918">
        <v>885.429172398849</v>
      </c>
      <c r="K2918">
        <v>14.1605513934405</v>
      </c>
      <c r="L2918">
        <v>10.8108495882952</v>
      </c>
      <c r="M2918">
        <v>488.25323626201799</v>
      </c>
    </row>
    <row r="2919" spans="1:13" x14ac:dyDescent="0.25">
      <c r="A2919">
        <v>29170</v>
      </c>
      <c r="B2919">
        <v>2917</v>
      </c>
      <c r="C2919">
        <v>29170</v>
      </c>
      <c r="D2919">
        <v>2917</v>
      </c>
      <c r="E2919">
        <v>11.065018643031101</v>
      </c>
      <c r="F2919">
        <v>599.76317762854603</v>
      </c>
      <c r="G2919">
        <v>62.807050020466903</v>
      </c>
      <c r="H2919">
        <v>5.6703829078643597</v>
      </c>
      <c r="I2919">
        <v>0.35544813535882003</v>
      </c>
      <c r="J2919">
        <v>883.47714636842795</v>
      </c>
      <c r="K2919">
        <v>13.9884901702198</v>
      </c>
      <c r="L2919">
        <v>10.9253693182562</v>
      </c>
      <c r="M2919">
        <v>498.54509815863099</v>
      </c>
    </row>
    <row r="2920" spans="1:13" x14ac:dyDescent="0.25">
      <c r="A2920">
        <v>29180</v>
      </c>
      <c r="B2920">
        <v>2918</v>
      </c>
      <c r="C2920">
        <v>29180</v>
      </c>
      <c r="D2920">
        <v>2918</v>
      </c>
      <c r="E2920">
        <v>11.1101887947195</v>
      </c>
      <c r="F2920">
        <v>605.44009791954795</v>
      </c>
      <c r="G2920">
        <v>63.401535694110599</v>
      </c>
      <c r="H2920">
        <v>5.7013600397731103</v>
      </c>
      <c r="I2920">
        <v>0.34993303588685298</v>
      </c>
      <c r="J2920">
        <v>880.46458265919796</v>
      </c>
      <c r="K2920">
        <v>13.8157123472343</v>
      </c>
      <c r="L2920">
        <v>11.029898000786501</v>
      </c>
      <c r="M2920">
        <v>508.02749119903001</v>
      </c>
    </row>
    <row r="2921" spans="1:13" x14ac:dyDescent="0.25">
      <c r="A2921">
        <v>29190</v>
      </c>
      <c r="B2921">
        <v>2919</v>
      </c>
      <c r="C2921">
        <v>29190</v>
      </c>
      <c r="D2921">
        <v>2919</v>
      </c>
      <c r="E2921">
        <v>11.1494481670086</v>
      </c>
      <c r="F2921">
        <v>610.58897193491305</v>
      </c>
      <c r="G2921">
        <v>63.940724493781097</v>
      </c>
      <c r="H2921">
        <v>5.7301500723577696</v>
      </c>
      <c r="I2921">
        <v>0.34465095717658001</v>
      </c>
      <c r="J2921">
        <v>876.39973385302699</v>
      </c>
      <c r="K2921">
        <v>13.6414964898789</v>
      </c>
      <c r="L2921">
        <v>11.124767902777901</v>
      </c>
      <c r="M2921">
        <v>516.70512013835003</v>
      </c>
    </row>
    <row r="2922" spans="1:13" x14ac:dyDescent="0.25">
      <c r="A2922">
        <v>29200</v>
      </c>
      <c r="B2922">
        <v>2920</v>
      </c>
      <c r="C2922">
        <v>29200</v>
      </c>
      <c r="D2922">
        <v>2920</v>
      </c>
      <c r="E2922">
        <v>11.1969635326904</v>
      </c>
      <c r="F2922">
        <v>615.24718309497496</v>
      </c>
      <c r="G2922">
        <v>64.428531201910005</v>
      </c>
      <c r="H2922">
        <v>5.7496886591763499</v>
      </c>
      <c r="I2922">
        <v>0.34097998383281802</v>
      </c>
      <c r="J2922">
        <v>878.19772268686404</v>
      </c>
      <c r="K2922">
        <v>13.5724920200415</v>
      </c>
      <c r="L2922">
        <v>11.2102728281226</v>
      </c>
      <c r="M2922">
        <v>524.619127516145</v>
      </c>
    </row>
    <row r="2923" spans="1:13" x14ac:dyDescent="0.25">
      <c r="A2923">
        <v>29210</v>
      </c>
      <c r="B2923">
        <v>2921</v>
      </c>
      <c r="C2923">
        <v>29210</v>
      </c>
      <c r="D2923">
        <v>2921</v>
      </c>
      <c r="E2923">
        <v>11.2242651113372</v>
      </c>
      <c r="F2923">
        <v>619.57092645107798</v>
      </c>
      <c r="G2923">
        <v>64.881312525225198</v>
      </c>
      <c r="H2923">
        <v>5.7765631473538299</v>
      </c>
      <c r="I2923">
        <v>0.33581624356489598</v>
      </c>
      <c r="J2923">
        <v>871.24054218850699</v>
      </c>
      <c r="K2923">
        <v>13.373489789130801</v>
      </c>
      <c r="L2923">
        <v>11.2901322998921</v>
      </c>
      <c r="M2923">
        <v>532.01871911610999</v>
      </c>
    </row>
    <row r="2924" spans="1:13" x14ac:dyDescent="0.25">
      <c r="A2924">
        <v>29220</v>
      </c>
      <c r="B2924">
        <v>2922</v>
      </c>
      <c r="C2924">
        <v>29220</v>
      </c>
      <c r="D2924">
        <v>2922</v>
      </c>
      <c r="E2924">
        <v>11.245534244470701</v>
      </c>
      <c r="F2924">
        <v>623.37296905678897</v>
      </c>
      <c r="G2924">
        <v>65.279461476384597</v>
      </c>
      <c r="H2924">
        <v>5.8015387074417903</v>
      </c>
      <c r="I2924">
        <v>0.33089798825841399</v>
      </c>
      <c r="J2924">
        <v>863.37015816317296</v>
      </c>
      <c r="K2924">
        <v>13.1775195729562</v>
      </c>
      <c r="L2924">
        <v>11.3604327840834</v>
      </c>
      <c r="M2924">
        <v>538.56829770893796</v>
      </c>
    </row>
    <row r="2925" spans="1:13" x14ac:dyDescent="0.25">
      <c r="A2925">
        <v>29230</v>
      </c>
      <c r="B2925">
        <v>2923</v>
      </c>
      <c r="C2925">
        <v>29230</v>
      </c>
      <c r="D2925">
        <v>2923</v>
      </c>
      <c r="E2925">
        <v>11.2607450189285</v>
      </c>
      <c r="F2925">
        <v>626.670601553957</v>
      </c>
      <c r="G2925">
        <v>65.624788727079903</v>
      </c>
      <c r="H2925">
        <v>5.8248490231875696</v>
      </c>
      <c r="I2925">
        <v>0.32620341185228902</v>
      </c>
      <c r="J2925">
        <v>854.57956318742401</v>
      </c>
      <c r="K2925">
        <v>12.9802906678123</v>
      </c>
      <c r="L2925">
        <v>11.4215064081235</v>
      </c>
      <c r="M2925">
        <v>544.28140339281504</v>
      </c>
    </row>
    <row r="2926" spans="1:13" x14ac:dyDescent="0.25">
      <c r="A2926">
        <v>29240</v>
      </c>
      <c r="B2926">
        <v>2924</v>
      </c>
      <c r="C2926">
        <v>29240</v>
      </c>
      <c r="D2926">
        <v>2924</v>
      </c>
      <c r="E2926">
        <v>11.2698789027248</v>
      </c>
      <c r="F2926">
        <v>629.47888160000798</v>
      </c>
      <c r="G2926">
        <v>65.918871111432395</v>
      </c>
      <c r="H2926">
        <v>5.8466898889040602</v>
      </c>
      <c r="I2926">
        <v>0.32171304960999197</v>
      </c>
      <c r="J2926">
        <v>844.86837779895495</v>
      </c>
      <c r="K2926">
        <v>12.781043374047799</v>
      </c>
      <c r="L2926">
        <v>11.4736315306449</v>
      </c>
      <c r="M2926">
        <v>549.17047717143896</v>
      </c>
    </row>
    <row r="2927" spans="1:13" x14ac:dyDescent="0.25">
      <c r="A2927">
        <v>29250</v>
      </c>
      <c r="B2927">
        <v>2925</v>
      </c>
      <c r="C2927">
        <v>29250</v>
      </c>
      <c r="D2927">
        <v>2925</v>
      </c>
      <c r="E2927">
        <v>11.2729247676294</v>
      </c>
      <c r="F2927">
        <v>631.81091311431499</v>
      </c>
      <c r="G2927">
        <v>66.163080868602705</v>
      </c>
      <c r="H2927">
        <v>5.8672293249445202</v>
      </c>
      <c r="I2927">
        <v>0.31740896611449299</v>
      </c>
      <c r="J2927">
        <v>834.241222439529</v>
      </c>
      <c r="K2927">
        <v>12.5791549838829</v>
      </c>
      <c r="L2927">
        <v>11.5170502524818</v>
      </c>
      <c r="M2927">
        <v>553.24704009042</v>
      </c>
    </row>
    <row r="2928" spans="1:13" x14ac:dyDescent="0.25">
      <c r="A2928">
        <v>29260</v>
      </c>
      <c r="B2928">
        <v>2926</v>
      </c>
      <c r="C2928">
        <v>29260</v>
      </c>
      <c r="D2928">
        <v>2926</v>
      </c>
      <c r="E2928">
        <v>11.2698789027248</v>
      </c>
      <c r="F2928">
        <v>633.67817888682305</v>
      </c>
      <c r="G2928">
        <v>66.358620473483398</v>
      </c>
      <c r="H2928">
        <v>5.8866116206832899</v>
      </c>
      <c r="I2928">
        <v>0.313274838287386</v>
      </c>
      <c r="J2928">
        <v>822.70832578894897</v>
      </c>
      <c r="K2928">
        <v>12.3741317973849</v>
      </c>
      <c r="L2928">
        <v>11.5519745331307</v>
      </c>
      <c r="M2928">
        <v>556.52202569622602</v>
      </c>
    </row>
    <row r="2929" spans="1:13" x14ac:dyDescent="0.25">
      <c r="A2929">
        <v>29270</v>
      </c>
      <c r="B2929">
        <v>2927</v>
      </c>
      <c r="C2929">
        <v>29270</v>
      </c>
      <c r="D2929">
        <v>2927</v>
      </c>
      <c r="E2929">
        <v>11.2607450189285</v>
      </c>
      <c r="F2929">
        <v>635.09084251455897</v>
      </c>
      <c r="G2929">
        <v>66.506554255414002</v>
      </c>
      <c r="H2929">
        <v>5.9049609100690299</v>
      </c>
      <c r="I2929">
        <v>0.309295927101225</v>
      </c>
      <c r="J2929">
        <v>810.285756292158</v>
      </c>
      <c r="K2929">
        <v>12.1655986400036</v>
      </c>
      <c r="L2929">
        <v>11.5785917550125</v>
      </c>
      <c r="M2929">
        <v>559.00610915295704</v>
      </c>
    </row>
    <row r="2930" spans="1:13" x14ac:dyDescent="0.25">
      <c r="A2930">
        <v>29280</v>
      </c>
      <c r="B2930">
        <v>2928</v>
      </c>
      <c r="C2930">
        <v>29280</v>
      </c>
      <c r="D2930">
        <v>2928</v>
      </c>
      <c r="E2930">
        <v>11.245534244470701</v>
      </c>
      <c r="F2930">
        <v>636.05801739929598</v>
      </c>
      <c r="G2930">
        <v>66.607836567549896</v>
      </c>
      <c r="H2930">
        <v>5.9223842941499898</v>
      </c>
      <c r="I2930">
        <v>0.30545898070753003</v>
      </c>
      <c r="J2930">
        <v>796.99538179080105</v>
      </c>
      <c r="K2930">
        <v>11.9532871873063</v>
      </c>
      <c r="L2930">
        <v>11.5970696892704</v>
      </c>
      <c r="M2930">
        <v>560.71001767714404</v>
      </c>
    </row>
    <row r="2931" spans="1:13" x14ac:dyDescent="0.25">
      <c r="A2931">
        <v>29290</v>
      </c>
      <c r="B2931">
        <v>2929</v>
      </c>
      <c r="C2931">
        <v>29290</v>
      </c>
      <c r="D2931">
        <v>2929</v>
      </c>
      <c r="E2931">
        <v>11.2242651113372</v>
      </c>
      <c r="F2931">
        <v>636.58800273353495</v>
      </c>
      <c r="G2931">
        <v>66.663336499255095</v>
      </c>
      <c r="H2931">
        <v>5.9389745402893199</v>
      </c>
      <c r="I2931">
        <v>0.30175209920527901</v>
      </c>
      <c r="J2931">
        <v>782.86463968299097</v>
      </c>
      <c r="K2931">
        <v>11.7370240059773</v>
      </c>
      <c r="L2931">
        <v>11.607560858444501</v>
      </c>
      <c r="M2931">
        <v>561.64481256475995</v>
      </c>
    </row>
    <row r="2932" spans="1:13" x14ac:dyDescent="0.25">
      <c r="A2932">
        <v>29300</v>
      </c>
      <c r="B2932">
        <v>2930</v>
      </c>
      <c r="C2932">
        <v>29300</v>
      </c>
      <c r="D2932">
        <v>2930</v>
      </c>
      <c r="E2932">
        <v>11.211805757389</v>
      </c>
      <c r="F2932">
        <v>636.71155602918202</v>
      </c>
      <c r="G2932">
        <v>66.676274969486997</v>
      </c>
      <c r="H2932">
        <v>5.9469293963224299</v>
      </c>
      <c r="I2932">
        <v>0.29995616259845698</v>
      </c>
      <c r="J2932">
        <v>775.61663251738401</v>
      </c>
      <c r="K2932">
        <v>11.632059859994801</v>
      </c>
      <c r="L2932">
        <v>11.6102063187993</v>
      </c>
      <c r="M2932">
        <v>561.86284935280798</v>
      </c>
    </row>
    <row r="2933" spans="1:13" x14ac:dyDescent="0.25">
      <c r="A2933">
        <v>29310</v>
      </c>
      <c r="B2933">
        <v>2931</v>
      </c>
      <c r="C2933">
        <v>29310</v>
      </c>
      <c r="D2933">
        <v>2931</v>
      </c>
      <c r="E2933">
        <v>11.178504995996899</v>
      </c>
      <c r="F2933">
        <v>636.58660154439701</v>
      </c>
      <c r="G2933">
        <v>66.663189767078805</v>
      </c>
      <c r="H2933">
        <v>5.9639361666017301</v>
      </c>
      <c r="I2933">
        <v>0.296076239956855</v>
      </c>
      <c r="J2933">
        <v>758.78259763828396</v>
      </c>
      <c r="K2933">
        <v>11.3844010903853</v>
      </c>
      <c r="L2933">
        <v>11.608825994883</v>
      </c>
      <c r="M2933">
        <v>561.64234010300595</v>
      </c>
    </row>
    <row r="2934" spans="1:13" x14ac:dyDescent="0.25">
      <c r="A2934">
        <v>29320</v>
      </c>
      <c r="B2934">
        <v>2932</v>
      </c>
      <c r="C2934">
        <v>29320</v>
      </c>
      <c r="D2934">
        <v>2932</v>
      </c>
      <c r="E2934">
        <v>11.1392456237079</v>
      </c>
      <c r="F2934">
        <v>636.00522715361205</v>
      </c>
      <c r="G2934">
        <v>66.602308386219505</v>
      </c>
      <c r="H2934">
        <v>5.9799306824101199</v>
      </c>
      <c r="I2934">
        <v>0.292376939498319</v>
      </c>
      <c r="J2934">
        <v>741.43500502781899</v>
      </c>
      <c r="K2934">
        <v>11.1403367590641</v>
      </c>
      <c r="L2934">
        <v>11.5990793657251</v>
      </c>
      <c r="M2934">
        <v>560.61694820725495</v>
      </c>
    </row>
    <row r="2935" spans="1:13" x14ac:dyDescent="0.25">
      <c r="A2935">
        <v>29330</v>
      </c>
      <c r="B2935">
        <v>2933</v>
      </c>
      <c r="C2935">
        <v>29330</v>
      </c>
      <c r="D2935">
        <v>2933</v>
      </c>
      <c r="E2935">
        <v>11.094075472019499</v>
      </c>
      <c r="F2935">
        <v>634.982547132327</v>
      </c>
      <c r="G2935">
        <v>66.495213590060501</v>
      </c>
      <c r="H2935">
        <v>5.9950535045928204</v>
      </c>
      <c r="I2935">
        <v>0.28883427189925798</v>
      </c>
      <c r="J2935">
        <v>723.576912348782</v>
      </c>
      <c r="K2935">
        <v>10.895535804777699</v>
      </c>
      <c r="L2935">
        <v>11.581258871629901</v>
      </c>
      <c r="M2935">
        <v>558.81548250627202</v>
      </c>
    </row>
    <row r="2936" spans="1:13" x14ac:dyDescent="0.25">
      <c r="A2936">
        <v>29340</v>
      </c>
      <c r="B2936">
        <v>2934</v>
      </c>
      <c r="C2936">
        <v>29340</v>
      </c>
      <c r="D2936">
        <v>2934</v>
      </c>
      <c r="E2936">
        <v>11.0430495738037</v>
      </c>
      <c r="F2936">
        <v>633.53203951380203</v>
      </c>
      <c r="G2936">
        <v>66.343316794875406</v>
      </c>
      <c r="H2936">
        <v>6.0094174771268696</v>
      </c>
      <c r="I2936">
        <v>0.28542878747883899</v>
      </c>
      <c r="J2936">
        <v>705.22462310753303</v>
      </c>
      <c r="K2936">
        <v>10.6495116294467</v>
      </c>
      <c r="L2936">
        <v>11.555612962138801</v>
      </c>
      <c r="M2936">
        <v>556.26536417797399</v>
      </c>
    </row>
    <row r="2937" spans="1:13" x14ac:dyDescent="0.25">
      <c r="A2937">
        <v>29350</v>
      </c>
      <c r="B2937">
        <v>2935</v>
      </c>
      <c r="C2937">
        <v>29350</v>
      </c>
      <c r="D2937">
        <v>2935</v>
      </c>
      <c r="E2937">
        <v>10.986230096257501</v>
      </c>
      <c r="F2937">
        <v>631.66586045914096</v>
      </c>
      <c r="G2937">
        <v>66.147890990816094</v>
      </c>
      <c r="H2937">
        <v>6.0231178390719</v>
      </c>
      <c r="I2937">
        <v>0.28214370472884198</v>
      </c>
      <c r="J2937">
        <v>686.40283104277205</v>
      </c>
      <c r="K2937">
        <v>10.401934541992</v>
      </c>
      <c r="L2937">
        <v>11.5223653201778</v>
      </c>
      <c r="M2937">
        <v>552.99303770306301</v>
      </c>
    </row>
    <row r="2938" spans="1:13" x14ac:dyDescent="0.25">
      <c r="A2938">
        <v>29360</v>
      </c>
      <c r="B2938">
        <v>2936</v>
      </c>
      <c r="C2938">
        <v>29360</v>
      </c>
      <c r="D2938">
        <v>2936</v>
      </c>
      <c r="E2938">
        <v>10.9236862651618</v>
      </c>
      <c r="F2938">
        <v>629.39517314306102</v>
      </c>
      <c r="G2938">
        <v>65.910105182747998</v>
      </c>
      <c r="H2938">
        <v>6.0362355725504999</v>
      </c>
      <c r="I2938">
        <v>0.27896445868360698</v>
      </c>
      <c r="J2938">
        <v>667.143348697438</v>
      </c>
      <c r="K2938">
        <v>10.152605093768701</v>
      </c>
      <c r="L2938">
        <v>11.481720978769699</v>
      </c>
      <c r="M2938">
        <v>549.02442888287499</v>
      </c>
    </row>
    <row r="2939" spans="1:13" x14ac:dyDescent="0.25">
      <c r="A2939">
        <v>29370</v>
      </c>
      <c r="B2939">
        <v>2937</v>
      </c>
      <c r="C2939">
        <v>29370</v>
      </c>
      <c r="D2939">
        <v>2937</v>
      </c>
      <c r="E2939">
        <v>10.855494280540899</v>
      </c>
      <c r="F2939">
        <v>626.73041666849804</v>
      </c>
      <c r="G2939">
        <v>65.631052550920899</v>
      </c>
      <c r="H2939">
        <v>6.0488401494921904</v>
      </c>
      <c r="I2939">
        <v>0.27587830338416403</v>
      </c>
      <c r="J2939">
        <v>647.48391576045901</v>
      </c>
      <c r="K2939">
        <v>9.9014312420475097</v>
      </c>
      <c r="L2939">
        <v>11.433871326170999</v>
      </c>
      <c r="M2939">
        <v>544.38531063894197</v>
      </c>
    </row>
    <row r="2940" spans="1:13" x14ac:dyDescent="0.25">
      <c r="A2940">
        <v>29380</v>
      </c>
      <c r="B2940">
        <v>2938</v>
      </c>
      <c r="C2940">
        <v>29380</v>
      </c>
      <c r="D2940">
        <v>2938</v>
      </c>
      <c r="E2940">
        <v>10.7817372238238</v>
      </c>
      <c r="F2940">
        <v>623.68152435681498</v>
      </c>
      <c r="G2940">
        <v>65.311773310264499</v>
      </c>
      <c r="H2940">
        <v>6.0609917785210703</v>
      </c>
      <c r="I2940">
        <v>0.27287396750939602</v>
      </c>
      <c r="J2940">
        <v>627.46710588986105</v>
      </c>
      <c r="K2940">
        <v>9.6484089999123608</v>
      </c>
      <c r="L2940">
        <v>11.3789981717443</v>
      </c>
      <c r="M2940">
        <v>539.10158753094402</v>
      </c>
    </row>
    <row r="2941" spans="1:13" x14ac:dyDescent="0.25">
      <c r="A2941">
        <v>29390</v>
      </c>
      <c r="B2941">
        <v>2939</v>
      </c>
      <c r="C2941">
        <v>29390</v>
      </c>
      <c r="D2941">
        <v>2939</v>
      </c>
      <c r="E2941">
        <v>10.702504956622599</v>
      </c>
      <c r="F2941">
        <v>620.25809967760199</v>
      </c>
      <c r="G2941">
        <v>64.953273133713594</v>
      </c>
      <c r="H2941">
        <v>6.0727432394709</v>
      </c>
      <c r="I2941">
        <v>0.26994135939666097</v>
      </c>
      <c r="J2941">
        <v>607.13933832869998</v>
      </c>
      <c r="K2941">
        <v>9.3936061777711899</v>
      </c>
      <c r="L2941">
        <v>11.317277025254301</v>
      </c>
      <c r="M2941">
        <v>533.19950970411003</v>
      </c>
    </row>
    <row r="2942" spans="1:13" x14ac:dyDescent="0.25">
      <c r="A2942">
        <v>29400</v>
      </c>
      <c r="B2942">
        <v>2940</v>
      </c>
      <c r="C2942">
        <v>29400</v>
      </c>
      <c r="D2942">
        <v>2940</v>
      </c>
      <c r="E2942">
        <v>10.633359335272001</v>
      </c>
      <c r="F2942">
        <v>616.49273465642898</v>
      </c>
      <c r="G2942">
        <v>64.5589650500375</v>
      </c>
      <c r="H2942">
        <v>6.0752925096075696</v>
      </c>
      <c r="I2942">
        <v>0.26930164598136702</v>
      </c>
      <c r="J2942">
        <v>594.03646945732498</v>
      </c>
      <c r="K2942">
        <v>9.2530371635317703</v>
      </c>
      <c r="L2942">
        <v>11.248879722254101</v>
      </c>
      <c r="M2942">
        <v>526.74543260959695</v>
      </c>
    </row>
    <row r="2943" spans="1:13" x14ac:dyDescent="0.25">
      <c r="A2943">
        <v>29410</v>
      </c>
      <c r="B2943">
        <v>2941</v>
      </c>
      <c r="C2943">
        <v>29410</v>
      </c>
      <c r="D2943">
        <v>2941</v>
      </c>
      <c r="E2943">
        <v>10.5434727971319</v>
      </c>
      <c r="F2943">
        <v>612.54582028774996</v>
      </c>
      <c r="G2943">
        <v>64.145645164078104</v>
      </c>
      <c r="H2943">
        <v>6.0883029736152503</v>
      </c>
      <c r="I2943">
        <v>0.26601713686251899</v>
      </c>
      <c r="J2943">
        <v>572.03590614202096</v>
      </c>
      <c r="K2943">
        <v>8.9713550333946195</v>
      </c>
      <c r="L2943">
        <v>11.177676285615201</v>
      </c>
      <c r="M2943">
        <v>520.02235593964599</v>
      </c>
    </row>
    <row r="2944" spans="1:13" x14ac:dyDescent="0.25">
      <c r="A2944">
        <v>29420</v>
      </c>
      <c r="B2944">
        <v>2942</v>
      </c>
      <c r="C2944">
        <v>29420</v>
      </c>
      <c r="D2944">
        <v>2942</v>
      </c>
      <c r="E2944">
        <v>10.448420179125</v>
      </c>
      <c r="F2944">
        <v>608.21078937792697</v>
      </c>
      <c r="G2944">
        <v>63.691681810959103</v>
      </c>
      <c r="H2944">
        <v>6.1006365817029797</v>
      </c>
      <c r="I2944">
        <v>0.26287309076437498</v>
      </c>
      <c r="J2944">
        <v>550.12407165633101</v>
      </c>
      <c r="K2944">
        <v>8.6962752327861299</v>
      </c>
      <c r="L2944">
        <v>11.0993455880564</v>
      </c>
      <c r="M2944">
        <v>512.68792986188396</v>
      </c>
    </row>
    <row r="2945" spans="1:13" x14ac:dyDescent="0.25">
      <c r="A2945">
        <v>29430</v>
      </c>
      <c r="B2945">
        <v>2943</v>
      </c>
      <c r="C2945">
        <v>29430</v>
      </c>
      <c r="D2945">
        <v>2943</v>
      </c>
      <c r="E2945">
        <v>10.3483172882245</v>
      </c>
      <c r="F2945">
        <v>603.50574275519398</v>
      </c>
      <c r="G2945">
        <v>63.198970504888202</v>
      </c>
      <c r="H2945">
        <v>6.1124173401797703</v>
      </c>
      <c r="I2945">
        <v>0.25984228357760297</v>
      </c>
      <c r="J2945">
        <v>528.30127889439905</v>
      </c>
      <c r="K2945">
        <v>8.4234844691769108</v>
      </c>
      <c r="L2945">
        <v>11.0142346628609</v>
      </c>
      <c r="M2945">
        <v>504.78642489547002</v>
      </c>
    </row>
    <row r="2946" spans="1:13" x14ac:dyDescent="0.25">
      <c r="A2946">
        <v>29440</v>
      </c>
      <c r="B2946">
        <v>2944</v>
      </c>
      <c r="C2946">
        <v>29440</v>
      </c>
      <c r="D2946">
        <v>2944</v>
      </c>
      <c r="E2946">
        <v>10.243286084383399</v>
      </c>
      <c r="F2946">
        <v>598.44716091238297</v>
      </c>
      <c r="G2946">
        <v>62.669237078954502</v>
      </c>
      <c r="H2946">
        <v>6.1237435444368797</v>
      </c>
      <c r="I2946">
        <v>0.25690285987698103</v>
      </c>
      <c r="J2946">
        <v>506.58167450344001</v>
      </c>
      <c r="K2946">
        <v>8.1525501357309995</v>
      </c>
      <c r="L2946">
        <v>10.9226467115645</v>
      </c>
      <c r="M2946">
        <v>496.35965597724999</v>
      </c>
    </row>
    <row r="2947" spans="1:13" x14ac:dyDescent="0.25">
      <c r="A2947">
        <v>29450</v>
      </c>
      <c r="B2947">
        <v>2945</v>
      </c>
      <c r="C2947">
        <v>29450</v>
      </c>
      <c r="D2947">
        <v>2945</v>
      </c>
      <c r="E2947">
        <v>10.1334545319447</v>
      </c>
      <c r="F2947">
        <v>593.05023806889596</v>
      </c>
      <c r="G2947">
        <v>62.104072668015299</v>
      </c>
      <c r="H2947">
        <v>6.1346982710044102</v>
      </c>
      <c r="I2947">
        <v>0.25403596468462097</v>
      </c>
      <c r="J2947">
        <v>484.98734271223901</v>
      </c>
      <c r="K2947">
        <v>7.8832022789122496</v>
      </c>
      <c r="L2947">
        <v>10.8248607995576</v>
      </c>
      <c r="M2947">
        <v>487.44747163902599</v>
      </c>
    </row>
    <row r="2948" spans="1:13" x14ac:dyDescent="0.25">
      <c r="A2948">
        <v>29460</v>
      </c>
      <c r="B2948">
        <v>2946</v>
      </c>
      <c r="C2948">
        <v>29460</v>
      </c>
      <c r="D2948">
        <v>2946</v>
      </c>
      <c r="E2948">
        <v>10.018956443736799</v>
      </c>
      <c r="F2948">
        <v>587.32921418687602</v>
      </c>
      <c r="G2948">
        <v>61.504968477346097</v>
      </c>
      <c r="H2948">
        <v>6.1453526515368804</v>
      </c>
      <c r="I2948">
        <v>0.25122510881583299</v>
      </c>
      <c r="J2948">
        <v>463.54632053834399</v>
      </c>
      <c r="K2948">
        <v>7.6153001407153704</v>
      </c>
      <c r="L2948">
        <v>10.7211380549577</v>
      </c>
      <c r="M2948">
        <v>478.08823874338799</v>
      </c>
    </row>
    <row r="2949" spans="1:13" x14ac:dyDescent="0.25">
      <c r="A2949">
        <v>29470</v>
      </c>
      <c r="B2949">
        <v>2947</v>
      </c>
      <c r="C2949">
        <v>29470</v>
      </c>
      <c r="D2949">
        <v>2947</v>
      </c>
      <c r="E2949">
        <v>9.8999313180430306</v>
      </c>
      <c r="F2949">
        <v>581.297636379349</v>
      </c>
      <c r="G2949">
        <v>60.873343157236398</v>
      </c>
      <c r="H2949">
        <v>6.1557684981784702</v>
      </c>
      <c r="I2949">
        <v>0.248455640624476</v>
      </c>
      <c r="J2949">
        <v>442.29093182786897</v>
      </c>
      <c r="K2949">
        <v>7.34880503739591</v>
      </c>
      <c r="L2949">
        <v>10.611726552052</v>
      </c>
      <c r="M2949">
        <v>468.31920413809598</v>
      </c>
    </row>
    <row r="2950" spans="1:13" x14ac:dyDescent="0.25">
      <c r="A2950">
        <v>29480</v>
      </c>
      <c r="B2950">
        <v>2948</v>
      </c>
      <c r="C2950">
        <v>29480</v>
      </c>
      <c r="D2950">
        <v>2948</v>
      </c>
      <c r="E2950">
        <v>9.7765241686447393</v>
      </c>
      <c r="F2950">
        <v>574.96856346646996</v>
      </c>
      <c r="G2950">
        <v>60.210564224067802</v>
      </c>
      <c r="H2950">
        <v>6.1660004097919003</v>
      </c>
      <c r="I2950">
        <v>0.24571430765696101</v>
      </c>
      <c r="J2950">
        <v>421.25639788771002</v>
      </c>
      <c r="K2950">
        <v>7.0837584596774104</v>
      </c>
      <c r="L2950">
        <v>10.496865135151801</v>
      </c>
      <c r="M2950">
        <v>458.17675631289097</v>
      </c>
    </row>
    <row r="2951" spans="1:13" x14ac:dyDescent="0.25">
      <c r="A2951">
        <v>29490</v>
      </c>
      <c r="B2951">
        <v>2949</v>
      </c>
      <c r="C2951">
        <v>29490</v>
      </c>
      <c r="D2951">
        <v>2949</v>
      </c>
      <c r="E2951">
        <v>9.6488853481440895</v>
      </c>
      <c r="F2951">
        <v>568.35472491641804</v>
      </c>
      <c r="G2951">
        <v>59.517964704566097</v>
      </c>
      <c r="H2951">
        <v>6.1760974642992199</v>
      </c>
      <c r="I2951">
        <v>0.24298889297846299</v>
      </c>
      <c r="J2951">
        <v>400.47968422929603</v>
      </c>
      <c r="K2951">
        <v>6.82026443710782</v>
      </c>
      <c r="L2951">
        <v>10.3767863920071</v>
      </c>
      <c r="M2951">
        <v>447.69660647766398</v>
      </c>
    </row>
    <row r="2952" spans="1:13" x14ac:dyDescent="0.25">
      <c r="A2952">
        <v>29500</v>
      </c>
      <c r="B2952">
        <v>2950</v>
      </c>
      <c r="C2952">
        <v>29500</v>
      </c>
      <c r="D2952">
        <v>2950</v>
      </c>
      <c r="E2952">
        <v>9.5332540772401906</v>
      </c>
      <c r="F2952">
        <v>561.49052053059495</v>
      </c>
      <c r="G2952">
        <v>58.799146937333802</v>
      </c>
      <c r="H2952">
        <v>6.1756679016041103</v>
      </c>
      <c r="I2952">
        <v>0.243105250641766</v>
      </c>
      <c r="J2952">
        <v>386.43857498213498</v>
      </c>
      <c r="K2952">
        <v>6.66786159479879</v>
      </c>
      <c r="L2952">
        <v>10.2517189465117</v>
      </c>
      <c r="M2952">
        <v>436.947953998267</v>
      </c>
    </row>
    <row r="2953" spans="1:13" x14ac:dyDescent="0.25">
      <c r="A2953">
        <v>29510</v>
      </c>
      <c r="B2953">
        <v>2951</v>
      </c>
      <c r="C2953">
        <v>29510</v>
      </c>
      <c r="D2953">
        <v>2951</v>
      </c>
      <c r="E2953">
        <v>9.3976234054357697</v>
      </c>
      <c r="F2953">
        <v>554.53190515172901</v>
      </c>
      <c r="G2953">
        <v>58.070442474512802</v>
      </c>
      <c r="H2953">
        <v>6.1876024559179097</v>
      </c>
      <c r="I2953">
        <v>0.23985893259802801</v>
      </c>
      <c r="J2953">
        <v>365.23520987651602</v>
      </c>
      <c r="K2953">
        <v>6.3863189886927003</v>
      </c>
      <c r="L2953">
        <v>10.1253963063848</v>
      </c>
      <c r="M2953">
        <v>426.18477390780299</v>
      </c>
    </row>
    <row r="2954" spans="1:13" x14ac:dyDescent="0.25">
      <c r="A2954">
        <v>29520</v>
      </c>
      <c r="B2954">
        <v>2952</v>
      </c>
      <c r="C2954">
        <v>29520</v>
      </c>
      <c r="D2954">
        <v>2952</v>
      </c>
      <c r="E2954">
        <v>9.2582422902698198</v>
      </c>
      <c r="F2954">
        <v>547.28770115482496</v>
      </c>
      <c r="G2954">
        <v>57.311831243008001</v>
      </c>
      <c r="H2954">
        <v>6.1991348435911302</v>
      </c>
      <c r="I2954">
        <v>0.23669527147928399</v>
      </c>
      <c r="J2954">
        <v>344.61790504359101</v>
      </c>
      <c r="K2954">
        <v>6.1140833846808196</v>
      </c>
      <c r="L2954">
        <v>9.9938129182555997</v>
      </c>
      <c r="M2954">
        <v>415.12245891427</v>
      </c>
    </row>
    <row r="2955" spans="1:13" x14ac:dyDescent="0.25">
      <c r="A2955">
        <v>29530</v>
      </c>
      <c r="B2955">
        <v>2953</v>
      </c>
      <c r="C2955">
        <v>29530</v>
      </c>
      <c r="D2955">
        <v>2953</v>
      </c>
      <c r="E2955">
        <v>9.1152805461611806</v>
      </c>
      <c r="F2955">
        <v>539.77801708293498</v>
      </c>
      <c r="G2955">
        <v>56.525419004420698</v>
      </c>
      <c r="H2955">
        <v>6.2103862442028603</v>
      </c>
      <c r="I2955">
        <v>0.233583323426518</v>
      </c>
      <c r="J2955">
        <v>324.57463839194003</v>
      </c>
      <c r="K2955">
        <v>5.8471464291661803</v>
      </c>
      <c r="L2955">
        <v>9.8573514461799991</v>
      </c>
      <c r="M2955">
        <v>403.80829881662402</v>
      </c>
    </row>
    <row r="2956" spans="1:13" x14ac:dyDescent="0.25">
      <c r="A2956">
        <v>29540</v>
      </c>
      <c r="B2956">
        <v>2954</v>
      </c>
      <c r="C2956">
        <v>29540</v>
      </c>
      <c r="D2956">
        <v>2954</v>
      </c>
      <c r="E2956">
        <v>8.9689123499735004</v>
      </c>
      <c r="F2956">
        <v>532.02145708560204</v>
      </c>
      <c r="G2956">
        <v>55.713153980640001</v>
      </c>
      <c r="H2956">
        <v>6.2214547467879697</v>
      </c>
      <c r="I2956">
        <v>0.230497471569347</v>
      </c>
      <c r="J2956">
        <v>305.10416391073699</v>
      </c>
      <c r="K2956">
        <v>5.5851435216716903</v>
      </c>
      <c r="L2956">
        <v>9.7163537089483007</v>
      </c>
      <c r="M2956">
        <v>392.28630736507199</v>
      </c>
    </row>
    <row r="2957" spans="1:13" x14ac:dyDescent="0.25">
      <c r="A2957">
        <v>29550</v>
      </c>
      <c r="B2957">
        <v>2955</v>
      </c>
      <c r="C2957">
        <v>29550</v>
      </c>
      <c r="D2957">
        <v>2955</v>
      </c>
      <c r="E2957">
        <v>8.8193160288074601</v>
      </c>
      <c r="F2957">
        <v>524.03540728088797</v>
      </c>
      <c r="G2957">
        <v>54.876856841602802</v>
      </c>
      <c r="H2957">
        <v>6.2324257863142698</v>
      </c>
      <c r="I2957">
        <v>0.227414782761059</v>
      </c>
      <c r="J2957">
        <v>286.21081291670498</v>
      </c>
      <c r="K2957">
        <v>5.3278493384789298</v>
      </c>
      <c r="L2957">
        <v>9.5711387237043297</v>
      </c>
      <c r="M2957">
        <v>380.59766230221601</v>
      </c>
    </row>
    <row r="2958" spans="1:13" x14ac:dyDescent="0.25">
      <c r="A2958">
        <v>29560</v>
      </c>
      <c r="B2958">
        <v>2956</v>
      </c>
      <c r="C2958">
        <v>29560</v>
      </c>
      <c r="D2958">
        <v>2956</v>
      </c>
      <c r="E2958">
        <v>8.6666738427368895</v>
      </c>
      <c r="F2958">
        <v>515.83632147764604</v>
      </c>
      <c r="G2958">
        <v>54.018250626058702</v>
      </c>
      <c r="H2958">
        <v>6.2433751025306403</v>
      </c>
      <c r="I2958">
        <v>0.224314327069532</v>
      </c>
      <c r="J2958">
        <v>267.90264479522199</v>
      </c>
      <c r="K2958">
        <v>5.0751467481863202</v>
      </c>
      <c r="L2958">
        <v>9.4220080488818105</v>
      </c>
      <c r="M2958">
        <v>368.78112976025199</v>
      </c>
    </row>
    <row r="2959" spans="1:13" x14ac:dyDescent="0.25">
      <c r="A2959">
        <v>29570</v>
      </c>
      <c r="B2959">
        <v>2957</v>
      </c>
      <c r="C2959">
        <v>29570</v>
      </c>
      <c r="D2959">
        <v>2957</v>
      </c>
      <c r="E2959">
        <v>8.5111717627528591</v>
      </c>
      <c r="F2959">
        <v>507.43994253197201</v>
      </c>
      <c r="G2959">
        <v>53.138983921962499</v>
      </c>
      <c r="H2959">
        <v>6.2543711132293902</v>
      </c>
      <c r="I2959">
        <v>0.22117661064053801</v>
      </c>
      <c r="J2959">
        <v>250.189968894955</v>
      </c>
      <c r="K2959">
        <v>4.8270020349489702</v>
      </c>
      <c r="L2959">
        <v>9.2692499260588495</v>
      </c>
      <c r="M2959">
        <v>356.873377676475</v>
      </c>
    </row>
    <row r="2960" spans="1:13" x14ac:dyDescent="0.25">
      <c r="A2960">
        <v>29580</v>
      </c>
      <c r="B2960">
        <v>2958</v>
      </c>
      <c r="C2960">
        <v>29580</v>
      </c>
      <c r="D2960">
        <v>2958</v>
      </c>
      <c r="E2960">
        <v>8.35299924418646</v>
      </c>
      <c r="F2960">
        <v>498.86147262381002</v>
      </c>
      <c r="G2960">
        <v>52.240648697797198</v>
      </c>
      <c r="H2960">
        <v>6.2654768228084601</v>
      </c>
      <c r="I2960">
        <v>0.21798310094699899</v>
      </c>
      <c r="J2960">
        <v>233.084171576383</v>
      </c>
      <c r="K2960">
        <v>4.5834451690230003</v>
      </c>
      <c r="L2960">
        <v>9.1131424684983209</v>
      </c>
      <c r="M2960">
        <v>344.90920235453598</v>
      </c>
    </row>
    <row r="2961" spans="1:13" x14ac:dyDescent="0.25">
      <c r="A2961">
        <v>29590</v>
      </c>
      <c r="B2961">
        <v>2959</v>
      </c>
      <c r="C2961">
        <v>29590</v>
      </c>
      <c r="D2961">
        <v>2959</v>
      </c>
      <c r="E2961">
        <v>8.1923489958870004</v>
      </c>
      <c r="F2961">
        <v>490.11570304444399</v>
      </c>
      <c r="G2961">
        <v>51.324793893888398</v>
      </c>
      <c r="H2961">
        <v>6.2767513624433899</v>
      </c>
      <c r="I2961">
        <v>0.21471582633688699</v>
      </c>
      <c r="J2961">
        <v>216.596792670741</v>
      </c>
      <c r="K2961">
        <v>4.3445540979094597</v>
      </c>
      <c r="L2961">
        <v>8.9539560939582792</v>
      </c>
      <c r="M2961">
        <v>332.92168765661398</v>
      </c>
    </row>
    <row r="2962" spans="1:13" x14ac:dyDescent="0.25">
      <c r="A2962">
        <v>29600</v>
      </c>
      <c r="B2962">
        <v>2960</v>
      </c>
      <c r="C2962">
        <v>29600</v>
      </c>
      <c r="D2962">
        <v>2960</v>
      </c>
      <c r="E2962">
        <v>8.0461139470746801</v>
      </c>
      <c r="F2962">
        <v>481.23650337989602</v>
      </c>
      <c r="G2962">
        <v>50.394966324816899</v>
      </c>
      <c r="H2962">
        <v>6.2752019327494502</v>
      </c>
      <c r="I2962">
        <v>0.21516634651029001</v>
      </c>
      <c r="J2962">
        <v>205.634278207205</v>
      </c>
      <c r="K2962">
        <v>4.2073995900268804</v>
      </c>
      <c r="L2962">
        <v>8.7919553587750006</v>
      </c>
      <c r="M2962">
        <v>320.96817884840499</v>
      </c>
    </row>
    <row r="2963" spans="1:13" x14ac:dyDescent="0.25">
      <c r="A2963">
        <v>29610</v>
      </c>
      <c r="B2963">
        <v>2961</v>
      </c>
      <c r="C2963">
        <v>29610</v>
      </c>
      <c r="D2963">
        <v>2961</v>
      </c>
      <c r="E2963">
        <v>7.8810982023210503</v>
      </c>
      <c r="F2963">
        <v>472.36700000062001</v>
      </c>
      <c r="G2963">
        <v>49.466154148314999</v>
      </c>
      <c r="H2963">
        <v>6.2889675120513502</v>
      </c>
      <c r="I2963">
        <v>0.21114695419111801</v>
      </c>
      <c r="J2963">
        <v>189.63027188077999</v>
      </c>
      <c r="K2963">
        <v>3.9603679785756398</v>
      </c>
      <c r="L2963">
        <v>8.6305342459804102</v>
      </c>
      <c r="M2963">
        <v>309.24590145127701</v>
      </c>
    </row>
    <row r="2964" spans="1:13" x14ac:dyDescent="0.25">
      <c r="A2964">
        <v>29620</v>
      </c>
      <c r="B2964">
        <v>2962</v>
      </c>
      <c r="C2964">
        <v>29620</v>
      </c>
      <c r="D2964">
        <v>2962</v>
      </c>
      <c r="E2964">
        <v>7.7142000095312797</v>
      </c>
      <c r="F2964">
        <v>463.34124316021399</v>
      </c>
      <c r="G2964">
        <v>48.520979148426797</v>
      </c>
      <c r="H2964">
        <v>6.3027012180648301</v>
      </c>
      <c r="I2964">
        <v>0.207098998420331</v>
      </c>
      <c r="J2964">
        <v>174.42683979855599</v>
      </c>
      <c r="K2964">
        <v>3.7243209278621299</v>
      </c>
      <c r="L2964">
        <v>8.4662132693282199</v>
      </c>
      <c r="M2964">
        <v>297.54096830547701</v>
      </c>
    </row>
    <row r="2965" spans="1:13" x14ac:dyDescent="0.25">
      <c r="A2965">
        <v>29630</v>
      </c>
      <c r="B2965">
        <v>2963</v>
      </c>
      <c r="C2965">
        <v>29630</v>
      </c>
      <c r="D2965">
        <v>2963</v>
      </c>
      <c r="E2965">
        <v>7.5456227084446699</v>
      </c>
      <c r="F2965">
        <v>454.17914102257799</v>
      </c>
      <c r="G2965">
        <v>47.561526103099098</v>
      </c>
      <c r="H2965">
        <v>6.3165279431090697</v>
      </c>
      <c r="I2965">
        <v>0.202985339449826</v>
      </c>
      <c r="J2965">
        <v>159.99726540639901</v>
      </c>
      <c r="K2965">
        <v>3.49579183078164</v>
      </c>
      <c r="L2965">
        <v>8.2993694474095303</v>
      </c>
      <c r="M2965">
        <v>285.89016947879003</v>
      </c>
    </row>
    <row r="2966" spans="1:13" x14ac:dyDescent="0.25">
      <c r="A2966">
        <v>29640</v>
      </c>
      <c r="B2966">
        <v>2964</v>
      </c>
      <c r="C2966">
        <v>29640</v>
      </c>
      <c r="D2966">
        <v>2964</v>
      </c>
      <c r="E2966">
        <v>7.3755716845350996</v>
      </c>
      <c r="F2966">
        <v>444.89933533921197</v>
      </c>
      <c r="G2966">
        <v>46.589747171888398</v>
      </c>
      <c r="H2966">
        <v>6.3305536766272601</v>
      </c>
      <c r="I2966">
        <v>0.19877314690097</v>
      </c>
      <c r="J2966">
        <v>146.32125177894801</v>
      </c>
      <c r="K2966">
        <v>3.2744992466554099</v>
      </c>
      <c r="L2966">
        <v>8.1303449828059406</v>
      </c>
      <c r="M2966">
        <v>274.32688164801402</v>
      </c>
    </row>
    <row r="2967" spans="1:13" x14ac:dyDescent="0.25">
      <c r="A2967">
        <v>29650</v>
      </c>
      <c r="B2967">
        <v>2965</v>
      </c>
      <c r="C2967">
        <v>29650</v>
      </c>
      <c r="D2967">
        <v>2965</v>
      </c>
      <c r="E2967">
        <v>7.2042541187809999</v>
      </c>
      <c r="F2967">
        <v>435.51938906667698</v>
      </c>
      <c r="G2967">
        <v>45.607481543215101</v>
      </c>
      <c r="H2967">
        <v>6.3448754271401304</v>
      </c>
      <c r="I2967">
        <v>0.194431105164667</v>
      </c>
      <c r="J2967">
        <v>133.38145315526199</v>
      </c>
      <c r="K2967">
        <v>3.0602559764274999</v>
      </c>
      <c r="L2967">
        <v>7.9594619895424197</v>
      </c>
      <c r="M2967">
        <v>262.88138943890601</v>
      </c>
    </row>
    <row r="2968" spans="1:13" x14ac:dyDescent="0.25">
      <c r="A2968">
        <v>29660</v>
      </c>
      <c r="B2968">
        <v>2966</v>
      </c>
      <c r="C2968">
        <v>29660</v>
      </c>
      <c r="D2968">
        <v>2966</v>
      </c>
      <c r="E2968">
        <v>7.0318787352466501</v>
      </c>
      <c r="F2968">
        <v>426.0559865024</v>
      </c>
      <c r="G2968">
        <v>44.6164763925347</v>
      </c>
      <c r="H2968">
        <v>6.3595835225802899</v>
      </c>
      <c r="I2968">
        <v>0.18992877952644799</v>
      </c>
      <c r="J2968">
        <v>121.162304532855</v>
      </c>
      <c r="K2968">
        <v>2.8529465756710102</v>
      </c>
      <c r="L2968">
        <v>7.7870262381900099</v>
      </c>
      <c r="M2968">
        <v>251.58120724011201</v>
      </c>
    </row>
    <row r="2969" spans="1:13" x14ac:dyDescent="0.25">
      <c r="A2969">
        <v>29670</v>
      </c>
      <c r="B2969">
        <v>2967</v>
      </c>
      <c r="C2969">
        <v>29670</v>
      </c>
      <c r="D2969">
        <v>2967</v>
      </c>
      <c r="E2969">
        <v>6.8586555467845702</v>
      </c>
      <c r="F2969">
        <v>416.52508698463498</v>
      </c>
      <c r="G2969">
        <v>43.618402977759203</v>
      </c>
      <c r="H2969">
        <v>6.3747634566522304</v>
      </c>
      <c r="I2969">
        <v>0.18523607170505901</v>
      </c>
      <c r="J2969">
        <v>109.649124663956</v>
      </c>
      <c r="K2969">
        <v>2.6525094110068199</v>
      </c>
      <c r="L2969">
        <v>7.6133300344908301</v>
      </c>
      <c r="M2969">
        <v>240.45132822781201</v>
      </c>
    </row>
    <row r="2970" spans="1:13" x14ac:dyDescent="0.25">
      <c r="A2970">
        <v>29680</v>
      </c>
      <c r="B2970">
        <v>2968</v>
      </c>
      <c r="C2970">
        <v>29680</v>
      </c>
      <c r="D2970">
        <v>2968</v>
      </c>
      <c r="E2970">
        <v>6.6847955991669004</v>
      </c>
      <c r="F2970">
        <v>406.94204170103097</v>
      </c>
      <c r="G2970">
        <v>42.614868871421599</v>
      </c>
      <c r="H2970">
        <v>6.3904973653072901</v>
      </c>
      <c r="I2970">
        <v>0.180322748383489</v>
      </c>
      <c r="J2970">
        <v>98.827439772243807</v>
      </c>
      <c r="K2970">
        <v>2.4589223330228802</v>
      </c>
      <c r="L2970">
        <v>7.4386544095764702</v>
      </c>
      <c r="M2970">
        <v>229.514417659618</v>
      </c>
    </row>
    <row r="2971" spans="1:13" x14ac:dyDescent="0.25">
      <c r="A2971">
        <v>29690</v>
      </c>
      <c r="B2971">
        <v>2969</v>
      </c>
      <c r="C2971">
        <v>29690</v>
      </c>
      <c r="D2971">
        <v>2969</v>
      </c>
      <c r="E2971">
        <v>6.5105107139587597</v>
      </c>
      <c r="F2971">
        <v>397.32168119417503</v>
      </c>
      <c r="G2971">
        <v>41.607427124233702</v>
      </c>
      <c r="H2971">
        <v>6.4068651985372602</v>
      </c>
      <c r="I2971">
        <v>0.17515802931027799</v>
      </c>
      <c r="J2971">
        <v>88.682484890823105</v>
      </c>
      <c r="K2971">
        <v>2.27219122303367</v>
      </c>
      <c r="L2971">
        <v>7.26327076337662</v>
      </c>
      <c r="M2971">
        <v>218.79096399481401</v>
      </c>
    </row>
    <row r="2972" spans="1:13" x14ac:dyDescent="0.25">
      <c r="A2972">
        <v>29700</v>
      </c>
      <c r="B2972">
        <v>2970</v>
      </c>
      <c r="C2972">
        <v>29700</v>
      </c>
      <c r="D2972">
        <v>2970</v>
      </c>
      <c r="E2972">
        <v>6.3533188351369603</v>
      </c>
      <c r="F2972">
        <v>387.694478248503</v>
      </c>
      <c r="G2972">
        <v>40.599268838563702</v>
      </c>
      <c r="H2972">
        <v>6.4064476542958104</v>
      </c>
      <c r="I2972">
        <v>0.17529045982430799</v>
      </c>
      <c r="J2972">
        <v>82.475101998886402</v>
      </c>
      <c r="K2972">
        <v>2.1728341072261701</v>
      </c>
      <c r="L2972">
        <v>7.0874420736936896</v>
      </c>
      <c r="M2972">
        <v>208.31669853018801</v>
      </c>
    </row>
    <row r="2973" spans="1:13" x14ac:dyDescent="0.25">
      <c r="A2973">
        <v>29710</v>
      </c>
      <c r="B2973">
        <v>2971</v>
      </c>
      <c r="C2973">
        <v>29710</v>
      </c>
      <c r="D2973">
        <v>2971</v>
      </c>
      <c r="E2973">
        <v>6.1788213516245003</v>
      </c>
      <c r="F2973">
        <v>378.183129113343</v>
      </c>
      <c r="G2973">
        <v>39.603242734966997</v>
      </c>
      <c r="H2973">
        <v>6.4262173904466202</v>
      </c>
      <c r="I2973">
        <v>0.16898116083815701</v>
      </c>
      <c r="J2973">
        <v>73.133748608275894</v>
      </c>
      <c r="K2973">
        <v>1.98650863724777</v>
      </c>
      <c r="L2973">
        <v>6.9140520013006901</v>
      </c>
      <c r="M2973">
        <v>198.22076811773999</v>
      </c>
    </row>
    <row r="2974" spans="1:13" x14ac:dyDescent="0.25">
      <c r="A2974">
        <v>29720</v>
      </c>
      <c r="B2974">
        <v>2972</v>
      </c>
      <c r="C2974">
        <v>29720</v>
      </c>
      <c r="D2974">
        <v>2972</v>
      </c>
      <c r="E2974">
        <v>6.0045364664163596</v>
      </c>
      <c r="F2974">
        <v>368.65223220955897</v>
      </c>
      <c r="G2974">
        <v>38.605169593927002</v>
      </c>
      <c r="H2974">
        <v>6.4465259278292004</v>
      </c>
      <c r="I2974">
        <v>0.162416737896831</v>
      </c>
      <c r="J2974">
        <v>64.510717629547898</v>
      </c>
      <c r="K2974">
        <v>1.8115731765819001</v>
      </c>
      <c r="L2974">
        <v>6.7402624972859702</v>
      </c>
      <c r="M2974">
        <v>188.35562256029499</v>
      </c>
    </row>
    <row r="2975" spans="1:13" x14ac:dyDescent="0.25">
      <c r="A2975">
        <v>29730</v>
      </c>
      <c r="B2975">
        <v>2973</v>
      </c>
      <c r="C2975">
        <v>29730</v>
      </c>
      <c r="D2975">
        <v>2973</v>
      </c>
      <c r="E2975">
        <v>5.8306765187986898</v>
      </c>
      <c r="F2975">
        <v>359.119142201459</v>
      </c>
      <c r="G2975">
        <v>37.606866791551298</v>
      </c>
      <c r="H2975">
        <v>6.4675069100949401</v>
      </c>
      <c r="I2975">
        <v>0.15554619817271001</v>
      </c>
      <c r="J2975">
        <v>56.569048440606103</v>
      </c>
      <c r="K2975">
        <v>1.6451827819809799</v>
      </c>
      <c r="L2975">
        <v>6.5664015772179196</v>
      </c>
      <c r="M2975">
        <v>178.74008617029301</v>
      </c>
    </row>
    <row r="2976" spans="1:13" x14ac:dyDescent="0.25">
      <c r="A2976">
        <v>29740</v>
      </c>
      <c r="B2976">
        <v>2974</v>
      </c>
      <c r="C2976">
        <v>29740</v>
      </c>
      <c r="D2976">
        <v>2974</v>
      </c>
      <c r="E2976">
        <v>5.6574533303366099</v>
      </c>
      <c r="F2976">
        <v>349.60015470332002</v>
      </c>
      <c r="G2976">
        <v>36.610040800493003</v>
      </c>
      <c r="H2976">
        <v>6.4892782946577503</v>
      </c>
      <c r="I2976">
        <v>0.14832120217286701</v>
      </c>
      <c r="J2976">
        <v>49.275246604889503</v>
      </c>
      <c r="K2976">
        <v>1.48709122398286</v>
      </c>
      <c r="L2976">
        <v>6.3927683769060604</v>
      </c>
      <c r="M2976">
        <v>169.390123710616</v>
      </c>
    </row>
    <row r="2977" spans="1:13" x14ac:dyDescent="0.25">
      <c r="A2977">
        <v>29750</v>
      </c>
      <c r="B2977">
        <v>2975</v>
      </c>
      <c r="C2977">
        <v>29750</v>
      </c>
      <c r="D2977">
        <v>2975</v>
      </c>
      <c r="E2977">
        <v>5.4850779468022601</v>
      </c>
      <c r="F2977">
        <v>340.11059630406498</v>
      </c>
      <c r="G2977">
        <v>35.616296617312599</v>
      </c>
      <c r="H2977">
        <v>6.5119512726295499</v>
      </c>
      <c r="I2977">
        <v>0.14069318679834</v>
      </c>
      <c r="J2977">
        <v>42.5974995522594</v>
      </c>
      <c r="K2977">
        <v>1.3371007282095799</v>
      </c>
      <c r="L2977">
        <v>6.2196441201531396</v>
      </c>
      <c r="M2977">
        <v>160.31906764047599</v>
      </c>
    </row>
    <row r="2978" spans="1:13" x14ac:dyDescent="0.25">
      <c r="A2978">
        <v>29760</v>
      </c>
      <c r="B2978">
        <v>2976</v>
      </c>
      <c r="C2978">
        <v>29760</v>
      </c>
      <c r="D2978">
        <v>2976</v>
      </c>
      <c r="E2978">
        <v>5.3137603810482297</v>
      </c>
      <c r="F2978">
        <v>330.66493908678598</v>
      </c>
      <c r="G2978">
        <v>34.627149754933498</v>
      </c>
      <c r="H2978">
        <v>6.5356313255374703</v>
      </c>
      <c r="I2978">
        <v>0.132612941768806</v>
      </c>
      <c r="J2978">
        <v>36.505175266168798</v>
      </c>
      <c r="K2978">
        <v>1.19504877580272</v>
      </c>
      <c r="L2978">
        <v>6.04729426295299</v>
      </c>
      <c r="M2978">
        <v>151.53785996212</v>
      </c>
    </row>
    <row r="2979" spans="1:13" x14ac:dyDescent="0.25">
      <c r="A2979">
        <v>29770</v>
      </c>
      <c r="B2979">
        <v>2977</v>
      </c>
      <c r="C2979">
        <v>29770</v>
      </c>
      <c r="D2979">
        <v>2977</v>
      </c>
      <c r="E2979">
        <v>5.1437093571386603</v>
      </c>
      <c r="F2979">
        <v>321.27688786876303</v>
      </c>
      <c r="G2979">
        <v>33.644035378394904</v>
      </c>
      <c r="H2979">
        <v>6.5604188598827902</v>
      </c>
      <c r="I2979">
        <v>0.12403029364043</v>
      </c>
      <c r="J2979">
        <v>30.9684639266953</v>
      </c>
      <c r="K2979">
        <v>1.0607975062959001</v>
      </c>
      <c r="L2979">
        <v>5.87597012890597</v>
      </c>
      <c r="M2979">
        <v>143.05525683288201</v>
      </c>
    </row>
    <row r="2980" spans="1:13" x14ac:dyDescent="0.25">
      <c r="A2980">
        <v>29780</v>
      </c>
      <c r="B2980">
        <v>2978</v>
      </c>
      <c r="C2980">
        <v>29780</v>
      </c>
      <c r="D2980">
        <v>2978</v>
      </c>
      <c r="E2980">
        <v>4.9751320560519803</v>
      </c>
      <c r="F2980">
        <v>311.959445687406</v>
      </c>
      <c r="G2980">
        <v>32.668315162523697</v>
      </c>
      <c r="H2980">
        <v>6.5864094431167297</v>
      </c>
      <c r="I2980">
        <v>0.11489390406606299</v>
      </c>
      <c r="J2980">
        <v>25.958133091175601</v>
      </c>
      <c r="K2980">
        <v>0.93422521698105998</v>
      </c>
      <c r="L2980">
        <v>5.7059101388274396</v>
      </c>
      <c r="M2980">
        <v>134.87800477019599</v>
      </c>
    </row>
    <row r="2981" spans="1:13" x14ac:dyDescent="0.25">
      <c r="A2981">
        <v>29790</v>
      </c>
      <c r="B2981">
        <v>2979</v>
      </c>
      <c r="C2981">
        <v>29790</v>
      </c>
      <c r="D2981">
        <v>2979</v>
      </c>
      <c r="E2981">
        <v>4.8082338632622204</v>
      </c>
      <c r="F2981">
        <v>302.72496198104699</v>
      </c>
      <c r="G2981">
        <v>31.7012823374147</v>
      </c>
      <c r="H2981">
        <v>6.6136936489434204</v>
      </c>
      <c r="I2981">
        <v>0.105151195454265</v>
      </c>
      <c r="J2981">
        <v>21.4453724022712</v>
      </c>
      <c r="K2981">
        <v>0.81521955418034098</v>
      </c>
      <c r="L2981">
        <v>5.5373407174526399</v>
      </c>
      <c r="M2981">
        <v>127.01099537131201</v>
      </c>
    </row>
    <row r="2982" spans="1:13" x14ac:dyDescent="0.25">
      <c r="A2982">
        <v>29800</v>
      </c>
      <c r="B2982">
        <v>2980</v>
      </c>
      <c r="C2982">
        <v>29800</v>
      </c>
      <c r="D2982">
        <v>2980</v>
      </c>
      <c r="E2982">
        <v>4.6611268547962297</v>
      </c>
      <c r="F2982">
        <v>293.59764756059099</v>
      </c>
      <c r="G2982">
        <v>30.745472253133201</v>
      </c>
      <c r="H2982">
        <v>6.6168355927846703</v>
      </c>
      <c r="I2982">
        <v>0.10401927137436399</v>
      </c>
      <c r="J2982">
        <v>19.3263217121876</v>
      </c>
      <c r="K2982">
        <v>0.76607461116726505</v>
      </c>
      <c r="L2982">
        <v>5.3704769440943201</v>
      </c>
      <c r="M2982">
        <v>119.467560582614</v>
      </c>
    </row>
    <row r="2983" spans="1:13" x14ac:dyDescent="0.25">
      <c r="A2983">
        <v>29810</v>
      </c>
      <c r="B2983">
        <v>2981</v>
      </c>
      <c r="C2983">
        <v>29810</v>
      </c>
      <c r="D2983">
        <v>2981</v>
      </c>
      <c r="E2983">
        <v>4.4981946043449996</v>
      </c>
      <c r="F2983">
        <v>284.67433164384897</v>
      </c>
      <c r="G2983">
        <v>29.811024841161</v>
      </c>
      <c r="H2983">
        <v>6.6485400576319398</v>
      </c>
      <c r="I2983">
        <v>9.2481595031761094E-2</v>
      </c>
      <c r="J2983">
        <v>15.443035213776501</v>
      </c>
      <c r="K2983">
        <v>0.65262094397817605</v>
      </c>
      <c r="L2983">
        <v>5.2075820325932103</v>
      </c>
      <c r="M2983">
        <v>112.31595968328099</v>
      </c>
    </row>
    <row r="2984" spans="1:13" x14ac:dyDescent="0.25">
      <c r="A2984">
        <v>29820</v>
      </c>
      <c r="B2984">
        <v>2982</v>
      </c>
      <c r="C2984">
        <v>29820</v>
      </c>
      <c r="D2984">
        <v>2982</v>
      </c>
      <c r="E2984">
        <v>4.3375443560456599</v>
      </c>
      <c r="F2984">
        <v>275.850421559479</v>
      </c>
      <c r="G2984">
        <v>28.886987183103201</v>
      </c>
      <c r="H2984">
        <v>6.6814705634391798</v>
      </c>
      <c r="I2984">
        <v>8.0274150741368996E-2</v>
      </c>
      <c r="J2984">
        <v>12.0190498362496</v>
      </c>
      <c r="K2984">
        <v>0.54948710594691696</v>
      </c>
      <c r="L2984">
        <v>5.0464686333602904</v>
      </c>
      <c r="M2984">
        <v>105.46106600638301</v>
      </c>
    </row>
    <row r="2985" spans="1:13" x14ac:dyDescent="0.25">
      <c r="A2985">
        <v>29830</v>
      </c>
      <c r="B2985">
        <v>2983</v>
      </c>
      <c r="C2985">
        <v>29830</v>
      </c>
      <c r="D2985">
        <v>2983</v>
      </c>
      <c r="E2985">
        <v>4.1793718374792501</v>
      </c>
      <c r="F2985">
        <v>267.13845446595701</v>
      </c>
      <c r="G2985">
        <v>27.974672167061399</v>
      </c>
      <c r="H2985">
        <v>6.71572672438122</v>
      </c>
      <c r="I2985">
        <v>6.7332581355406207E-2</v>
      </c>
      <c r="J2985">
        <v>9.0182221588069407</v>
      </c>
      <c r="K2985">
        <v>0.45440531582237398</v>
      </c>
      <c r="L2985">
        <v>4.8873744865909998</v>
      </c>
      <c r="M2985">
        <v>98.904868749659002</v>
      </c>
    </row>
    <row r="2986" spans="1:13" x14ac:dyDescent="0.25">
      <c r="A2986">
        <v>29840</v>
      </c>
      <c r="B2986">
        <v>2984</v>
      </c>
      <c r="C2986">
        <v>29840</v>
      </c>
      <c r="D2986">
        <v>2984</v>
      </c>
      <c r="E2986">
        <v>4.0238697574951603</v>
      </c>
      <c r="F2986">
        <v>258.55001702648298</v>
      </c>
      <c r="G2986">
        <v>27.075293145509001</v>
      </c>
      <c r="H2986">
        <v>6.7513823858269797</v>
      </c>
      <c r="I2986">
        <v>5.3598413773701899E-2</v>
      </c>
      <c r="J2986">
        <v>6.4068759066774001</v>
      </c>
      <c r="K2986">
        <v>0.367091445822264</v>
      </c>
      <c r="L2986">
        <v>4.73051268583606</v>
      </c>
      <c r="M2986">
        <v>92.647561761633796</v>
      </c>
    </row>
    <row r="2987" spans="1:13" x14ac:dyDescent="0.25">
      <c r="A2987">
        <v>29850</v>
      </c>
      <c r="B2987">
        <v>2985</v>
      </c>
      <c r="C2987">
        <v>29850</v>
      </c>
      <c r="D2987">
        <v>2985</v>
      </c>
      <c r="E2987">
        <v>3.8712275714245998</v>
      </c>
      <c r="F2987">
        <v>250.09577460950999</v>
      </c>
      <c r="G2987">
        <v>26.189966993164202</v>
      </c>
      <c r="H2987">
        <v>6.7884911973812399</v>
      </c>
      <c r="I2987">
        <v>3.9017532196749603E-2</v>
      </c>
      <c r="J2987">
        <v>4.15306313699881</v>
      </c>
      <c r="K2987">
        <v>0.28727884690126498</v>
      </c>
      <c r="L2987">
        <v>4.5760793995704097</v>
      </c>
      <c r="M2987">
        <v>86.687716210485604</v>
      </c>
    </row>
    <row r="2988" spans="1:13" x14ac:dyDescent="0.25">
      <c r="A2988">
        <v>29860</v>
      </c>
      <c r="B2988">
        <v>2986</v>
      </c>
      <c r="C2988">
        <v>29860</v>
      </c>
      <c r="D2988">
        <v>2986</v>
      </c>
      <c r="E2988">
        <v>3.7216312502585498</v>
      </c>
      <c r="F2988">
        <v>241.785529800257</v>
      </c>
      <c r="G2988">
        <v>25.319720234300501</v>
      </c>
      <c r="H2988">
        <v>6.8270835402888199</v>
      </c>
      <c r="I2988">
        <v>2.3541991573615698E-2</v>
      </c>
      <c r="J2988">
        <v>2.2264136131585199</v>
      </c>
      <c r="K2988">
        <v>0.21471228458581701</v>
      </c>
      <c r="L2988">
        <v>4.4242549642405802</v>
      </c>
      <c r="M2988">
        <v>81.022467420471202</v>
      </c>
    </row>
    <row r="2989" spans="1:13" x14ac:dyDescent="0.25">
      <c r="A2989">
        <v>29870</v>
      </c>
      <c r="B2989">
        <v>2987</v>
      </c>
      <c r="C2989">
        <v>29870</v>
      </c>
      <c r="D2989">
        <v>2987</v>
      </c>
      <c r="E2989">
        <v>3.5752630540709398</v>
      </c>
      <c r="F2989">
        <v>233.63097821046901</v>
      </c>
      <c r="G2989">
        <v>24.465777630455801</v>
      </c>
      <c r="H2989">
        <v>6.8671625456013503</v>
      </c>
      <c r="I2989">
        <v>1.11E-2</v>
      </c>
      <c r="J2989">
        <v>0.93069978014063304</v>
      </c>
      <c r="K2989">
        <v>0.162692657667731</v>
      </c>
      <c r="L2989">
        <v>4.2752047419849601</v>
      </c>
      <c r="M2989">
        <v>75.649438287912105</v>
      </c>
    </row>
    <row r="2990" spans="1:13" x14ac:dyDescent="0.25">
      <c r="A2990">
        <v>29880</v>
      </c>
      <c r="B2990">
        <v>2988</v>
      </c>
      <c r="C2990">
        <v>29880</v>
      </c>
      <c r="D2990">
        <v>2988</v>
      </c>
      <c r="E2990">
        <v>3.4323013099622899</v>
      </c>
      <c r="F2990">
        <v>225.657029121096</v>
      </c>
      <c r="G2990">
        <v>23.630747675303901</v>
      </c>
      <c r="H2990">
        <v>6.9090506254050998</v>
      </c>
      <c r="I2990">
        <v>1.11E-2</v>
      </c>
      <c r="J2990">
        <v>0.82345870786484199</v>
      </c>
      <c r="K2990">
        <v>0.157102773322913</v>
      </c>
      <c r="L2990">
        <v>4.12928987130653</v>
      </c>
      <c r="M2990">
        <v>70.573650962362706</v>
      </c>
    </row>
    <row r="2991" spans="1:13" x14ac:dyDescent="0.25">
      <c r="A2991">
        <v>29890</v>
      </c>
      <c r="B2991">
        <v>2989</v>
      </c>
      <c r="C2991">
        <v>29890</v>
      </c>
      <c r="D2991">
        <v>2989</v>
      </c>
      <c r="E2991">
        <v>3.29292019479634</v>
      </c>
      <c r="F2991">
        <v>217.891007035211</v>
      </c>
      <c r="G2991">
        <v>22.817491783975498</v>
      </c>
      <c r="H2991">
        <v>6.9536531122396497</v>
      </c>
      <c r="I2991">
        <v>1.11E-2</v>
      </c>
      <c r="J2991">
        <v>0.72715873402635101</v>
      </c>
      <c r="K2991">
        <v>0.15167925550322101</v>
      </c>
      <c r="L2991">
        <v>3.98717977090597</v>
      </c>
      <c r="M2991">
        <v>65.799632052309803</v>
      </c>
    </row>
    <row r="2992" spans="1:13" x14ac:dyDescent="0.25">
      <c r="A2992">
        <v>29900</v>
      </c>
      <c r="B2992">
        <v>2990</v>
      </c>
      <c r="C2992">
        <v>29900</v>
      </c>
      <c r="D2992">
        <v>2990</v>
      </c>
      <c r="E2992">
        <v>3.17579593570199</v>
      </c>
      <c r="F2992">
        <v>210.368294111973</v>
      </c>
      <c r="G2992">
        <v>22.029715167332299</v>
      </c>
      <c r="H2992">
        <v>6.9611770128333301</v>
      </c>
      <c r="I2992">
        <v>1.11E-2</v>
      </c>
      <c r="J2992">
        <v>0.65229398528719296</v>
      </c>
      <c r="K2992">
        <v>0.14622212980760599</v>
      </c>
      <c r="L2992">
        <v>3.8495224422552399</v>
      </c>
      <c r="M2992">
        <v>61.334583910808803</v>
      </c>
    </row>
    <row r="2993" spans="1:13" x14ac:dyDescent="0.25">
      <c r="A2993">
        <v>29910</v>
      </c>
      <c r="B2993">
        <v>2991</v>
      </c>
      <c r="C2993">
        <v>29910</v>
      </c>
      <c r="D2993">
        <v>2991</v>
      </c>
      <c r="E2993">
        <v>3.0440809523403698</v>
      </c>
      <c r="F2993">
        <v>203.102812618428</v>
      </c>
      <c r="G2993">
        <v>21.268875761698599</v>
      </c>
      <c r="H2993">
        <v>7.0115716846768601</v>
      </c>
      <c r="I2993">
        <v>1.11E-2</v>
      </c>
      <c r="J2993">
        <v>0.574452602154776</v>
      </c>
      <c r="K2993">
        <v>0.139634295264594</v>
      </c>
      <c r="L2993">
        <v>3.7165772658776399</v>
      </c>
      <c r="M2993">
        <v>57.171123682976599</v>
      </c>
    </row>
    <row r="2994" spans="1:13" x14ac:dyDescent="0.25">
      <c r="A2994">
        <v>29920</v>
      </c>
      <c r="B2994">
        <v>2992</v>
      </c>
      <c r="C2994">
        <v>29920</v>
      </c>
      <c r="D2994">
        <v>2992</v>
      </c>
      <c r="E2994">
        <v>2.9164421318396601</v>
      </c>
      <c r="F2994">
        <v>196.085307597568</v>
      </c>
      <c r="G2994">
        <v>20.534004390290399</v>
      </c>
      <c r="H2994">
        <v>7.0655822830490598</v>
      </c>
      <c r="I2994">
        <v>1.11E-2</v>
      </c>
      <c r="J2994">
        <v>0.50517947696982402</v>
      </c>
      <c r="K2994">
        <v>0.13338837471475201</v>
      </c>
      <c r="L2994">
        <v>3.5881691821466699</v>
      </c>
      <c r="M2994">
        <v>53.288679745710098</v>
      </c>
    </row>
    <row r="2995" spans="1:13" x14ac:dyDescent="0.25">
      <c r="A2995">
        <v>29930</v>
      </c>
      <c r="B2995">
        <v>2993</v>
      </c>
      <c r="C2995">
        <v>29930</v>
      </c>
      <c r="D2995">
        <v>2993</v>
      </c>
      <c r="E2995">
        <v>2.79303498244147</v>
      </c>
      <c r="F2995">
        <v>189.307516667393</v>
      </c>
      <c r="G2995">
        <v>19.824235818530301</v>
      </c>
      <c r="H2995">
        <v>7.1227607534181496</v>
      </c>
      <c r="I2995">
        <v>1.11E-2</v>
      </c>
      <c r="J2995">
        <v>0.44372585398249198</v>
      </c>
      <c r="K2995">
        <v>0.12745784574392299</v>
      </c>
      <c r="L2995">
        <v>3.4641470740667999</v>
      </c>
      <c r="M2995">
        <v>49.668445724228299</v>
      </c>
    </row>
    <row r="2996" spans="1:13" x14ac:dyDescent="0.25">
      <c r="A2996">
        <v>29940</v>
      </c>
      <c r="B2996">
        <v>2994</v>
      </c>
      <c r="C2996">
        <v>29940</v>
      </c>
      <c r="D2996">
        <v>2994</v>
      </c>
      <c r="E2996">
        <v>2.6740098567477402</v>
      </c>
      <c r="F2996">
        <v>182.761453652071</v>
      </c>
      <c r="G2996">
        <v>19.138733736081399</v>
      </c>
      <c r="H2996">
        <v>7.1825565334296702</v>
      </c>
      <c r="I2996">
        <v>1.11E-2</v>
      </c>
      <c r="J2996">
        <v>0.38938087761222401</v>
      </c>
      <c r="K2996">
        <v>0.121831839154784</v>
      </c>
      <c r="L2996">
        <v>3.3443648223373099</v>
      </c>
      <c r="M2996">
        <v>46.292865087365897</v>
      </c>
    </row>
    <row r="2997" spans="1:13" x14ac:dyDescent="0.25">
      <c r="A2997">
        <v>29950</v>
      </c>
      <c r="B2997">
        <v>2995</v>
      </c>
      <c r="C2997">
        <v>29950</v>
      </c>
      <c r="D2997">
        <v>2995</v>
      </c>
      <c r="E2997">
        <v>2.5595117685397999</v>
      </c>
      <c r="F2997">
        <v>176.43939712379299</v>
      </c>
      <c r="G2997">
        <v>18.476689556954302</v>
      </c>
      <c r="H2997">
        <v>7.2443001869713299</v>
      </c>
      <c r="I2997">
        <v>1.11E-2</v>
      </c>
      <c r="J2997">
        <v>0.34147349571961699</v>
      </c>
      <c r="K2997">
        <v>0.116498972382895</v>
      </c>
      <c r="L2997">
        <v>3.2286811548254901</v>
      </c>
      <c r="M2997">
        <v>43.1455473864658</v>
      </c>
    </row>
    <row r="2998" spans="1:13" x14ac:dyDescent="0.25">
      <c r="A2998">
        <v>29960</v>
      </c>
      <c r="B2998">
        <v>2996</v>
      </c>
      <c r="C2998">
        <v>29960</v>
      </c>
      <c r="D2998">
        <v>2996</v>
      </c>
      <c r="E2998">
        <v>2.4496802161010698</v>
      </c>
      <c r="F2998">
        <v>170.33387996743801</v>
      </c>
      <c r="G2998">
        <v>17.8373213267202</v>
      </c>
      <c r="H2998">
        <v>7.3071861045309099</v>
      </c>
      <c r="I2998">
        <v>1.11E-2</v>
      </c>
      <c r="J2998">
        <v>0.299373801842646</v>
      </c>
      <c r="K2998">
        <v>0.111447477126701</v>
      </c>
      <c r="L2998">
        <v>3.1169594551169801</v>
      </c>
      <c r="M2998">
        <v>40.2111905107189</v>
      </c>
    </row>
    <row r="2999" spans="1:13" x14ac:dyDescent="0.25">
      <c r="A2999">
        <v>29970</v>
      </c>
      <c r="B2999">
        <v>2997</v>
      </c>
      <c r="C2999">
        <v>29970</v>
      </c>
      <c r="D2999">
        <v>2997</v>
      </c>
      <c r="E2999">
        <v>2.3446490122599299</v>
      </c>
      <c r="F2999">
        <v>164.43767957386601</v>
      </c>
      <c r="G2999">
        <v>17.219872695555299</v>
      </c>
      <c r="H2999">
        <v>7.3702549796945904</v>
      </c>
      <c r="I2999">
        <v>1.11E-2</v>
      </c>
      <c r="J2999">
        <v>0.26249384581164098</v>
      </c>
      <c r="K2999">
        <v>0.10666532827295699</v>
      </c>
      <c r="L2999">
        <v>3.00906758256634</v>
      </c>
      <c r="M2999">
        <v>37.475508316034201</v>
      </c>
    </row>
    <row r="3000" spans="1:13" x14ac:dyDescent="0.25">
      <c r="A3000">
        <v>29980</v>
      </c>
      <c r="B3000">
        <v>2998</v>
      </c>
      <c r="C3000">
        <v>29980</v>
      </c>
      <c r="D3000">
        <v>2998</v>
      </c>
      <c r="E3000">
        <v>2.2445461213595199</v>
      </c>
      <c r="F3000">
        <v>158.743808640705</v>
      </c>
      <c r="G3000">
        <v>16.623611954902501</v>
      </c>
      <c r="H3000">
        <v>7.4323769786111598</v>
      </c>
      <c r="I3000">
        <v>1.11E-2</v>
      </c>
      <c r="J3000">
        <v>0.23028794781015599</v>
      </c>
      <c r="K3000">
        <v>0.102140372414005</v>
      </c>
      <c r="L3000">
        <v>2.90487770346716</v>
      </c>
      <c r="M3000">
        <v>34.925163234232002</v>
      </c>
    </row>
    <row r="3001" spans="1:13" x14ac:dyDescent="0.25">
      <c r="A3001">
        <v>29990</v>
      </c>
      <c r="B3001">
        <v>2999</v>
      </c>
      <c r="C3001">
        <v>29990</v>
      </c>
      <c r="D3001">
        <v>2999</v>
      </c>
      <c r="E3001">
        <v>2.1494935033525802</v>
      </c>
      <c r="F3001">
        <v>153.24550655697601</v>
      </c>
      <c r="G3001">
        <v>16.047831135269899</v>
      </c>
      <c r="H3001">
        <v>7.4922368873719796</v>
      </c>
      <c r="I3001">
        <v>1.11E-2</v>
      </c>
      <c r="J3001">
        <v>0.20225255598731201</v>
      </c>
      <c r="K3001">
        <v>9.7860454391699894E-2</v>
      </c>
      <c r="L3001">
        <v>2.8042661329144498</v>
      </c>
      <c r="M3001">
        <v>32.547703498072501</v>
      </c>
    </row>
    <row r="3002" spans="1:13" x14ac:dyDescent="0.25">
      <c r="A3002">
        <v>30000</v>
      </c>
      <c r="B3002">
        <v>3000</v>
      </c>
      <c r="C3002">
        <v>30000</v>
      </c>
      <c r="D3002">
        <v>3000</v>
      </c>
      <c r="E3002">
        <v>2.0787054171124102</v>
      </c>
      <c r="F3002">
        <v>147.93629561299699</v>
      </c>
      <c r="G3002">
        <v>15.491851892519101</v>
      </c>
      <c r="H3002">
        <v>7.4789714727772996</v>
      </c>
      <c r="I3002">
        <v>1.11E-2</v>
      </c>
      <c r="J3002">
        <v>0.18292137266549699</v>
      </c>
      <c r="K3002">
        <v>9.4134876834146897E-2</v>
      </c>
      <c r="L3002">
        <v>2.7071131868917999</v>
      </c>
      <c r="M3002">
        <v>30.331530998185499</v>
      </c>
    </row>
    <row r="3003" spans="1:13" x14ac:dyDescent="0.25">
      <c r="A3003">
        <v>30010</v>
      </c>
      <c r="B3003">
        <v>3001</v>
      </c>
      <c r="C3003">
        <v>30010</v>
      </c>
      <c r="D3003">
        <v>3001</v>
      </c>
      <c r="E3003">
        <v>1.99409447173996</v>
      </c>
      <c r="F3003">
        <v>142.81032097512801</v>
      </c>
      <c r="G3003">
        <v>14.9550611099351</v>
      </c>
      <c r="H3003">
        <v>7.5261749354380898</v>
      </c>
      <c r="I3003">
        <v>1.11E-2</v>
      </c>
      <c r="J3003">
        <v>0.161481508108959</v>
      </c>
      <c r="K3003">
        <v>9.0284616184414801E-2</v>
      </c>
      <c r="L3003">
        <v>2.61331419852795</v>
      </c>
      <c r="M3003">
        <v>28.265979745976299</v>
      </c>
    </row>
    <row r="3004" spans="1:13" x14ac:dyDescent="0.25">
      <c r="A3004">
        <v>30020</v>
      </c>
      <c r="B3004">
        <v>3002</v>
      </c>
      <c r="C3004">
        <v>30020</v>
      </c>
      <c r="D3004">
        <v>3002</v>
      </c>
      <c r="E3004">
        <v>1.91486220453874</v>
      </c>
      <c r="F3004">
        <v>137.86086646835301</v>
      </c>
      <c r="G3004">
        <v>14.436755471349301</v>
      </c>
      <c r="H3004">
        <v>7.56596337352366</v>
      </c>
      <c r="I3004">
        <v>1.11E-2</v>
      </c>
      <c r="J3004">
        <v>0.14298753841867701</v>
      </c>
      <c r="K3004">
        <v>8.66555805173118E-2</v>
      </c>
      <c r="L3004">
        <v>2.52274498554383</v>
      </c>
      <c r="M3004">
        <v>26.340672604710001</v>
      </c>
    </row>
    <row r="3005" spans="1:13" x14ac:dyDescent="0.25">
      <c r="A3005">
        <v>30030</v>
      </c>
      <c r="B3005">
        <v>3003</v>
      </c>
      <c r="C3005">
        <v>30030</v>
      </c>
      <c r="D3005">
        <v>3003</v>
      </c>
      <c r="E3005">
        <v>1.8411051478215601</v>
      </c>
      <c r="F3005">
        <v>133.08200685700501</v>
      </c>
      <c r="G3005">
        <v>13.9363144875639</v>
      </c>
      <c r="H3005">
        <v>7.59629434210881</v>
      </c>
      <c r="I3005">
        <v>1.11E-2</v>
      </c>
      <c r="J3005">
        <v>0.12709292799411301</v>
      </c>
      <c r="K3005">
        <v>8.3226610073715304E-2</v>
      </c>
      <c r="L3005">
        <v>2.4352971846243601</v>
      </c>
      <c r="M3005">
        <v>24.546158577302599</v>
      </c>
    </row>
    <row r="3006" spans="1:13" x14ac:dyDescent="0.25">
      <c r="A3006">
        <v>30040</v>
      </c>
      <c r="B3006">
        <v>3004</v>
      </c>
      <c r="C3006">
        <v>30040</v>
      </c>
      <c r="D3006">
        <v>3004</v>
      </c>
      <c r="E3006">
        <v>1.77291316320068</v>
      </c>
      <c r="F3006">
        <v>128.46800847095199</v>
      </c>
      <c r="G3006">
        <v>13.453137730076</v>
      </c>
      <c r="H3006">
        <v>7.6149806107788001</v>
      </c>
      <c r="I3006">
        <v>1.11E-2</v>
      </c>
      <c r="J3006">
        <v>0.113487492847015</v>
      </c>
      <c r="K3006">
        <v>7.9987318966934701E-2</v>
      </c>
      <c r="L3006">
        <v>2.35086589895774</v>
      </c>
      <c r="M3006">
        <v>22.873616544016301</v>
      </c>
    </row>
    <row r="3007" spans="1:13" x14ac:dyDescent="0.25">
      <c r="A3007">
        <v>30050</v>
      </c>
      <c r="B3007">
        <v>3005</v>
      </c>
      <c r="C3007">
        <v>30050</v>
      </c>
      <c r="D3007">
        <v>3005</v>
      </c>
      <c r="E3007">
        <v>1.7103693321050599</v>
      </c>
      <c r="F3007">
        <v>124.013323285992</v>
      </c>
      <c r="G3007">
        <v>12.9866442111782</v>
      </c>
      <c r="H3007">
        <v>7.6197359158436102</v>
      </c>
      <c r="I3007">
        <v>1.11E-2</v>
      </c>
      <c r="J3007">
        <v>0.101895571765033</v>
      </c>
      <c r="K3007">
        <v>7.6927983335204897E-2</v>
      </c>
      <c r="L3007">
        <v>2.2693496269100302</v>
      </c>
      <c r="M3007">
        <v>21.314813867442901</v>
      </c>
    </row>
    <row r="3008" spans="1:13" x14ac:dyDescent="0.25">
      <c r="A3008">
        <v>30060</v>
      </c>
      <c r="B3008">
        <v>3006</v>
      </c>
      <c r="C3008">
        <v>30060</v>
      </c>
      <c r="D3008">
        <v>3006</v>
      </c>
      <c r="E3008">
        <v>1.6535498545588201</v>
      </c>
      <c r="F3008">
        <v>119.712583636925</v>
      </c>
      <c r="G3008">
        <v>12.5362718303129</v>
      </c>
      <c r="H3008">
        <v>7.60823897379586</v>
      </c>
      <c r="I3008">
        <v>1.11E-2</v>
      </c>
      <c r="J3008">
        <v>9.2074101295018307E-2</v>
      </c>
      <c r="K3008">
        <v>7.4039636378075202E-2</v>
      </c>
      <c r="L3008">
        <v>2.19065016491844</v>
      </c>
      <c r="M3008">
        <v>19.862067825774901</v>
      </c>
    </row>
    <row r="3009" spans="1:13" x14ac:dyDescent="0.25">
      <c r="A3009">
        <v>30070</v>
      </c>
      <c r="B3009">
        <v>3007</v>
      </c>
      <c r="C3009">
        <v>30070</v>
      </c>
      <c r="D3009">
        <v>3007</v>
      </c>
      <c r="E3009">
        <v>1.6025239563429901</v>
      </c>
      <c r="F3009">
        <v>115.560597307366</v>
      </c>
      <c r="G3009">
        <v>12.101476859878</v>
      </c>
      <c r="H3009">
        <v>7.5782163662501203</v>
      </c>
      <c r="I3009">
        <v>1.11E-2</v>
      </c>
      <c r="J3009">
        <v>8.3810648275345706E-2</v>
      </c>
      <c r="K3009">
        <v>7.1314161544146604E-2</v>
      </c>
      <c r="L3009">
        <v>2.11467251728646</v>
      </c>
      <c r="M3009">
        <v>18.508209587152599</v>
      </c>
    </row>
    <row r="3010" spans="1:13" x14ac:dyDescent="0.25">
      <c r="A3010">
        <v>30080</v>
      </c>
      <c r="B3010">
        <v>3008</v>
      </c>
      <c r="C3010">
        <v>30080</v>
      </c>
      <c r="D3010">
        <v>3008</v>
      </c>
      <c r="E3010">
        <v>1.5573538046545901</v>
      </c>
      <c r="F3010">
        <v>111.552342980714</v>
      </c>
      <c r="G3010">
        <v>11.681733468854601</v>
      </c>
      <c r="H3010">
        <v>7.5275428507542497</v>
      </c>
      <c r="I3010">
        <v>1.11E-2</v>
      </c>
      <c r="J3010">
        <v>7.69214518709853E-2</v>
      </c>
      <c r="K3010">
        <v>6.8744386360697393E-2</v>
      </c>
      <c r="L3010">
        <v>2.0413248125862502</v>
      </c>
      <c r="M3010">
        <v>17.246550550142601</v>
      </c>
    </row>
    <row r="3011" spans="1:13" x14ac:dyDescent="0.25">
      <c r="A3011">
        <v>30090</v>
      </c>
      <c r="B3011">
        <v>3009</v>
      </c>
      <c r="C3011">
        <v>30090</v>
      </c>
      <c r="D3011">
        <v>3009</v>
      </c>
      <c r="E3011">
        <v>1.5180944323655601</v>
      </c>
      <c r="F3011">
        <v>107.682966042662</v>
      </c>
      <c r="G3011">
        <v>11.276533283246099</v>
      </c>
      <c r="H3011">
        <v>7.4543551287243197</v>
      </c>
      <c r="I3011">
        <v>1.11E-2</v>
      </c>
      <c r="J3011">
        <v>7.12495245620932E-2</v>
      </c>
      <c r="K3011">
        <v>6.6324180137022501E-2</v>
      </c>
      <c r="L3011">
        <v>1.97051822648061</v>
      </c>
      <c r="M3011">
        <v>16.070850889899901</v>
      </c>
    </row>
    <row r="3012" spans="1:13" x14ac:dyDescent="0.25">
      <c r="A3012">
        <v>30100</v>
      </c>
      <c r="B3012">
        <v>3010</v>
      </c>
      <c r="C3012">
        <v>30100</v>
      </c>
      <c r="D3012">
        <v>3010</v>
      </c>
      <c r="E3012">
        <v>1.50447834448984</v>
      </c>
      <c r="F3012">
        <v>103.947823921601</v>
      </c>
      <c r="G3012">
        <v>10.8853901341141</v>
      </c>
      <c r="H3012">
        <v>7.2609106392753597</v>
      </c>
      <c r="I3012">
        <v>1.11E-2</v>
      </c>
      <c r="J3012">
        <v>6.9349515431469597E-2</v>
      </c>
      <c r="K3012">
        <v>6.4294502973544498E-2</v>
      </c>
      <c r="L3012">
        <v>1.90216691090714</v>
      </c>
      <c r="M3012">
        <v>14.9753043357222</v>
      </c>
    </row>
    <row r="3013" spans="1:13" x14ac:dyDescent="0.25">
      <c r="A3013">
        <v>30110</v>
      </c>
      <c r="B3013">
        <v>3011</v>
      </c>
      <c r="C3013">
        <v>30110</v>
      </c>
      <c r="D3013">
        <v>3011</v>
      </c>
      <c r="E3013">
        <v>1.4771767658430199</v>
      </c>
      <c r="F3013">
        <v>100.342756117197</v>
      </c>
      <c r="G3013">
        <v>10.507868334903799</v>
      </c>
      <c r="H3013">
        <v>7.1386339419375</v>
      </c>
      <c r="I3013">
        <v>1.11E-2</v>
      </c>
      <c r="J3013">
        <v>6.56421825552191E-2</v>
      </c>
      <c r="K3013">
        <v>6.2151988930657098E-2</v>
      </c>
      <c r="L3013">
        <v>1.8361965648943599</v>
      </c>
      <c r="M3013">
        <v>13.954584318385701</v>
      </c>
    </row>
    <row r="3014" spans="1:13" x14ac:dyDescent="0.25">
      <c r="A3014">
        <v>30120</v>
      </c>
      <c r="B3014">
        <v>3012</v>
      </c>
      <c r="C3014">
        <v>30120</v>
      </c>
      <c r="D3014">
        <v>3012</v>
      </c>
      <c r="E3014">
        <v>1.4559076327095</v>
      </c>
      <c r="F3014">
        <v>96.862949664753003</v>
      </c>
      <c r="G3014">
        <v>10.1434638731555</v>
      </c>
      <c r="H3014">
        <v>6.9917401288260903</v>
      </c>
      <c r="I3014">
        <v>1.11E-2</v>
      </c>
      <c r="J3014">
        <v>6.2847365446095593E-2</v>
      </c>
      <c r="K3014">
        <v>6.0157499456132899E-2</v>
      </c>
      <c r="L3014">
        <v>1.77251814908415</v>
      </c>
      <c r="M3014">
        <v>13.0034991300453</v>
      </c>
    </row>
    <row r="3015" spans="1:13" x14ac:dyDescent="0.25">
      <c r="A3015">
        <v>30130</v>
      </c>
      <c r="B3015">
        <v>3013</v>
      </c>
      <c r="C3015">
        <v>30130</v>
      </c>
      <c r="D3015">
        <v>3013</v>
      </c>
      <c r="E3015">
        <v>1.4406968582517401</v>
      </c>
      <c r="F3015">
        <v>93.508795344270894</v>
      </c>
      <c r="G3015">
        <v>9.7922176712532103</v>
      </c>
      <c r="H3015">
        <v>6.8207728327766803</v>
      </c>
      <c r="I3015">
        <v>2.6094379393748701E-2</v>
      </c>
      <c r="J3015">
        <v>0.14316189195963699</v>
      </c>
      <c r="K3015">
        <v>6.6353928082454897E-2</v>
      </c>
      <c r="L3015">
        <v>1.7111094291273301</v>
      </c>
      <c r="M3015">
        <v>12.118525390426701</v>
      </c>
    </row>
    <row r="3016" spans="1:13" x14ac:dyDescent="0.25">
      <c r="A3016">
        <v>30140</v>
      </c>
      <c r="B3016">
        <v>3014</v>
      </c>
      <c r="C3016">
        <v>30140</v>
      </c>
      <c r="D3016">
        <v>3014</v>
      </c>
      <c r="E3016">
        <v>1.4315629744553799</v>
      </c>
      <c r="F3016">
        <v>90.330712201391705</v>
      </c>
      <c r="G3016">
        <v>9.4594095990516909</v>
      </c>
      <c r="H3016">
        <v>6.6303942042393098</v>
      </c>
      <c r="I3016">
        <v>9.9110906751248798E-2</v>
      </c>
      <c r="J3016">
        <v>0.53347669391899</v>
      </c>
      <c r="K3016">
        <v>0.105022652616972</v>
      </c>
      <c r="L3016">
        <v>1.65280415916311</v>
      </c>
      <c r="M3016">
        <v>11.308779121392201</v>
      </c>
    </row>
    <row r="3017" spans="1:13" x14ac:dyDescent="0.25">
      <c r="A3017">
        <v>30150</v>
      </c>
      <c r="B3017">
        <v>3015</v>
      </c>
      <c r="C3017">
        <v>30150</v>
      </c>
      <c r="D3017">
        <v>3015</v>
      </c>
      <c r="E3017">
        <v>1.42851710955086</v>
      </c>
      <c r="F3017">
        <v>87.341232421377796</v>
      </c>
      <c r="G3017">
        <v>9.1463520238585794</v>
      </c>
      <c r="H3017">
        <v>6.42399498044563</v>
      </c>
      <c r="I3017">
        <v>0.169694400098897</v>
      </c>
      <c r="J3017">
        <v>0.90758326520626598</v>
      </c>
      <c r="K3017">
        <v>0.144821586536237</v>
      </c>
      <c r="L3017">
        <v>1.59794647913666</v>
      </c>
      <c r="M3017">
        <v>10.5726409653762</v>
      </c>
    </row>
    <row r="3018" spans="1:13" x14ac:dyDescent="0.25">
      <c r="A3018">
        <v>30160</v>
      </c>
      <c r="B3018">
        <v>3016</v>
      </c>
      <c r="C3018">
        <v>30160</v>
      </c>
      <c r="D3018">
        <v>3016</v>
      </c>
      <c r="E3018">
        <v>1.4315629744553799</v>
      </c>
      <c r="F3018">
        <v>84.535959563739993</v>
      </c>
      <c r="G3018">
        <v>8.8525845515249593</v>
      </c>
      <c r="H3018">
        <v>6.2037670059733498</v>
      </c>
      <c r="I3018">
        <v>0.235417130174713</v>
      </c>
      <c r="J3018">
        <v>1.2671617727472799</v>
      </c>
      <c r="K3018">
        <v>0.18577169328599399</v>
      </c>
      <c r="L3018">
        <v>1.54645585075405</v>
      </c>
      <c r="M3018">
        <v>9.9043921269943898</v>
      </c>
    </row>
    <row r="3019" spans="1:13" x14ac:dyDescent="0.25">
      <c r="A3019">
        <v>30170</v>
      </c>
      <c r="B3019">
        <v>3017</v>
      </c>
      <c r="C3019">
        <v>30170</v>
      </c>
      <c r="D3019">
        <v>3017</v>
      </c>
      <c r="E3019">
        <v>1.4406968582517401</v>
      </c>
      <c r="F3019">
        <v>81.910677500640901</v>
      </c>
      <c r="G3019">
        <v>8.5776656701977405</v>
      </c>
      <c r="H3019">
        <v>5.9722992711258804</v>
      </c>
      <c r="I3019">
        <v>0.29414806691474898</v>
      </c>
      <c r="J3019">
        <v>1.6137879019982799</v>
      </c>
      <c r="K3019">
        <v>0.22787983877146001</v>
      </c>
      <c r="L3019">
        <v>1.4982550873540199</v>
      </c>
      <c r="M3019">
        <v>9.2987782065053004</v>
      </c>
    </row>
    <row r="3020" spans="1:13" x14ac:dyDescent="0.25">
      <c r="A3020">
        <v>30180</v>
      </c>
      <c r="B3020">
        <v>3018</v>
      </c>
      <c r="C3020">
        <v>30180</v>
      </c>
      <c r="D3020">
        <v>3018</v>
      </c>
      <c r="E3020">
        <v>1.45590763270949</v>
      </c>
      <c r="F3020">
        <v>79.461319054222997</v>
      </c>
      <c r="G3020">
        <v>8.3211694660284703</v>
      </c>
      <c r="H3020">
        <v>5.7324573202401501</v>
      </c>
      <c r="I3020">
        <v>0.34422110247049398</v>
      </c>
      <c r="J3020">
        <v>1.9489540019117899</v>
      </c>
      <c r="K3020">
        <v>0.27113875681034799</v>
      </c>
      <c r="L3020">
        <v>1.4532697800199801</v>
      </c>
      <c r="M3020">
        <v>8.7509739897690704</v>
      </c>
    </row>
    <row r="3021" spans="1:13" x14ac:dyDescent="0.25">
      <c r="A3021">
        <v>30190</v>
      </c>
      <c r="B3021">
        <v>3019</v>
      </c>
      <c r="C3021">
        <v>30190</v>
      </c>
      <c r="D3021">
        <v>3019</v>
      </c>
      <c r="E3021">
        <v>1.4771767658430099</v>
      </c>
      <c r="F3021">
        <v>77.183936518518806</v>
      </c>
      <c r="G3021">
        <v>8.0826825362351595</v>
      </c>
      <c r="H3021">
        <v>5.4872480731012496</v>
      </c>
      <c r="I3021">
        <v>0.38454681677922198</v>
      </c>
      <c r="J3021">
        <v>2.2740984097342198</v>
      </c>
      <c r="K3021">
        <v>0.315528500142567</v>
      </c>
      <c r="L3021">
        <v>1.4114277527749299</v>
      </c>
      <c r="M3021">
        <v>8.2565516512072801</v>
      </c>
    </row>
    <row r="3022" spans="1:13" x14ac:dyDescent="0.25">
      <c r="A3022">
        <v>30200</v>
      </c>
      <c r="B3022">
        <v>3020</v>
      </c>
      <c r="C3022">
        <v>30200</v>
      </c>
      <c r="D3022">
        <v>3020</v>
      </c>
      <c r="E3022">
        <v>1.5247432434802299</v>
      </c>
      <c r="F3022">
        <v>75.078462602654199</v>
      </c>
      <c r="G3022">
        <v>7.8621978341343004</v>
      </c>
      <c r="H3022">
        <v>5.1700438586613</v>
      </c>
      <c r="I3022">
        <v>0.42128380885160399</v>
      </c>
      <c r="J3022">
        <v>2.73985481666339</v>
      </c>
      <c r="K3022">
        <v>0.37994803505318903</v>
      </c>
      <c r="L3022">
        <v>1.37265859816678</v>
      </c>
      <c r="M3022">
        <v>7.8122403223718999</v>
      </c>
    </row>
    <row r="3023" spans="1:13" x14ac:dyDescent="0.25">
      <c r="A3023">
        <v>30210</v>
      </c>
      <c r="B3023">
        <v>3021</v>
      </c>
      <c r="C3023">
        <v>30210</v>
      </c>
      <c r="D3023">
        <v>3021</v>
      </c>
      <c r="E3023">
        <v>1.5580440048722499</v>
      </c>
      <c r="F3023">
        <v>73.168678048034295</v>
      </c>
      <c r="G3023">
        <v>7.6622056730206403</v>
      </c>
      <c r="H3023">
        <v>4.9301009471364701</v>
      </c>
      <c r="I3023">
        <v>0.43821844657675602</v>
      </c>
      <c r="J3023">
        <v>3.0408321141728001</v>
      </c>
      <c r="K3023">
        <v>0.42518839030870798</v>
      </c>
      <c r="L3023">
        <v>1.3375410550177</v>
      </c>
      <c r="M3023">
        <v>7.4198524689109799</v>
      </c>
    </row>
    <row r="3024" spans="1:13" x14ac:dyDescent="0.25">
      <c r="A3024">
        <v>30220</v>
      </c>
      <c r="B3024">
        <v>3022</v>
      </c>
      <c r="C3024">
        <v>30220</v>
      </c>
      <c r="D3024">
        <v>3022</v>
      </c>
      <c r="E3024">
        <v>1.5973033771613001</v>
      </c>
      <c r="F3024">
        <v>71.416945758473005</v>
      </c>
      <c r="G3024">
        <v>7.4787647055908497</v>
      </c>
      <c r="H3024">
        <v>4.6930439187084199</v>
      </c>
      <c r="I3024">
        <v>0.44640467019675301</v>
      </c>
      <c r="J3024">
        <v>3.3377483398686199</v>
      </c>
      <c r="K3024">
        <v>0.47213622378734799</v>
      </c>
      <c r="L3024">
        <v>1.3053098589848899</v>
      </c>
      <c r="M3024">
        <v>7.0688277491164602</v>
      </c>
    </row>
    <row r="3025" spans="1:13" x14ac:dyDescent="0.25">
      <c r="A3025">
        <v>30230</v>
      </c>
      <c r="B3025">
        <v>3023</v>
      </c>
      <c r="C3025">
        <v>30230</v>
      </c>
      <c r="D3025">
        <v>3023</v>
      </c>
      <c r="E3025">
        <v>1.6424735288496699</v>
      </c>
      <c r="F3025">
        <v>69.819891375429606</v>
      </c>
      <c r="G3025">
        <v>7.3115215698621396</v>
      </c>
      <c r="H3025">
        <v>4.4611676393155903</v>
      </c>
      <c r="I3025">
        <v>0.446779207637299</v>
      </c>
      <c r="J3025">
        <v>3.6320408111075602</v>
      </c>
      <c r="K3025">
        <v>0.52017556708701995</v>
      </c>
      <c r="L3025">
        <v>1.27590550735265</v>
      </c>
      <c r="M3025">
        <v>6.75621078495245</v>
      </c>
    </row>
    <row r="3026" spans="1:13" x14ac:dyDescent="0.25">
      <c r="A3026">
        <v>30240</v>
      </c>
      <c r="B3026">
        <v>3024</v>
      </c>
      <c r="C3026">
        <v>30240</v>
      </c>
      <c r="D3026">
        <v>3024</v>
      </c>
      <c r="E3026">
        <v>1.6934994270654999</v>
      </c>
      <c r="F3026">
        <v>68.3742203955223</v>
      </c>
      <c r="G3026">
        <v>7.160131266264</v>
      </c>
      <c r="H3026">
        <v>4.2364189059756203</v>
      </c>
      <c r="I3026">
        <v>0.440509149138126</v>
      </c>
      <c r="J3026">
        <v>3.9252988270192599</v>
      </c>
      <c r="K3026">
        <v>0.56928435483260997</v>
      </c>
      <c r="L3026">
        <v>1.2492677865113799</v>
      </c>
      <c r="M3026">
        <v>6.4793229630971396</v>
      </c>
    </row>
    <row r="3027" spans="1:13" x14ac:dyDescent="0.25">
      <c r="A3027">
        <v>30250</v>
      </c>
      <c r="B3027">
        <v>3025</v>
      </c>
      <c r="C3027">
        <v>30250</v>
      </c>
      <c r="D3027">
        <v>3025</v>
      </c>
      <c r="E3027">
        <v>1.75031890461174</v>
      </c>
      <c r="F3027">
        <v>67.076730100032094</v>
      </c>
      <c r="G3027">
        <v>7.02425840689284</v>
      </c>
      <c r="H3027">
        <v>4.0203805566608803</v>
      </c>
      <c r="I3027">
        <v>0.42886865467796398</v>
      </c>
      <c r="J3027">
        <v>4.2192813447248101</v>
      </c>
      <c r="K3027">
        <v>0.61945769839956999</v>
      </c>
      <c r="L3027">
        <v>1.22533809977762</v>
      </c>
      <c r="M3027">
        <v>6.2357489070780003</v>
      </c>
    </row>
    <row r="3028" spans="1:13" x14ac:dyDescent="0.25">
      <c r="A3028">
        <v>30260</v>
      </c>
      <c r="B3028">
        <v>3026</v>
      </c>
      <c r="C3028">
        <v>30260</v>
      </c>
      <c r="D3028">
        <v>3026</v>
      </c>
      <c r="E3028">
        <v>1.8128627357073299</v>
      </c>
      <c r="F3028">
        <v>65.924343208300499</v>
      </c>
      <c r="G3028">
        <v>6.9035807396874302</v>
      </c>
      <c r="H3028">
        <v>3.8142718363822299</v>
      </c>
      <c r="I3028">
        <v>0.41313350996235898</v>
      </c>
      <c r="J3028">
        <v>4.5159364110269404</v>
      </c>
      <c r="K3028">
        <v>0.67071242428259903</v>
      </c>
      <c r="L3028">
        <v>1.2040600666893999</v>
      </c>
      <c r="M3028">
        <v>6.0233274868313504</v>
      </c>
    </row>
    <row r="3029" spans="1:13" x14ac:dyDescent="0.25">
      <c r="A3029">
        <v>30270</v>
      </c>
      <c r="B3029">
        <v>3027</v>
      </c>
      <c r="C3029">
        <v>30270</v>
      </c>
      <c r="D3029">
        <v>3027</v>
      </c>
      <c r="E3029">
        <v>1.8810547203282699</v>
      </c>
      <c r="F3029">
        <v>64.914148652255804</v>
      </c>
      <c r="G3029">
        <v>6.7977934183270703</v>
      </c>
      <c r="H3029">
        <v>3.6189673870675798</v>
      </c>
      <c r="I3029">
        <v>0.39450049378038299</v>
      </c>
      <c r="J3029">
        <v>4.81741953034388</v>
      </c>
      <c r="K3029">
        <v>0.72309105117258299</v>
      </c>
      <c r="L3029">
        <v>1.18538025468372</v>
      </c>
      <c r="M3029">
        <v>5.8401443860434696</v>
      </c>
    </row>
    <row r="3030" spans="1:13" x14ac:dyDescent="0.25">
      <c r="A3030">
        <v>30280</v>
      </c>
      <c r="B3030">
        <v>3028</v>
      </c>
      <c r="C3030">
        <v>30280</v>
      </c>
      <c r="D3030">
        <v>3028</v>
      </c>
      <c r="E3030">
        <v>1.9548117770454501</v>
      </c>
      <c r="F3030">
        <v>64.043448189479903</v>
      </c>
      <c r="G3030">
        <v>6.7066138835402898</v>
      </c>
      <c r="H3030">
        <v>3.4350295524304801</v>
      </c>
      <c r="I3030">
        <v>0.374033658491146</v>
      </c>
      <c r="J3030">
        <v>5.1261127593322202</v>
      </c>
      <c r="K3030">
        <v>0.77666519276099899</v>
      </c>
      <c r="L3030">
        <v>1.1692490197304899</v>
      </c>
      <c r="M3030">
        <v>5.6845261244411196</v>
      </c>
    </row>
    <row r="3031" spans="1:13" x14ac:dyDescent="0.25">
      <c r="A3031">
        <v>30290</v>
      </c>
      <c r="B3031">
        <v>3029</v>
      </c>
      <c r="C3031">
        <v>30290</v>
      </c>
      <c r="D3031">
        <v>3029</v>
      </c>
      <c r="E3031">
        <v>2.0340440442466599</v>
      </c>
      <c r="F3031">
        <v>63.309807645422303</v>
      </c>
      <c r="G3031">
        <v>6.6297872291767099</v>
      </c>
      <c r="H3031">
        <v>3.2627488525447998</v>
      </c>
      <c r="I3031">
        <v>0.35263547925783201</v>
      </c>
      <c r="J3031">
        <v>5.4446465613253503</v>
      </c>
      <c r="K3031">
        <v>0.83153845224054002</v>
      </c>
      <c r="L3031">
        <v>1.1556214335475501</v>
      </c>
      <c r="M3031">
        <v>5.5550355285190003</v>
      </c>
    </row>
    <row r="3032" spans="1:13" x14ac:dyDescent="0.25">
      <c r="A3032">
        <v>30300</v>
      </c>
      <c r="B3032">
        <v>3030</v>
      </c>
      <c r="C3032">
        <v>30300</v>
      </c>
      <c r="D3032">
        <v>3030</v>
      </c>
      <c r="E3032">
        <v>2.1394939411990799</v>
      </c>
      <c r="F3032">
        <v>62.714041627273602</v>
      </c>
      <c r="G3032">
        <v>6.5673987606976798</v>
      </c>
      <c r="H3032">
        <v>3.0719724331684901</v>
      </c>
      <c r="I3032">
        <v>0.32681774766121602</v>
      </c>
      <c r="J3032">
        <v>5.8722081969669899</v>
      </c>
      <c r="K3032">
        <v>0.90249817351109196</v>
      </c>
      <c r="L3032">
        <v>1.1444582785373101</v>
      </c>
      <c r="M3032">
        <v>5.4509780444055496</v>
      </c>
    </row>
    <row r="3033" spans="1:13" x14ac:dyDescent="0.25">
      <c r="A3033">
        <v>30310</v>
      </c>
      <c r="B3033">
        <v>3031</v>
      </c>
      <c r="C3033">
        <v>30310</v>
      </c>
      <c r="D3033">
        <v>3031</v>
      </c>
      <c r="E3033">
        <v>2.2293804793391199</v>
      </c>
      <c r="F3033">
        <v>62.2762088740878</v>
      </c>
      <c r="G3033">
        <v>6.52154902424226</v>
      </c>
      <c r="H3033">
        <v>2.92693217754712</v>
      </c>
      <c r="I3033">
        <v>0.30596176025042399</v>
      </c>
      <c r="J3033">
        <v>6.2198851072018497</v>
      </c>
      <c r="K3033">
        <v>0.95974528871644504</v>
      </c>
      <c r="L3033">
        <v>1.1362357330383701</v>
      </c>
      <c r="M3033">
        <v>5.3751326457648902</v>
      </c>
    </row>
    <row r="3034" spans="1:13" x14ac:dyDescent="0.25">
      <c r="A3034">
        <v>30320</v>
      </c>
      <c r="B3034">
        <v>3032</v>
      </c>
      <c r="C3034">
        <v>30320</v>
      </c>
      <c r="D3034">
        <v>3032</v>
      </c>
      <c r="E3034">
        <v>2.3244330973460499</v>
      </c>
      <c r="F3034">
        <v>61.968959158012098</v>
      </c>
      <c r="G3034">
        <v>6.4893739107872301</v>
      </c>
      <c r="H3034">
        <v>2.79280965294129</v>
      </c>
      <c r="I3034">
        <v>0.28592549475975498</v>
      </c>
      <c r="J3034">
        <v>6.5881983019933497</v>
      </c>
      <c r="K3034">
        <v>1.0193712001825801</v>
      </c>
      <c r="L3034">
        <v>1.1303943482388501</v>
      </c>
      <c r="M3034">
        <v>5.3222253150639096</v>
      </c>
    </row>
    <row r="3035" spans="1:13" x14ac:dyDescent="0.25">
      <c r="A3035">
        <v>30330</v>
      </c>
      <c r="B3035">
        <v>3033</v>
      </c>
      <c r="C3035">
        <v>30330</v>
      </c>
      <c r="D3035">
        <v>3033</v>
      </c>
      <c r="E3035">
        <v>2.42453598824653</v>
      </c>
      <c r="F3035">
        <v>61.791725833856702</v>
      </c>
      <c r="G3035">
        <v>6.4708140813900101</v>
      </c>
      <c r="H3035">
        <v>2.6692827809388202</v>
      </c>
      <c r="I3035">
        <v>0.26697903848467602</v>
      </c>
      <c r="J3035">
        <v>6.9811295722926099</v>
      </c>
      <c r="K3035">
        <v>1.0811797354899499</v>
      </c>
      <c r="L3035">
        <v>1.1269244711414601</v>
      </c>
      <c r="M3035">
        <v>5.2918253600841298</v>
      </c>
    </row>
    <row r="3036" spans="1:13" x14ac:dyDescent="0.25">
      <c r="A3036">
        <v>30340</v>
      </c>
      <c r="B3036">
        <v>3034</v>
      </c>
      <c r="C3036">
        <v>30340</v>
      </c>
      <c r="D3036">
        <v>3034</v>
      </c>
      <c r="E3036">
        <v>2.5295671920876801</v>
      </c>
      <c r="F3036">
        <v>61.744509792422299</v>
      </c>
      <c r="G3036">
        <v>6.4658696293350104</v>
      </c>
      <c r="H3036">
        <v>2.5559543142409402</v>
      </c>
      <c r="I3036">
        <v>0.24929578491422699</v>
      </c>
      <c r="J3036">
        <v>7.4031444728995996</v>
      </c>
      <c r="K3036">
        <v>1.1454704469313</v>
      </c>
      <c r="L3036">
        <v>1.1258250216018599</v>
      </c>
      <c r="M3036">
        <v>5.2837413138317304</v>
      </c>
    </row>
    <row r="3037" spans="1:13" x14ac:dyDescent="0.25">
      <c r="A3037">
        <v>30350</v>
      </c>
      <c r="B3037">
        <v>3035</v>
      </c>
      <c r="C3037">
        <v>30350</v>
      </c>
      <c r="D3037">
        <v>3035</v>
      </c>
      <c r="E3037">
        <v>2.63939874452642</v>
      </c>
      <c r="F3037">
        <v>61.8279390863838</v>
      </c>
      <c r="G3037">
        <v>6.4746063241413401</v>
      </c>
      <c r="H3037">
        <v>2.45238274860897</v>
      </c>
      <c r="I3037">
        <v>0.23297293203110001</v>
      </c>
      <c r="J3037">
        <v>7.8592863468182301</v>
      </c>
      <c r="K3037">
        <v>1.2125902392905801</v>
      </c>
      <c r="L3037">
        <v>1.1271062241615299</v>
      </c>
      <c r="M3037">
        <v>5.2980297623547896</v>
      </c>
    </row>
    <row r="3038" spans="1:13" x14ac:dyDescent="0.25">
      <c r="A3038">
        <v>30360</v>
      </c>
      <c r="B3038">
        <v>3036</v>
      </c>
      <c r="C3038">
        <v>30360</v>
      </c>
      <c r="D3038">
        <v>3036</v>
      </c>
      <c r="E3038">
        <v>2.7538968327342999</v>
      </c>
      <c r="F3038">
        <v>62.043342873967298</v>
      </c>
      <c r="G3038">
        <v>6.4971633549261396</v>
      </c>
      <c r="H3038">
        <v>2.3581046089210398</v>
      </c>
      <c r="I3038">
        <v>0.218049628673672</v>
      </c>
      <c r="J3038">
        <v>8.35527946388342</v>
      </c>
      <c r="K3038">
        <v>1.28293681993216</v>
      </c>
      <c r="L3038">
        <v>1.1307909487010599</v>
      </c>
      <c r="M3038">
        <v>5.3350099253130496</v>
      </c>
    </row>
    <row r="3039" spans="1:13" x14ac:dyDescent="0.25">
      <c r="A3039">
        <v>30370</v>
      </c>
      <c r="B3039">
        <v>3037</v>
      </c>
      <c r="C3039">
        <v>30370</v>
      </c>
      <c r="D3039">
        <v>3037</v>
      </c>
      <c r="E3039">
        <v>2.8729219584279901</v>
      </c>
      <c r="F3039">
        <v>62.392830204368899</v>
      </c>
      <c r="G3039">
        <v>6.5337615807939597</v>
      </c>
      <c r="H3039">
        <v>2.2726523812521302</v>
      </c>
      <c r="I3039">
        <v>0.20452265828813801</v>
      </c>
      <c r="J3039">
        <v>8.8976546363198601</v>
      </c>
      <c r="K3039">
        <v>1.3569627604518999</v>
      </c>
      <c r="L3039">
        <v>1.1369161374660399</v>
      </c>
      <c r="M3039">
        <v>5.3952829429644602</v>
      </c>
    </row>
    <row r="3040" spans="1:13" x14ac:dyDescent="0.25">
      <c r="A3040">
        <v>30380</v>
      </c>
      <c r="B3040">
        <v>3038</v>
      </c>
      <c r="C3040">
        <v>30380</v>
      </c>
      <c r="D3040">
        <v>3038</v>
      </c>
      <c r="E3040">
        <v>2.9963291078262699</v>
      </c>
      <c r="F3040">
        <v>62.879374755166801</v>
      </c>
      <c r="G3040">
        <v>6.5847124045173704</v>
      </c>
      <c r="H3040">
        <v>2.1955685892005099</v>
      </c>
      <c r="I3040">
        <v>0.192359462156203</v>
      </c>
      <c r="J3040">
        <v>9.4939015383032395</v>
      </c>
      <c r="K3040">
        <v>1.4351802732688399</v>
      </c>
      <c r="L3040">
        <v>1.1455343384065799</v>
      </c>
      <c r="M3040">
        <v>5.4797567733842998</v>
      </c>
    </row>
    <row r="3041" spans="1:13" x14ac:dyDescent="0.25">
      <c r="A3041">
        <v>30390</v>
      </c>
      <c r="B3041">
        <v>3039</v>
      </c>
      <c r="C3041">
        <v>30390</v>
      </c>
      <c r="D3041">
        <v>3039</v>
      </c>
      <c r="E3041">
        <v>3.1239679283269899</v>
      </c>
      <c r="F3041">
        <v>63.506906785399998</v>
      </c>
      <c r="G3041">
        <v>6.6504274018403997</v>
      </c>
      <c r="H3041">
        <v>2.12641657552083</v>
      </c>
      <c r="I3041">
        <v>0.18150860123166501</v>
      </c>
      <c r="J3041">
        <v>10.152652912945699</v>
      </c>
      <c r="K3041">
        <v>1.5181667975731401</v>
      </c>
      <c r="L3041">
        <v>1.15671536761189</v>
      </c>
      <c r="M3041">
        <v>5.5896777775595003</v>
      </c>
    </row>
    <row r="3042" spans="1:13" x14ac:dyDescent="0.25">
      <c r="A3042">
        <v>30400</v>
      </c>
      <c r="B3042">
        <v>3040</v>
      </c>
      <c r="C3042">
        <v>30400</v>
      </c>
      <c r="D3042">
        <v>3040</v>
      </c>
      <c r="E3042">
        <v>3.2770895681116698</v>
      </c>
      <c r="F3042">
        <v>64.282827123131895</v>
      </c>
      <c r="G3042">
        <v>6.73168158562759</v>
      </c>
      <c r="H3042">
        <v>2.0513009096841199</v>
      </c>
      <c r="I3042">
        <v>0.16981736473898801</v>
      </c>
      <c r="J3042">
        <v>10.965025881423699</v>
      </c>
      <c r="K3042">
        <v>1.6186386124140999</v>
      </c>
      <c r="L3042">
        <v>1.17054812600936</v>
      </c>
      <c r="M3042">
        <v>5.7271003120812596</v>
      </c>
    </row>
    <row r="3043" spans="1:13" x14ac:dyDescent="0.25">
      <c r="A3043">
        <v>30410</v>
      </c>
      <c r="B3043">
        <v>3041</v>
      </c>
      <c r="C3043">
        <v>30410</v>
      </c>
      <c r="D3043">
        <v>3041</v>
      </c>
      <c r="E3043">
        <v>3.4127202399161001</v>
      </c>
      <c r="F3043">
        <v>65.232024378444805</v>
      </c>
      <c r="G3043">
        <v>6.8310812849046503</v>
      </c>
      <c r="H3043">
        <v>1.9984265550146501</v>
      </c>
      <c r="I3043">
        <v>0.161664428056292</v>
      </c>
      <c r="J3043">
        <v>11.7890596201002</v>
      </c>
      <c r="K3043">
        <v>1.7132888405706499</v>
      </c>
      <c r="L3043">
        <v>1.1875734233972599</v>
      </c>
      <c r="M3043">
        <v>5.8974812083969903</v>
      </c>
    </row>
    <row r="3044" spans="1:13" x14ac:dyDescent="0.25">
      <c r="A3044">
        <v>30420</v>
      </c>
      <c r="B3044">
        <v>3042</v>
      </c>
      <c r="C3044">
        <v>30420</v>
      </c>
      <c r="D3044">
        <v>3042</v>
      </c>
      <c r="E3044">
        <v>3.55210135508193</v>
      </c>
      <c r="F3044">
        <v>66.341002088795804</v>
      </c>
      <c r="G3044">
        <v>6.9472131534881703</v>
      </c>
      <c r="H3044">
        <v>1.9522194372106201</v>
      </c>
      <c r="I3044">
        <v>0.15460162418408699</v>
      </c>
      <c r="J3044">
        <v>12.7125516285424</v>
      </c>
      <c r="K3044">
        <v>1.81539838144212</v>
      </c>
      <c r="L3044">
        <v>1.2074956413118201</v>
      </c>
      <c r="M3044">
        <v>6.0997060643189798</v>
      </c>
    </row>
    <row r="3045" spans="1:13" x14ac:dyDescent="0.25">
      <c r="A3045">
        <v>30430</v>
      </c>
      <c r="B3045">
        <v>3043</v>
      </c>
      <c r="C3045">
        <v>30430</v>
      </c>
      <c r="D3045">
        <v>3043</v>
      </c>
      <c r="E3045">
        <v>3.69506309919058</v>
      </c>
      <c r="F3045">
        <v>67.618870843444697</v>
      </c>
      <c r="G3045">
        <v>7.0810312500078103</v>
      </c>
      <c r="H3045">
        <v>1.9124096872140799</v>
      </c>
      <c r="I3045">
        <v>0.14856926789423</v>
      </c>
      <c r="J3045">
        <v>13.7517253483914</v>
      </c>
      <c r="K3045">
        <v>1.9255175249768499</v>
      </c>
      <c r="L3045">
        <v>1.23047950343336</v>
      </c>
      <c r="M3045">
        <v>6.3369558512666</v>
      </c>
    </row>
    <row r="3046" spans="1:13" x14ac:dyDescent="0.25">
      <c r="A3046">
        <v>30440</v>
      </c>
      <c r="B3046">
        <v>3044</v>
      </c>
      <c r="C3046">
        <v>30440</v>
      </c>
      <c r="D3046">
        <v>3044</v>
      </c>
      <c r="E3046">
        <v>3.8414312953783099</v>
      </c>
      <c r="F3046">
        <v>69.076334839208002</v>
      </c>
      <c r="G3046">
        <v>7.2336565152781498</v>
      </c>
      <c r="H3046">
        <v>1.8787668065077601</v>
      </c>
      <c r="I3046">
        <v>0.143513196701788</v>
      </c>
      <c r="J3046">
        <v>14.9256646013237</v>
      </c>
      <c r="K3046">
        <v>2.0446767524960698</v>
      </c>
      <c r="L3046">
        <v>1.2567171408976201</v>
      </c>
      <c r="M3046">
        <v>6.6130746471049902</v>
      </c>
    </row>
    <row r="3047" spans="1:13" x14ac:dyDescent="0.25">
      <c r="A3047">
        <v>30450</v>
      </c>
      <c r="B3047">
        <v>3045</v>
      </c>
      <c r="C3047">
        <v>30450</v>
      </c>
      <c r="D3047">
        <v>3045</v>
      </c>
      <c r="E3047">
        <v>3.9910276165443501</v>
      </c>
      <c r="F3047">
        <v>70.725852140438207</v>
      </c>
      <c r="G3047">
        <v>7.4063935546836603</v>
      </c>
      <c r="H3047">
        <v>1.8511031821572199</v>
      </c>
      <c r="I3047">
        <v>0.13938668022050099</v>
      </c>
      <c r="J3047">
        <v>16.256913799714098</v>
      </c>
      <c r="K3047">
        <v>2.1740269625633299</v>
      </c>
      <c r="L3047">
        <v>1.28643234250692</v>
      </c>
      <c r="M3047">
        <v>6.9326812133984701</v>
      </c>
    </row>
    <row r="3048" spans="1:13" x14ac:dyDescent="0.25">
      <c r="A3048">
        <v>30460</v>
      </c>
      <c r="B3048">
        <v>3046</v>
      </c>
      <c r="C3048">
        <v>30460</v>
      </c>
      <c r="D3048">
        <v>3046</v>
      </c>
      <c r="E3048">
        <v>4.1436698026149203</v>
      </c>
      <c r="F3048">
        <v>72.581820056255907</v>
      </c>
      <c r="G3048">
        <v>7.6007500508361003</v>
      </c>
      <c r="H3048">
        <v>1.8292750139306699</v>
      </c>
      <c r="I3048">
        <v>0.13615152570083</v>
      </c>
      <c r="J3048">
        <v>17.772174264562999</v>
      </c>
      <c r="K3048">
        <v>2.3148513147655998</v>
      </c>
      <c r="L3048">
        <v>1.3198839040610399</v>
      </c>
      <c r="M3048">
        <v>7.3013061907154597</v>
      </c>
    </row>
    <row r="3049" spans="1:13" x14ac:dyDescent="0.25">
      <c r="A3049">
        <v>30470</v>
      </c>
      <c r="B3049">
        <v>3047</v>
      </c>
      <c r="C3049">
        <v>30470</v>
      </c>
      <c r="D3049">
        <v>3047</v>
      </c>
      <c r="E3049">
        <v>4.2991718825990102</v>
      </c>
      <c r="F3049">
        <v>74.660777013468703</v>
      </c>
      <c r="G3049">
        <v>7.8184579036561797</v>
      </c>
      <c r="H3049">
        <v>1.81318291076907</v>
      </c>
      <c r="I3049">
        <v>0.13377884926420899</v>
      </c>
      <c r="J3049">
        <v>19.503138800628999</v>
      </c>
      <c r="K3049">
        <v>2.4685771350843702</v>
      </c>
      <c r="L3049">
        <v>1.3573692793580701</v>
      </c>
      <c r="M3049">
        <v>7.7255581138289804</v>
      </c>
    </row>
    <row r="3050" spans="1:13" x14ac:dyDescent="0.25">
      <c r="A3050">
        <v>30480</v>
      </c>
      <c r="B3050">
        <v>3048</v>
      </c>
      <c r="C3050">
        <v>30480</v>
      </c>
      <c r="D3050">
        <v>3048</v>
      </c>
      <c r="E3050">
        <v>4.4573444011652903</v>
      </c>
      <c r="F3050">
        <v>76.981619692691396</v>
      </c>
      <c r="G3050">
        <v>8.0614959688137198</v>
      </c>
      <c r="H3050">
        <v>1.8027722524903</v>
      </c>
      <c r="I3050">
        <v>0.13224961950905501</v>
      </c>
      <c r="J3050">
        <v>21.487487418648499</v>
      </c>
      <c r="K3050">
        <v>2.6367871694646499</v>
      </c>
      <c r="L3050">
        <v>1.3992285129198501</v>
      </c>
      <c r="M3050">
        <v>8.2133237440797409</v>
      </c>
    </row>
    <row r="3051" spans="1:13" x14ac:dyDescent="0.25">
      <c r="A3051">
        <v>30490</v>
      </c>
      <c r="B3051">
        <v>3049</v>
      </c>
      <c r="C3051">
        <v>30490</v>
      </c>
      <c r="D3051">
        <v>3049</v>
      </c>
      <c r="E3051">
        <v>4.6179946494647499</v>
      </c>
      <c r="F3051">
        <v>79.565832496239196</v>
      </c>
      <c r="G3051">
        <v>8.3321140875480495</v>
      </c>
      <c r="H3051">
        <v>1.79803335848934</v>
      </c>
      <c r="I3051">
        <v>0.13155504676666899</v>
      </c>
      <c r="J3051">
        <v>23.770067716808001</v>
      </c>
      <c r="K3051">
        <v>2.8212291381804802</v>
      </c>
      <c r="L3051">
        <v>1.44584840462584</v>
      </c>
      <c r="M3051">
        <v>8.7740089933377394</v>
      </c>
    </row>
    <row r="3052" spans="1:13" x14ac:dyDescent="0.25">
      <c r="A3052">
        <v>30500</v>
      </c>
      <c r="B3052">
        <v>3050</v>
      </c>
      <c r="C3052">
        <v>30500</v>
      </c>
      <c r="D3052">
        <v>3050</v>
      </c>
      <c r="E3052">
        <v>4.8028947405072104</v>
      </c>
      <c r="F3052">
        <v>82.440535340771902</v>
      </c>
      <c r="G3052">
        <v>8.6331522507518006</v>
      </c>
      <c r="H3052">
        <v>1.79077304195814</v>
      </c>
      <c r="I3052">
        <v>0.130492791923735</v>
      </c>
      <c r="J3052">
        <v>26.5251811754279</v>
      </c>
      <c r="K3052">
        <v>3.0378787061972798</v>
      </c>
      <c r="L3052">
        <v>1.49766681419752</v>
      </c>
      <c r="M3052">
        <v>9.4194698304982794</v>
      </c>
    </row>
    <row r="3053" spans="1:13" x14ac:dyDescent="0.25">
      <c r="A3053">
        <v>30510</v>
      </c>
      <c r="B3053">
        <v>3051</v>
      </c>
      <c r="C3053">
        <v>30510</v>
      </c>
      <c r="D3053">
        <v>3051</v>
      </c>
      <c r="E3053">
        <v>4.9679104852608402</v>
      </c>
      <c r="F3053">
        <v>85.656121342621702</v>
      </c>
      <c r="G3053">
        <v>8.9698876129690106</v>
      </c>
      <c r="H3053">
        <v>1.79837223161551</v>
      </c>
      <c r="I3053">
        <v>0.13160468289327201</v>
      </c>
      <c r="J3053">
        <v>29.604331463037902</v>
      </c>
      <c r="K3053">
        <v>3.2619510073065401</v>
      </c>
      <c r="L3053">
        <v>1.55569673349032</v>
      </c>
      <c r="M3053">
        <v>10.168611678630599</v>
      </c>
    </row>
    <row r="3054" spans="1:13" x14ac:dyDescent="0.25">
      <c r="A3054">
        <v>30520</v>
      </c>
      <c r="B3054">
        <v>3052</v>
      </c>
      <c r="C3054">
        <v>30520</v>
      </c>
      <c r="D3054">
        <v>3052</v>
      </c>
      <c r="E3054">
        <v>5.1348086780506099</v>
      </c>
      <c r="F3054">
        <v>89.219908239665799</v>
      </c>
      <c r="G3054">
        <v>9.3430864858807396</v>
      </c>
      <c r="H3054">
        <v>1.8118532258081801</v>
      </c>
      <c r="I3054">
        <v>0.13358327617003399</v>
      </c>
      <c r="J3054">
        <v>33.180850932816398</v>
      </c>
      <c r="K3054">
        <v>3.5092107918653501</v>
      </c>
      <c r="L3054">
        <v>1.6200143813992101</v>
      </c>
      <c r="M3054">
        <v>11.0323592993134</v>
      </c>
    </row>
    <row r="3055" spans="1:13" x14ac:dyDescent="0.25">
      <c r="A3055">
        <v>30530</v>
      </c>
      <c r="B3055">
        <v>3053</v>
      </c>
      <c r="C3055">
        <v>30530</v>
      </c>
      <c r="D3055">
        <v>3053</v>
      </c>
      <c r="E3055">
        <v>5.3033859791371496</v>
      </c>
      <c r="F3055">
        <v>93.166444706137398</v>
      </c>
      <c r="G3055">
        <v>9.7563667980155309</v>
      </c>
      <c r="H3055">
        <v>1.8313933326324201</v>
      </c>
      <c r="I3055">
        <v>0.136464647953597</v>
      </c>
      <c r="J3055">
        <v>37.345862764210501</v>
      </c>
      <c r="K3055">
        <v>3.7816601724218502</v>
      </c>
      <c r="L3055">
        <v>1.69124472392405</v>
      </c>
      <c r="M3055">
        <v>12.0299521133729</v>
      </c>
    </row>
    <row r="3056" spans="1:13" x14ac:dyDescent="0.25">
      <c r="A3056">
        <v>30540</v>
      </c>
      <c r="B3056">
        <v>3054</v>
      </c>
      <c r="C3056">
        <v>30540</v>
      </c>
      <c r="D3056">
        <v>3054</v>
      </c>
      <c r="E3056">
        <v>5.4734370030467101</v>
      </c>
      <c r="F3056">
        <v>97.533916782891495</v>
      </c>
      <c r="G3056">
        <v>10.213727382025199</v>
      </c>
      <c r="H3056">
        <v>1.85720789786049</v>
      </c>
      <c r="I3056">
        <v>0.140294808288179</v>
      </c>
      <c r="J3056">
        <v>42.207011346060803</v>
      </c>
      <c r="K3056">
        <v>4.0818428648728702</v>
      </c>
      <c r="L3056">
        <v>1.7700773124386799</v>
      </c>
      <c r="M3056">
        <v>13.184272873045201</v>
      </c>
    </row>
    <row r="3057" spans="1:13" x14ac:dyDescent="0.25">
      <c r="A3057">
        <v>30550</v>
      </c>
      <c r="B3057">
        <v>3055</v>
      </c>
      <c r="C3057">
        <v>30550</v>
      </c>
      <c r="D3057">
        <v>3055</v>
      </c>
      <c r="E3057">
        <v>5.64475456880088</v>
      </c>
      <c r="F3057">
        <v>102.36417085329199</v>
      </c>
      <c r="G3057">
        <v>10.719550380714001</v>
      </c>
      <c r="H3057">
        <v>1.8895484567651299</v>
      </c>
      <c r="I3057">
        <v>0.145129159405294</v>
      </c>
      <c r="J3057">
        <v>47.890845067660003</v>
      </c>
      <c r="K3057">
        <v>4.4123605355039697</v>
      </c>
      <c r="L3057">
        <v>1.85726847592472</v>
      </c>
      <c r="M3057">
        <v>14.5224803973303</v>
      </c>
    </row>
    <row r="3058" spans="1:13" x14ac:dyDescent="0.25">
      <c r="A3058">
        <v>30560</v>
      </c>
      <c r="B3058">
        <v>3056</v>
      </c>
      <c r="C3058">
        <v>30560</v>
      </c>
      <c r="D3058">
        <v>3056</v>
      </c>
      <c r="E3058">
        <v>5.8171299523352298</v>
      </c>
      <c r="F3058">
        <v>107.70260796663101</v>
      </c>
      <c r="G3058">
        <v>11.2785901806136</v>
      </c>
      <c r="H3058">
        <v>1.9286974827189001</v>
      </c>
      <c r="I3058">
        <v>0.15103111781209599</v>
      </c>
      <c r="J3058">
        <v>54.545052458823903</v>
      </c>
      <c r="K3058">
        <v>4.77579045530406</v>
      </c>
      <c r="L3058">
        <v>1.9536396883163101</v>
      </c>
      <c r="M3058">
        <v>16.076714235461601</v>
      </c>
    </row>
    <row r="3059" spans="1:13" x14ac:dyDescent="0.25">
      <c r="A3059">
        <v>30570</v>
      </c>
      <c r="B3059">
        <v>3057</v>
      </c>
      <c r="C3059">
        <v>30570</v>
      </c>
      <c r="D3059">
        <v>3057</v>
      </c>
      <c r="E3059">
        <v>5.9903531407973203</v>
      </c>
      <c r="F3059">
        <v>113.59788644894</v>
      </c>
      <c r="G3059">
        <v>11.895942269461401</v>
      </c>
      <c r="H3059">
        <v>1.9749608862041499</v>
      </c>
      <c r="I3059">
        <v>0.15806991378479299</v>
      </c>
      <c r="J3059">
        <v>62.340333653154403</v>
      </c>
      <c r="K3059">
        <v>5.1745708853519101</v>
      </c>
      <c r="L3059">
        <v>2.0600725453251498</v>
      </c>
      <c r="M3059">
        <v>17.8848521890644</v>
      </c>
    </row>
    <row r="3060" spans="1:13" x14ac:dyDescent="0.25">
      <c r="A3060">
        <v>30580</v>
      </c>
      <c r="B3060">
        <v>3058</v>
      </c>
      <c r="C3060">
        <v>30580</v>
      </c>
      <c r="D3060">
        <v>3058</v>
      </c>
      <c r="E3060">
        <v>6.1642130884149804</v>
      </c>
      <c r="F3060">
        <v>120.10137107646101</v>
      </c>
      <c r="G3060">
        <v>12.576985553784199</v>
      </c>
      <c r="H3060">
        <v>2.02865772359401</v>
      </c>
      <c r="I3060">
        <v>0.16631730279753501</v>
      </c>
      <c r="J3060">
        <v>71.471515749851207</v>
      </c>
      <c r="K3060">
        <v>5.6108492523034501</v>
      </c>
      <c r="L3060">
        <v>2.1774992391767398</v>
      </c>
      <c r="M3060">
        <v>19.9912883592715</v>
      </c>
    </row>
    <row r="3061" spans="1:13" x14ac:dyDescent="0.25">
      <c r="A3061">
        <v>30590</v>
      </c>
      <c r="B3061">
        <v>3059</v>
      </c>
      <c r="C3061">
        <v>30590</v>
      </c>
      <c r="D3061">
        <v>3059</v>
      </c>
      <c r="E3061">
        <v>6.3384979736229896</v>
      </c>
      <c r="F3061">
        <v>127.266261568787</v>
      </c>
      <c r="G3061">
        <v>13.327291094917999</v>
      </c>
      <c r="H3061">
        <v>2.0901065901995</v>
      </c>
      <c r="I3061">
        <v>0.175842908733648</v>
      </c>
      <c r="J3061">
        <v>82.157375244420194</v>
      </c>
      <c r="K3061">
        <v>6.0862901261696196</v>
      </c>
      <c r="L3061">
        <v>2.3068873115489401</v>
      </c>
      <c r="M3061">
        <v>22.447678144791499</v>
      </c>
    </row>
    <row r="3062" spans="1:13" x14ac:dyDescent="0.25">
      <c r="A3062">
        <v>30600</v>
      </c>
      <c r="B3062">
        <v>3060</v>
      </c>
      <c r="C3062">
        <v>30600</v>
      </c>
      <c r="D3062">
        <v>3060</v>
      </c>
      <c r="E3062">
        <v>6.5355177902778401</v>
      </c>
      <c r="F3062">
        <v>135.15184100951399</v>
      </c>
      <c r="G3062">
        <v>14.153067002556</v>
      </c>
      <c r="H3062">
        <v>2.15216594528014</v>
      </c>
      <c r="I3062">
        <v>0.18554060720711901</v>
      </c>
      <c r="J3062">
        <v>95.025815762524303</v>
      </c>
      <c r="K3062">
        <v>6.6293816127586904</v>
      </c>
      <c r="L3062">
        <v>2.44921745641774</v>
      </c>
      <c r="M3062">
        <v>25.315632632706201</v>
      </c>
    </row>
    <row r="3063" spans="1:13" x14ac:dyDescent="0.25">
      <c r="A3063">
        <v>30610</v>
      </c>
      <c r="B3063">
        <v>3061</v>
      </c>
      <c r="C3063">
        <v>30610</v>
      </c>
      <c r="D3063">
        <v>3061</v>
      </c>
      <c r="E3063">
        <v>6.7100152737903702</v>
      </c>
      <c r="F3063">
        <v>143.85729624005</v>
      </c>
      <c r="G3063">
        <v>15.064700097934001</v>
      </c>
      <c r="H3063">
        <v>2.2308038601166098</v>
      </c>
      <c r="I3063">
        <v>0.19791237131657599</v>
      </c>
      <c r="J3063">
        <v>109.699866250893</v>
      </c>
      <c r="K3063">
        <v>7.1888732367208403</v>
      </c>
      <c r="L3063">
        <v>2.6064925379673598</v>
      </c>
      <c r="M3063">
        <v>28.681947735338198</v>
      </c>
    </row>
    <row r="3064" spans="1:13" x14ac:dyDescent="0.25">
      <c r="A3064">
        <v>30620</v>
      </c>
      <c r="B3064">
        <v>3062</v>
      </c>
      <c r="C3064">
        <v>30620</v>
      </c>
      <c r="D3064">
        <v>3062</v>
      </c>
      <c r="E3064">
        <v>6.88430015899851</v>
      </c>
      <c r="F3064">
        <v>153.38745186481299</v>
      </c>
      <c r="G3064">
        <v>16.0626956124202</v>
      </c>
      <c r="H3064">
        <v>2.3179951760857498</v>
      </c>
      <c r="I3064">
        <v>0.21169744834391199</v>
      </c>
      <c r="J3064">
        <v>126.72364184967201</v>
      </c>
      <c r="K3064">
        <v>7.7883754965120504</v>
      </c>
      <c r="L3064">
        <v>2.7787144226948599</v>
      </c>
      <c r="M3064">
        <v>32.608026747423899</v>
      </c>
    </row>
    <row r="3065" spans="1:13" x14ac:dyDescent="0.25">
      <c r="A3065">
        <v>30630</v>
      </c>
      <c r="B3065">
        <v>3063</v>
      </c>
      <c r="C3065">
        <v>30630</v>
      </c>
      <c r="D3065">
        <v>3063</v>
      </c>
      <c r="E3065">
        <v>7.0581601066161799</v>
      </c>
      <c r="F3065">
        <v>163.78605136187201</v>
      </c>
      <c r="G3065">
        <v>17.151634352102398</v>
      </c>
      <c r="H3065">
        <v>2.4138493238207999</v>
      </c>
      <c r="I3065">
        <v>0.22687727653772399</v>
      </c>
      <c r="J3065">
        <v>146.36193636319899</v>
      </c>
      <c r="K3065">
        <v>8.4241379943557408</v>
      </c>
      <c r="L3065">
        <v>2.9666974122898702</v>
      </c>
      <c r="M3065">
        <v>37.179083397361403</v>
      </c>
    </row>
    <row r="3066" spans="1:13" x14ac:dyDescent="0.25">
      <c r="A3066">
        <v>30640</v>
      </c>
      <c r="B3066">
        <v>3064</v>
      </c>
      <c r="C3066">
        <v>30640</v>
      </c>
      <c r="D3066">
        <v>3064</v>
      </c>
      <c r="E3066">
        <v>7.2313832950781203</v>
      </c>
      <c r="F3066">
        <v>175.08758429952599</v>
      </c>
      <c r="G3066">
        <v>18.3351280559503</v>
      </c>
      <c r="H3066">
        <v>2.5183472150755302</v>
      </c>
      <c r="I3066">
        <v>0.24338235643841599</v>
      </c>
      <c r="J3066">
        <v>168.85575464219201</v>
      </c>
      <c r="K3066">
        <v>9.0914161383036305</v>
      </c>
      <c r="L3066">
        <v>3.17109008290962</v>
      </c>
      <c r="M3066">
        <v>42.486949883257999</v>
      </c>
    </row>
    <row r="3067" spans="1:13" x14ac:dyDescent="0.25">
      <c r="A3067">
        <v>30650</v>
      </c>
      <c r="B3067">
        <v>3065</v>
      </c>
      <c r="C3067">
        <v>30650</v>
      </c>
      <c r="D3067">
        <v>3065</v>
      </c>
      <c r="E3067">
        <v>7.4037586786124701</v>
      </c>
      <c r="F3067">
        <v>187.31384349577601</v>
      </c>
      <c r="G3067">
        <v>19.615458862416698</v>
      </c>
      <c r="H3067">
        <v>2.6313125925671899</v>
      </c>
      <c r="I3067">
        <v>0.26108103988609899</v>
      </c>
      <c r="J3067">
        <v>194.39931373392301</v>
      </c>
      <c r="K3067">
        <v>9.7834804714697405</v>
      </c>
      <c r="L3067">
        <v>3.3923159062172199</v>
      </c>
      <c r="M3067">
        <v>48.6277979370008</v>
      </c>
    </row>
    <row r="3068" spans="1:13" x14ac:dyDescent="0.25">
      <c r="A3068">
        <v>30660</v>
      </c>
      <c r="B3068">
        <v>3066</v>
      </c>
      <c r="C3068">
        <v>30660</v>
      </c>
      <c r="D3068">
        <v>3066</v>
      </c>
      <c r="E3068">
        <v>7.57507624436664</v>
      </c>
      <c r="F3068">
        <v>200.47044682407</v>
      </c>
      <c r="G3068">
        <v>20.993215073804901</v>
      </c>
      <c r="H3068">
        <v>2.7523838654084098</v>
      </c>
      <c r="I3068">
        <v>0.27977035597491601</v>
      </c>
      <c r="J3068">
        <v>223.11324371564999</v>
      </c>
      <c r="K3068">
        <v>10.4915870406832</v>
      </c>
      <c r="L3068">
        <v>3.6305097017908401</v>
      </c>
      <c r="M3068">
        <v>55.698765500862201</v>
      </c>
    </row>
    <row r="3069" spans="1:13" x14ac:dyDescent="0.25">
      <c r="A3069">
        <v>30670</v>
      </c>
      <c r="B3069">
        <v>3067</v>
      </c>
      <c r="C3069">
        <v>30670</v>
      </c>
      <c r="D3069">
        <v>3067</v>
      </c>
      <c r="E3069">
        <v>7.7451272682762102</v>
      </c>
      <c r="F3069">
        <v>214.54361438982701</v>
      </c>
      <c r="G3069">
        <v>22.466953662999099</v>
      </c>
      <c r="H3069">
        <v>2.8809922083470498</v>
      </c>
      <c r="I3069">
        <v>0.299171405630765</v>
      </c>
      <c r="J3069">
        <v>255.01656222003101</v>
      </c>
      <c r="K3069">
        <v>11.2051237256806</v>
      </c>
      <c r="L3069">
        <v>3.8854581191660298</v>
      </c>
      <c r="M3069">
        <v>63.793442485605503</v>
      </c>
    </row>
    <row r="3070" spans="1:13" x14ac:dyDescent="0.25">
      <c r="A3070">
        <v>30680</v>
      </c>
      <c r="B3070">
        <v>3068</v>
      </c>
      <c r="C3070">
        <v>30680</v>
      </c>
      <c r="D3070">
        <v>3068</v>
      </c>
      <c r="E3070">
        <v>7.9137045693628902</v>
      </c>
      <c r="F3070">
        <v>229.49757204316001</v>
      </c>
      <c r="G3070">
        <v>24.032928369966701</v>
      </c>
      <c r="H3070">
        <v>3.0163495793115702</v>
      </c>
      <c r="I3070">
        <v>0.31893150317635099</v>
      </c>
      <c r="J3070">
        <v>290.00103595313999</v>
      </c>
      <c r="K3070">
        <v>11.9119621385677</v>
      </c>
      <c r="L3070">
        <v>4.1565508303376797</v>
      </c>
      <c r="M3070">
        <v>72.996332967090694</v>
      </c>
    </row>
    <row r="3071" spans="1:13" x14ac:dyDescent="0.25">
      <c r="A3071">
        <v>30690</v>
      </c>
      <c r="B3071">
        <v>3069</v>
      </c>
      <c r="C3071">
        <v>30690</v>
      </c>
      <c r="D3071">
        <v>3069</v>
      </c>
      <c r="E3071">
        <v>8.0806027621526493</v>
      </c>
      <c r="F3071">
        <v>245.272970181619</v>
      </c>
      <c r="G3071">
        <v>25.6849241191766</v>
      </c>
      <c r="H3071">
        <v>3.1574500059604298</v>
      </c>
      <c r="I3071">
        <v>0.33863475026921802</v>
      </c>
      <c r="J3071">
        <v>327.81243602992203</v>
      </c>
      <c r="K3071">
        <v>12.5990188841724</v>
      </c>
      <c r="L3071">
        <v>4.44274953725796</v>
      </c>
      <c r="M3071">
        <v>83.376610050315904</v>
      </c>
    </row>
    <row r="3072" spans="1:13" x14ac:dyDescent="0.25">
      <c r="A3072">
        <v>30700</v>
      </c>
      <c r="B3072">
        <v>3070</v>
      </c>
      <c r="C3072">
        <v>30700</v>
      </c>
      <c r="D3072">
        <v>3070</v>
      </c>
      <c r="E3072">
        <v>8.2686884720787805</v>
      </c>
      <c r="F3072">
        <v>261.80045599831499</v>
      </c>
      <c r="G3072">
        <v>27.415678302029502</v>
      </c>
      <c r="H3072">
        <v>3.2938707859445802</v>
      </c>
      <c r="I3072">
        <v>0.35664585618678601</v>
      </c>
      <c r="J3072">
        <v>369.92160918362401</v>
      </c>
      <c r="K3072">
        <v>13.3219585128408</v>
      </c>
      <c r="L3072">
        <v>4.7425812307354702</v>
      </c>
      <c r="M3072">
        <v>94.9916978611122</v>
      </c>
    </row>
    <row r="3073" spans="1:13" x14ac:dyDescent="0.25">
      <c r="A3073">
        <v>30710</v>
      </c>
      <c r="B3073">
        <v>3071</v>
      </c>
      <c r="C3073">
        <v>30710</v>
      </c>
      <c r="D3073">
        <v>3071</v>
      </c>
      <c r="E3073">
        <v>8.4316207225299493</v>
      </c>
      <c r="F3073">
        <v>279.084876409598</v>
      </c>
      <c r="G3073">
        <v>29.225698486393998</v>
      </c>
      <c r="H3073">
        <v>3.4441499895562702</v>
      </c>
      <c r="I3073">
        <v>0.37510933618666198</v>
      </c>
      <c r="J3073">
        <v>412.52824637705902</v>
      </c>
      <c r="K3073">
        <v>13.9342082106375</v>
      </c>
      <c r="L3073">
        <v>5.05667112245066</v>
      </c>
      <c r="M3073">
        <v>107.948710386465</v>
      </c>
    </row>
    <row r="3074" spans="1:13" x14ac:dyDescent="0.25">
      <c r="A3074">
        <v>30720</v>
      </c>
      <c r="B3074">
        <v>3072</v>
      </c>
      <c r="C3074">
        <v>30720</v>
      </c>
      <c r="D3074">
        <v>3072</v>
      </c>
      <c r="E3074">
        <v>8.5922709708294196</v>
      </c>
      <c r="F3074">
        <v>296.88258655800502</v>
      </c>
      <c r="G3074">
        <v>31.089470243707702</v>
      </c>
      <c r="H3074">
        <v>3.5961005246885098</v>
      </c>
      <c r="I3074">
        <v>0.39210225427575501</v>
      </c>
      <c r="J3074">
        <v>456.33718895324898</v>
      </c>
      <c r="K3074">
        <v>14.490301326726</v>
      </c>
      <c r="L3074">
        <v>5.3803605295400496</v>
      </c>
      <c r="M3074">
        <v>122.155859309522</v>
      </c>
    </row>
    <row r="3075" spans="1:13" x14ac:dyDescent="0.25">
      <c r="A3075">
        <v>30730</v>
      </c>
      <c r="B3075">
        <v>3073</v>
      </c>
      <c r="C3075">
        <v>30730</v>
      </c>
      <c r="D3075">
        <v>3073</v>
      </c>
      <c r="E3075">
        <v>8.7504434893958294</v>
      </c>
      <c r="F3075">
        <v>315.05063747783697</v>
      </c>
      <c r="G3075">
        <v>32.992023994019704</v>
      </c>
      <c r="H3075">
        <v>3.74814293039395</v>
      </c>
      <c r="I3075">
        <v>0.40720800907956201</v>
      </c>
      <c r="J3075">
        <v>500.57497470036299</v>
      </c>
      <c r="K3075">
        <v>14.979074384879</v>
      </c>
      <c r="L3075">
        <v>5.7110741399521698</v>
      </c>
      <c r="M3075">
        <v>137.56424797053501</v>
      </c>
    </row>
    <row r="3076" spans="1:13" x14ac:dyDescent="0.25">
      <c r="A3076">
        <v>30740</v>
      </c>
      <c r="B3076">
        <v>3074</v>
      </c>
      <c r="C3076">
        <v>30740</v>
      </c>
      <c r="D3076">
        <v>3074</v>
      </c>
      <c r="E3076">
        <v>8.9059455693799201</v>
      </c>
      <c r="F3076">
        <v>333.43677578816602</v>
      </c>
      <c r="G3076">
        <v>34.917415801342798</v>
      </c>
      <c r="H3076">
        <v>3.89870125968543</v>
      </c>
      <c r="I3076">
        <v>0.42009411574051397</v>
      </c>
      <c r="J3076">
        <v>544.43913765079003</v>
      </c>
      <c r="K3076">
        <v>15.3944004418181</v>
      </c>
      <c r="L3076">
        <v>6.0460479170966197</v>
      </c>
      <c r="M3076">
        <v>154.08907517235599</v>
      </c>
    </row>
    <row r="3077" spans="1:13" x14ac:dyDescent="0.25">
      <c r="A3077">
        <v>30750</v>
      </c>
      <c r="B3077">
        <v>3075</v>
      </c>
      <c r="C3077">
        <v>30750</v>
      </c>
      <c r="D3077">
        <v>3075</v>
      </c>
      <c r="E3077">
        <v>9.0585877554504304</v>
      </c>
      <c r="F3077">
        <v>351.88589318560503</v>
      </c>
      <c r="G3077">
        <v>36.849402762923198</v>
      </c>
      <c r="H3077">
        <v>4.0462767765236096</v>
      </c>
      <c r="I3077">
        <v>0.43053634631021398</v>
      </c>
      <c r="J3077">
        <v>587.156588072261</v>
      </c>
      <c r="K3077">
        <v>15.7333999882672</v>
      </c>
      <c r="L3077">
        <v>6.3824536884184004</v>
      </c>
      <c r="M3077">
        <v>171.61236099871701</v>
      </c>
    </row>
    <row r="3078" spans="1:13" x14ac:dyDescent="0.25">
      <c r="A3078">
        <v>30760</v>
      </c>
      <c r="B3078">
        <v>3076</v>
      </c>
      <c r="C3078">
        <v>30760</v>
      </c>
      <c r="D3078">
        <v>3076</v>
      </c>
      <c r="E3078">
        <v>9.2081840766164706</v>
      </c>
      <c r="F3078">
        <v>370.24653075978898</v>
      </c>
      <c r="G3078">
        <v>38.772124139532401</v>
      </c>
      <c r="H3078">
        <v>4.1895103905882101</v>
      </c>
      <c r="I3078">
        <v>0.43843058122009498</v>
      </c>
      <c r="J3078">
        <v>628.03731204994006</v>
      </c>
      <c r="K3078">
        <v>15.996425997127499</v>
      </c>
      <c r="L3078">
        <v>6.7175182385915297</v>
      </c>
      <c r="M3078">
        <v>189.98829643552699</v>
      </c>
    </row>
    <row r="3079" spans="1:13" x14ac:dyDescent="0.25">
      <c r="A3079">
        <v>30770</v>
      </c>
      <c r="B3079">
        <v>3077</v>
      </c>
      <c r="C3079">
        <v>30770</v>
      </c>
      <c r="D3079">
        <v>3077</v>
      </c>
      <c r="E3079">
        <v>9.3545522728041401</v>
      </c>
      <c r="F3079">
        <v>388.37678543880997</v>
      </c>
      <c r="G3079">
        <v>40.6707198769558</v>
      </c>
      <c r="H3079">
        <v>4.3272329391486499</v>
      </c>
      <c r="I3079">
        <v>0.44379187675058102</v>
      </c>
      <c r="J3079">
        <v>666.51664022491002</v>
      </c>
      <c r="K3079">
        <v>16.1867546655787</v>
      </c>
      <c r="L3079">
        <v>7.04863253809381</v>
      </c>
      <c r="M3079">
        <v>209.05058081369</v>
      </c>
    </row>
    <row r="3080" spans="1:13" x14ac:dyDescent="0.25">
      <c r="A3080">
        <v>30780</v>
      </c>
      <c r="B3080">
        <v>3078</v>
      </c>
      <c r="C3080">
        <v>30780</v>
      </c>
      <c r="D3080">
        <v>3078</v>
      </c>
      <c r="E3080">
        <v>9.4975140169128007</v>
      </c>
      <c r="F3080">
        <v>406.149128959439</v>
      </c>
      <c r="G3080">
        <v>42.531835247350202</v>
      </c>
      <c r="H3080">
        <v>4.4584995782592998</v>
      </c>
      <c r="I3080">
        <v>0.44674192520543898</v>
      </c>
      <c r="J3080">
        <v>702.18115606930803</v>
      </c>
      <c r="K3080">
        <v>16.310047170100798</v>
      </c>
      <c r="L3080">
        <v>7.3734419075973596</v>
      </c>
      <c r="M3080">
        <v>228.62088692645401</v>
      </c>
    </row>
    <row r="3081" spans="1:13" x14ac:dyDescent="0.25">
      <c r="A3081">
        <v>30790</v>
      </c>
      <c r="B3081">
        <v>3079</v>
      </c>
      <c r="C3081">
        <v>30790</v>
      </c>
      <c r="D3081">
        <v>3079</v>
      </c>
      <c r="E3081">
        <v>9.6368951320787399</v>
      </c>
      <c r="F3081">
        <v>423.45382752442401</v>
      </c>
      <c r="G3081">
        <v>44.343978954900798</v>
      </c>
      <c r="H3081">
        <v>4.5826067963931703</v>
      </c>
      <c r="I3081">
        <v>0.44748788080262702</v>
      </c>
      <c r="J3081">
        <v>734.77658207409695</v>
      </c>
      <c r="K3081">
        <v>16.373673806254502</v>
      </c>
      <c r="L3081">
        <v>7.6899110766402199</v>
      </c>
      <c r="M3081">
        <v>248.51750129397601</v>
      </c>
    </row>
    <row r="3082" spans="1:13" x14ac:dyDescent="0.25">
      <c r="A3082">
        <v>30800</v>
      </c>
      <c r="B3082">
        <v>3080</v>
      </c>
      <c r="C3082">
        <v>30800</v>
      </c>
      <c r="D3082">
        <v>3080</v>
      </c>
      <c r="E3082">
        <v>9.7961363737511</v>
      </c>
      <c r="F3082">
        <v>440.22652231634402</v>
      </c>
      <c r="G3082">
        <v>46.100411360336899</v>
      </c>
      <c r="H3082">
        <v>4.6877670280037496</v>
      </c>
      <c r="I3082">
        <v>0.44649486894714602</v>
      </c>
      <c r="J3082">
        <v>770.09369733266306</v>
      </c>
      <c r="K3082">
        <v>16.514357232762698</v>
      </c>
      <c r="L3082">
        <v>7.9963617358825498</v>
      </c>
      <c r="M3082">
        <v>268.59458991619402</v>
      </c>
    </row>
    <row r="3083" spans="1:13" x14ac:dyDescent="0.25">
      <c r="A3083">
        <v>30810</v>
      </c>
      <c r="B3083">
        <v>3081</v>
      </c>
      <c r="C3083">
        <v>30810</v>
      </c>
      <c r="D3083">
        <v>3081</v>
      </c>
      <c r="E3083">
        <v>9.9278513571126599</v>
      </c>
      <c r="F3083">
        <v>456.58269721009998</v>
      </c>
      <c r="G3083">
        <v>47.813225906167297</v>
      </c>
      <c r="H3083">
        <v>4.7988176845121604</v>
      </c>
      <c r="I3083">
        <v>0.443763130990669</v>
      </c>
      <c r="J3083">
        <v>796.67216753823698</v>
      </c>
      <c r="K3083">
        <v>16.473452023664699</v>
      </c>
      <c r="L3083">
        <v>8.29585412300389</v>
      </c>
      <c r="M3083">
        <v>288.92408830520799</v>
      </c>
    </row>
    <row r="3084" spans="1:13" x14ac:dyDescent="0.25">
      <c r="A3084">
        <v>30820</v>
      </c>
      <c r="B3084">
        <v>3082</v>
      </c>
      <c r="C3084">
        <v>30820</v>
      </c>
      <c r="D3084">
        <v>3082</v>
      </c>
      <c r="E3084">
        <v>10.0554901776134</v>
      </c>
      <c r="F3084">
        <v>472.23796163571899</v>
      </c>
      <c r="G3084">
        <v>49.452641283002102</v>
      </c>
      <c r="H3084">
        <v>4.9016887468022796</v>
      </c>
      <c r="I3084">
        <v>0.43963584099731201</v>
      </c>
      <c r="J3084">
        <v>820.09744439862402</v>
      </c>
      <c r="K3084">
        <v>16.4012197682008</v>
      </c>
      <c r="L3084">
        <v>8.5826334801837003</v>
      </c>
      <c r="M3084">
        <v>309.076968672193</v>
      </c>
    </row>
    <row r="3085" spans="1:13" x14ac:dyDescent="0.25">
      <c r="A3085">
        <v>30830</v>
      </c>
      <c r="B3085">
        <v>3083</v>
      </c>
      <c r="C3085">
        <v>30830</v>
      </c>
      <c r="D3085">
        <v>3083</v>
      </c>
      <c r="E3085">
        <v>10.1788973270117</v>
      </c>
      <c r="F3085">
        <v>487.15872497200502</v>
      </c>
      <c r="G3085">
        <v>51.0151398893872</v>
      </c>
      <c r="H3085">
        <v>4.9965321029478904</v>
      </c>
      <c r="I3085">
        <v>0.434426510217855</v>
      </c>
      <c r="J3085">
        <v>840.58405992111</v>
      </c>
      <c r="K3085">
        <v>16.3019629321922</v>
      </c>
      <c r="L3085">
        <v>8.8560692883827699</v>
      </c>
      <c r="M3085">
        <v>328.916623366902</v>
      </c>
    </row>
    <row r="3086" spans="1:13" x14ac:dyDescent="0.25">
      <c r="A3086">
        <v>30840</v>
      </c>
      <c r="B3086">
        <v>3084</v>
      </c>
      <c r="C3086">
        <v>30840</v>
      </c>
      <c r="D3086">
        <v>3084</v>
      </c>
      <c r="E3086">
        <v>10.297922452705301</v>
      </c>
      <c r="F3086">
        <v>501.32784856758701</v>
      </c>
      <c r="G3086">
        <v>52.498926970035598</v>
      </c>
      <c r="H3086">
        <v>5.0836377939919402</v>
      </c>
      <c r="I3086">
        <v>0.42842237327203297</v>
      </c>
      <c r="J3086">
        <v>858.38797180891595</v>
      </c>
      <c r="K3086">
        <v>16.182922392634499</v>
      </c>
      <c r="L3086">
        <v>9.1158213790713205</v>
      </c>
      <c r="M3086">
        <v>348.32810191227901</v>
      </c>
    </row>
    <row r="3087" spans="1:13" x14ac:dyDescent="0.25">
      <c r="A3087">
        <v>30850</v>
      </c>
      <c r="B3087">
        <v>3085</v>
      </c>
      <c r="C3087">
        <v>30850</v>
      </c>
      <c r="D3087">
        <v>3085</v>
      </c>
      <c r="E3087">
        <v>10.412420540913301</v>
      </c>
      <c r="F3087">
        <v>514.74172276064405</v>
      </c>
      <c r="G3087">
        <v>53.9036245220639</v>
      </c>
      <c r="H3087">
        <v>5.1634043994317</v>
      </c>
      <c r="I3087">
        <v>0.42187473529300301</v>
      </c>
      <c r="J3087">
        <v>873.77828576492197</v>
      </c>
      <c r="K3087">
        <v>16.050147509390801</v>
      </c>
      <c r="L3087">
        <v>9.3618015458969399</v>
      </c>
      <c r="M3087">
        <v>367.21769172391498</v>
      </c>
    </row>
    <row r="3088" spans="1:13" x14ac:dyDescent="0.25">
      <c r="A3088">
        <v>30860</v>
      </c>
      <c r="B3088">
        <v>3086</v>
      </c>
      <c r="C3088">
        <v>30860</v>
      </c>
      <c r="D3088">
        <v>3086</v>
      </c>
      <c r="E3088">
        <v>10.522252093352</v>
      </c>
      <c r="F3088">
        <v>527.40737362091204</v>
      </c>
      <c r="G3088">
        <v>55.229968313738503</v>
      </c>
      <c r="H3088">
        <v>5.2363044103615799</v>
      </c>
      <c r="I3088">
        <v>0.41499468183835903</v>
      </c>
      <c r="J3088">
        <v>887.01562091737196</v>
      </c>
      <c r="K3088">
        <v>15.9084632916222</v>
      </c>
      <c r="L3088">
        <v>9.59412071399532</v>
      </c>
      <c r="M3088">
        <v>385.51141988655797</v>
      </c>
    </row>
    <row r="3089" spans="1:13" x14ac:dyDescent="0.25">
      <c r="A3089">
        <v>30870</v>
      </c>
      <c r="B3089">
        <v>3087</v>
      </c>
      <c r="C3089">
        <v>30870</v>
      </c>
      <c r="D3089">
        <v>3087</v>
      </c>
      <c r="E3089">
        <v>10.627283297193101</v>
      </c>
      <c r="F3089">
        <v>539.33971733116596</v>
      </c>
      <c r="G3089">
        <v>56.479520363990297</v>
      </c>
      <c r="H3089">
        <v>5.3028538010310697</v>
      </c>
      <c r="I3089">
        <v>0.407952870049823</v>
      </c>
      <c r="J3089">
        <v>898.33722491246897</v>
      </c>
      <c r="K3089">
        <v>15.7615291085219</v>
      </c>
      <c r="L3089">
        <v>9.8130384762087495</v>
      </c>
      <c r="M3089">
        <v>403.152780385087</v>
      </c>
    </row>
    <row r="3090" spans="1:13" x14ac:dyDescent="0.25">
      <c r="A3090">
        <v>30880</v>
      </c>
      <c r="B3090">
        <v>3088</v>
      </c>
      <c r="C3090">
        <v>30880</v>
      </c>
      <c r="D3090">
        <v>3088</v>
      </c>
      <c r="E3090">
        <v>10.7273861880936</v>
      </c>
      <c r="F3090">
        <v>550.55910170631296</v>
      </c>
      <c r="G3090">
        <v>57.654411490909702</v>
      </c>
      <c r="H3090">
        <v>5.36358666160322</v>
      </c>
      <c r="I3090">
        <v>0.40088215490315499</v>
      </c>
      <c r="J3090">
        <v>907.948259584109</v>
      </c>
      <c r="K3090">
        <v>15.6119575885293</v>
      </c>
      <c r="L3090">
        <v>10.018917664014101</v>
      </c>
      <c r="M3090">
        <v>420.10006261822201</v>
      </c>
    </row>
    <row r="3091" spans="1:13" x14ac:dyDescent="0.25">
      <c r="A3091">
        <v>30890</v>
      </c>
      <c r="B3091">
        <v>3089</v>
      </c>
      <c r="C3091">
        <v>30890</v>
      </c>
      <c r="D3091">
        <v>3089</v>
      </c>
      <c r="E3091">
        <v>10.8224388061005</v>
      </c>
      <c r="F3091">
        <v>561.08921168834104</v>
      </c>
      <c r="G3091">
        <v>58.757121975700102</v>
      </c>
      <c r="H3091">
        <v>5.4190351062887299</v>
      </c>
      <c r="I3091">
        <v>0.39388191632619701</v>
      </c>
      <c r="J3091">
        <v>916.01816959428595</v>
      </c>
      <c r="K3091">
        <v>15.461466408485499</v>
      </c>
      <c r="L3091">
        <v>10.2121854593432</v>
      </c>
      <c r="M3091">
        <v>436.32358579392098</v>
      </c>
    </row>
    <row r="3092" spans="1:13" x14ac:dyDescent="0.25">
      <c r="A3092">
        <v>30900</v>
      </c>
      <c r="B3092">
        <v>3090</v>
      </c>
      <c r="C3092">
        <v>30900</v>
      </c>
      <c r="D3092">
        <v>3090</v>
      </c>
      <c r="E3092">
        <v>10.936469326795599</v>
      </c>
      <c r="F3092">
        <v>570.98939763874102</v>
      </c>
      <c r="G3092">
        <v>59.793866973379501</v>
      </c>
      <c r="H3092">
        <v>5.4576389503116802</v>
      </c>
      <c r="I3092">
        <v>0.38869760040114998</v>
      </c>
      <c r="J3092">
        <v>932.83730743942704</v>
      </c>
      <c r="K3092">
        <v>15.4812023763063</v>
      </c>
      <c r="L3092">
        <v>10.393301613568999</v>
      </c>
      <c r="M3092">
        <v>451.85692367735601</v>
      </c>
    </row>
    <row r="3093" spans="1:13" x14ac:dyDescent="0.25">
      <c r="A3093">
        <v>30910</v>
      </c>
      <c r="B3093">
        <v>3091</v>
      </c>
      <c r="C3093">
        <v>30910</v>
      </c>
      <c r="D3093">
        <v>3091</v>
      </c>
      <c r="E3093">
        <v>11.021080272168</v>
      </c>
      <c r="F3093">
        <v>580.515991092739</v>
      </c>
      <c r="G3093">
        <v>60.791489458233798</v>
      </c>
      <c r="H3093">
        <v>5.5069280245776504</v>
      </c>
      <c r="I3093">
        <v>0.381703657545516</v>
      </c>
      <c r="J3093">
        <v>937.47878323217697</v>
      </c>
      <c r="K3093">
        <v>15.304201127620299</v>
      </c>
      <c r="L3093">
        <v>10.568300554222599</v>
      </c>
      <c r="M3093">
        <v>467.060594559729</v>
      </c>
    </row>
    <row r="3094" spans="1:13" x14ac:dyDescent="0.25">
      <c r="A3094">
        <v>30920</v>
      </c>
      <c r="B3094">
        <v>3092</v>
      </c>
      <c r="C3094">
        <v>30920</v>
      </c>
      <c r="D3094">
        <v>3092</v>
      </c>
      <c r="E3094">
        <v>11.100312539369201</v>
      </c>
      <c r="F3094">
        <v>589.37875955235904</v>
      </c>
      <c r="G3094">
        <v>61.719596355633101</v>
      </c>
      <c r="H3094">
        <v>5.5518564494289997</v>
      </c>
      <c r="I3094">
        <v>0.37495885513013499</v>
      </c>
      <c r="J3094">
        <v>940.91819042597604</v>
      </c>
      <c r="K3094">
        <v>15.1357167814639</v>
      </c>
      <c r="L3094">
        <v>10.7311193519662</v>
      </c>
      <c r="M3094">
        <v>481.43073619561699</v>
      </c>
    </row>
    <row r="3095" spans="1:13" x14ac:dyDescent="0.25">
      <c r="A3095">
        <v>30930</v>
      </c>
      <c r="B3095">
        <v>3093</v>
      </c>
      <c r="C3095">
        <v>30930</v>
      </c>
      <c r="D3095">
        <v>3093</v>
      </c>
      <c r="E3095">
        <v>11.174069596086399</v>
      </c>
      <c r="F3095">
        <v>597.60824404467701</v>
      </c>
      <c r="G3095">
        <v>62.581385914297599</v>
      </c>
      <c r="H3095">
        <v>5.5929283256677902</v>
      </c>
      <c r="I3095">
        <v>0.36848161664703299</v>
      </c>
      <c r="J3095">
        <v>943.21906706245898</v>
      </c>
      <c r="K3095">
        <v>14.969957467636601</v>
      </c>
      <c r="L3095">
        <v>10.882338123219</v>
      </c>
      <c r="M3095">
        <v>494.96901482335602</v>
      </c>
    </row>
    <row r="3096" spans="1:13" x14ac:dyDescent="0.25">
      <c r="A3096">
        <v>30940</v>
      </c>
      <c r="B3096">
        <v>3094</v>
      </c>
      <c r="C3096">
        <v>30940</v>
      </c>
      <c r="D3096">
        <v>3094</v>
      </c>
      <c r="E3096">
        <v>11.2422615807073</v>
      </c>
      <c r="F3096">
        <v>605.23275045652497</v>
      </c>
      <c r="G3096">
        <v>63.379822319619599</v>
      </c>
      <c r="H3096">
        <v>5.6305905195435697</v>
      </c>
      <c r="I3096">
        <v>0.36227843584701902</v>
      </c>
      <c r="J3096">
        <v>944.42216613259905</v>
      </c>
      <c r="K3096">
        <v>14.8062169414036</v>
      </c>
      <c r="L3096">
        <v>11.0224774931942</v>
      </c>
      <c r="M3096">
        <v>507.67957841951198</v>
      </c>
    </row>
    <row r="3097" spans="1:13" x14ac:dyDescent="0.25">
      <c r="A3097">
        <v>30950</v>
      </c>
      <c r="B3097">
        <v>3095</v>
      </c>
      <c r="C3097">
        <v>30950</v>
      </c>
      <c r="D3097">
        <v>3095</v>
      </c>
      <c r="E3097">
        <v>11.304805411802899</v>
      </c>
      <c r="F3097">
        <v>612.277930092063</v>
      </c>
      <c r="G3097">
        <v>64.117591769758306</v>
      </c>
      <c r="H3097">
        <v>5.6652420569784896</v>
      </c>
      <c r="I3097">
        <v>0.35634659903224097</v>
      </c>
      <c r="J3097">
        <v>944.54906308449802</v>
      </c>
      <c r="K3097">
        <v>14.643642682447201</v>
      </c>
      <c r="L3097">
        <v>11.152010039758</v>
      </c>
      <c r="M3097">
        <v>519.56760325511698</v>
      </c>
    </row>
    <row r="3098" spans="1:13" x14ac:dyDescent="0.25">
      <c r="A3098">
        <v>30960</v>
      </c>
      <c r="B3098">
        <v>3096</v>
      </c>
      <c r="C3098">
        <v>30960</v>
      </c>
      <c r="D3098">
        <v>3096</v>
      </c>
      <c r="E3098">
        <v>11.3616248893492</v>
      </c>
      <c r="F3098">
        <v>618.76668690356701</v>
      </c>
      <c r="G3098">
        <v>64.797092760869802</v>
      </c>
      <c r="H3098">
        <v>5.6972361097670801</v>
      </c>
      <c r="I3098">
        <v>0.35067729309974599</v>
      </c>
      <c r="J3098">
        <v>943.60800187352299</v>
      </c>
      <c r="K3098">
        <v>14.4813221242367</v>
      </c>
      <c r="L3098">
        <v>11.271358279957299</v>
      </c>
      <c r="M3098">
        <v>530.63843229138899</v>
      </c>
    </row>
    <row r="3099" spans="1:13" x14ac:dyDescent="0.25">
      <c r="A3099">
        <v>30970</v>
      </c>
      <c r="B3099">
        <v>3097</v>
      </c>
      <c r="C3099">
        <v>30970</v>
      </c>
      <c r="D3099">
        <v>3097</v>
      </c>
      <c r="E3099">
        <v>11.412650787564999</v>
      </c>
      <c r="F3099">
        <v>624.71923168966703</v>
      </c>
      <c r="G3099">
        <v>65.420441762734001</v>
      </c>
      <c r="H3099">
        <v>5.7268830515359301</v>
      </c>
      <c r="I3099">
        <v>0.345257959312885</v>
      </c>
      <c r="J3099">
        <v>941.59883947001094</v>
      </c>
      <c r="K3099">
        <v>14.318345842053001</v>
      </c>
      <c r="L3099">
        <v>11.380895430617599</v>
      </c>
      <c r="M3099">
        <v>540.89703937576098</v>
      </c>
    </row>
    <row r="3100" spans="1:13" x14ac:dyDescent="0.25">
      <c r="A3100">
        <v>30980</v>
      </c>
      <c r="B3100">
        <v>3098</v>
      </c>
      <c r="C3100">
        <v>30980</v>
      </c>
      <c r="D3100">
        <v>3098</v>
      </c>
      <c r="E3100">
        <v>11.4578209392534</v>
      </c>
      <c r="F3100">
        <v>630.15323690343598</v>
      </c>
      <c r="G3100">
        <v>65.989489430218597</v>
      </c>
      <c r="H3100">
        <v>5.75445412499651</v>
      </c>
      <c r="I3100">
        <v>0.34007401797956399</v>
      </c>
      <c r="J3100">
        <v>938.51706712439398</v>
      </c>
      <c r="K3100">
        <v>14.153851616515199</v>
      </c>
      <c r="L3100">
        <v>11.4809480802585</v>
      </c>
      <c r="M3100">
        <v>550.34775063840902</v>
      </c>
    </row>
    <row r="3101" spans="1:13" x14ac:dyDescent="0.25">
      <c r="A3101">
        <v>30990</v>
      </c>
      <c r="B3101">
        <v>3099</v>
      </c>
      <c r="C3101">
        <v>30990</v>
      </c>
      <c r="D3101">
        <v>3099</v>
      </c>
      <c r="E3101">
        <v>11.497080311542399</v>
      </c>
      <c r="F3101">
        <v>635.08405505759504</v>
      </c>
      <c r="G3101">
        <v>66.505843474617606</v>
      </c>
      <c r="H3101">
        <v>5.7801853779192003</v>
      </c>
      <c r="I3101">
        <v>0.33511008794378899</v>
      </c>
      <c r="J3101">
        <v>934.35696319030797</v>
      </c>
      <c r="K3101">
        <v>13.987053190934599</v>
      </c>
      <c r="L3101">
        <v>11.5718000809626</v>
      </c>
      <c r="M3101">
        <v>558.99416059574605</v>
      </c>
    </row>
    <row r="3102" spans="1:13" x14ac:dyDescent="0.25">
      <c r="A3102">
        <v>31000</v>
      </c>
      <c r="B3102">
        <v>3100</v>
      </c>
      <c r="C3102">
        <v>31000</v>
      </c>
      <c r="D3102">
        <v>3100</v>
      </c>
      <c r="E3102">
        <v>11.555051113685501</v>
      </c>
      <c r="F3102">
        <v>639.56364971315395</v>
      </c>
      <c r="G3102">
        <v>66.9749455070491</v>
      </c>
      <c r="H3102">
        <v>5.7918894780466896</v>
      </c>
      <c r="I3102">
        <v>0.33281180983846897</v>
      </c>
      <c r="J3102">
        <v>942.05654467295699</v>
      </c>
      <c r="K3102">
        <v>14.0106446899711</v>
      </c>
      <c r="L3102">
        <v>11.653697125661299</v>
      </c>
      <c r="M3102">
        <v>566.90775411515801</v>
      </c>
    </row>
    <row r="3103" spans="1:13" x14ac:dyDescent="0.25">
      <c r="A3103">
        <v>31010</v>
      </c>
      <c r="B3103">
        <v>3101</v>
      </c>
      <c r="C3103">
        <v>31010</v>
      </c>
      <c r="D3103">
        <v>3101</v>
      </c>
      <c r="E3103">
        <v>11.5823526923323</v>
      </c>
      <c r="F3103">
        <v>643.85799977291902</v>
      </c>
      <c r="G3103">
        <v>67.4246487717202</v>
      </c>
      <c r="H3103">
        <v>5.8175882562288903</v>
      </c>
      <c r="I3103">
        <v>0.32767651257010699</v>
      </c>
      <c r="J3103">
        <v>934.11059617829198</v>
      </c>
      <c r="K3103">
        <v>13.799868413900199</v>
      </c>
      <c r="L3103">
        <v>11.733061736471701</v>
      </c>
      <c r="M3103">
        <v>574.54631698541402</v>
      </c>
    </row>
    <row r="3104" spans="1:13" x14ac:dyDescent="0.25">
      <c r="A3104">
        <v>31020</v>
      </c>
      <c r="B3104">
        <v>3102</v>
      </c>
      <c r="C3104">
        <v>31020</v>
      </c>
      <c r="D3104">
        <v>3102</v>
      </c>
      <c r="E3104">
        <v>11.6036218254659</v>
      </c>
      <c r="F3104">
        <v>647.61702675136098</v>
      </c>
      <c r="G3104">
        <v>67.818293137145801</v>
      </c>
      <c r="H3104">
        <v>5.8413409122464701</v>
      </c>
      <c r="I3104">
        <v>0.32282099494620597</v>
      </c>
      <c r="J3104">
        <v>925.34801963419295</v>
      </c>
      <c r="K3104">
        <v>13.5969077977118</v>
      </c>
      <c r="L3104">
        <v>11.8026005604204</v>
      </c>
      <c r="M3104">
        <v>581.27463186854504</v>
      </c>
    </row>
    <row r="3105" spans="1:13" x14ac:dyDescent="0.25">
      <c r="A3105">
        <v>31030</v>
      </c>
      <c r="B3105">
        <v>3103</v>
      </c>
      <c r="C3105">
        <v>31030</v>
      </c>
      <c r="D3105">
        <v>3103</v>
      </c>
      <c r="E3105">
        <v>11.6188325999236</v>
      </c>
      <c r="F3105">
        <v>650.861977832722</v>
      </c>
      <c r="G3105">
        <v>68.158103603148206</v>
      </c>
      <c r="H3105">
        <v>5.8634139169040402</v>
      </c>
      <c r="I3105">
        <v>0.31821446571210199</v>
      </c>
      <c r="J3105">
        <v>915.73545975663296</v>
      </c>
      <c r="K3105">
        <v>13.394283913740701</v>
      </c>
      <c r="L3105">
        <v>11.8627297854659</v>
      </c>
      <c r="M3105">
        <v>587.11429693342802</v>
      </c>
    </row>
    <row r="3106" spans="1:13" x14ac:dyDescent="0.25">
      <c r="A3106">
        <v>31040</v>
      </c>
      <c r="B3106">
        <v>3104</v>
      </c>
      <c r="C3106">
        <v>31040</v>
      </c>
      <c r="D3106">
        <v>3104</v>
      </c>
      <c r="E3106">
        <v>11.62796648372</v>
      </c>
      <c r="F3106">
        <v>653.61097757636401</v>
      </c>
      <c r="G3106">
        <v>68.445978169052495</v>
      </c>
      <c r="H3106">
        <v>5.8840236111772999</v>
      </c>
      <c r="I3106">
        <v>0.31383092811161301</v>
      </c>
      <c r="J3106">
        <v>905.25239924142602</v>
      </c>
      <c r="K3106">
        <v>13.1908647890977</v>
      </c>
      <c r="L3106">
        <v>11.913785261907</v>
      </c>
      <c r="M3106">
        <v>592.084276828572</v>
      </c>
    </row>
    <row r="3107" spans="1:13" x14ac:dyDescent="0.25">
      <c r="A3107">
        <v>31050</v>
      </c>
      <c r="B3107">
        <v>3105</v>
      </c>
      <c r="C3107">
        <v>31050</v>
      </c>
      <c r="D3107">
        <v>3105</v>
      </c>
      <c r="E3107">
        <v>11.6310123486245</v>
      </c>
      <c r="F3107">
        <v>655.87943552534796</v>
      </c>
      <c r="G3107">
        <v>68.683530518355596</v>
      </c>
      <c r="H3107">
        <v>5.9033523063587703</v>
      </c>
      <c r="I3107">
        <v>0.30964727936630698</v>
      </c>
      <c r="J3107">
        <v>893.88664427750405</v>
      </c>
      <c r="K3107">
        <v>12.9857295787389</v>
      </c>
      <c r="L3107">
        <v>11.956052378327</v>
      </c>
      <c r="M3107">
        <v>596.20124878965396</v>
      </c>
    </row>
    <row r="3108" spans="1:13" x14ac:dyDescent="0.25">
      <c r="A3108">
        <v>31060</v>
      </c>
      <c r="B3108">
        <v>3106</v>
      </c>
      <c r="C3108">
        <v>31060</v>
      </c>
      <c r="D3108">
        <v>3106</v>
      </c>
      <c r="E3108">
        <v>11.62796648372</v>
      </c>
      <c r="F3108">
        <v>657.68053891366299</v>
      </c>
      <c r="G3108">
        <v>68.872141614904095</v>
      </c>
      <c r="H3108">
        <v>5.9215537748065401</v>
      </c>
      <c r="I3108">
        <v>0.30564317914004002</v>
      </c>
      <c r="J3108">
        <v>881.63465243265102</v>
      </c>
      <c r="K3108">
        <v>12.778148458084599</v>
      </c>
      <c r="L3108">
        <v>11.989775152476801</v>
      </c>
      <c r="M3108">
        <v>599.48018828343095</v>
      </c>
    </row>
    <row r="3109" spans="1:13" x14ac:dyDescent="0.25">
      <c r="A3109">
        <v>31070</v>
      </c>
      <c r="B3109">
        <v>3107</v>
      </c>
      <c r="C3109">
        <v>31070</v>
      </c>
      <c r="D3109">
        <v>3107</v>
      </c>
      <c r="E3109">
        <v>11.6188325999236</v>
      </c>
      <c r="F3109">
        <v>659.02568623042202</v>
      </c>
      <c r="G3109">
        <v>69.013005105628196</v>
      </c>
      <c r="H3109">
        <v>5.9387579857311197</v>
      </c>
      <c r="I3109">
        <v>0.301800821836607</v>
      </c>
      <c r="J3109">
        <v>868.50141686995005</v>
      </c>
      <c r="K3109">
        <v>12.567561176359799</v>
      </c>
      <c r="L3109">
        <v>12.0151642446564</v>
      </c>
      <c r="M3109">
        <v>601.93491749841701</v>
      </c>
    </row>
    <row r="3110" spans="1:13" x14ac:dyDescent="0.25">
      <c r="A3110">
        <v>31080</v>
      </c>
      <c r="B3110">
        <v>3108</v>
      </c>
      <c r="C3110">
        <v>31080</v>
      </c>
      <c r="D3110">
        <v>3108</v>
      </c>
      <c r="E3110">
        <v>11.6036218254659</v>
      </c>
      <c r="F3110">
        <v>659.92486295369599</v>
      </c>
      <c r="G3110">
        <v>69.107166667295303</v>
      </c>
      <c r="H3110">
        <v>5.95507514505685</v>
      </c>
      <c r="I3110">
        <v>0.29810466287057003</v>
      </c>
      <c r="J3110">
        <v>854.50005962892305</v>
      </c>
      <c r="K3110">
        <v>12.353555779193799</v>
      </c>
      <c r="L3110">
        <v>12.0324039120948</v>
      </c>
      <c r="M3110">
        <v>603.57860185500795</v>
      </c>
    </row>
    <row r="3111" spans="1:13" x14ac:dyDescent="0.25">
      <c r="A3111">
        <v>31090</v>
      </c>
      <c r="B3111">
        <v>3109</v>
      </c>
      <c r="C3111">
        <v>31090</v>
      </c>
      <c r="D3111">
        <v>3109</v>
      </c>
      <c r="E3111">
        <v>11.5823526923324</v>
      </c>
      <c r="F3111">
        <v>660.38696302970902</v>
      </c>
      <c r="G3111">
        <v>69.155557671730406</v>
      </c>
      <c r="H3111">
        <v>5.9705991107685703</v>
      </c>
      <c r="I3111">
        <v>0.294541131705021</v>
      </c>
      <c r="J3111">
        <v>839.651246218452</v>
      </c>
      <c r="K3111">
        <v>12.135848443604999</v>
      </c>
      <c r="L3111">
        <v>12.041657966317</v>
      </c>
      <c r="M3111">
        <v>604.424187119404</v>
      </c>
    </row>
    <row r="3112" spans="1:13" x14ac:dyDescent="0.25">
      <c r="A3112">
        <v>31100</v>
      </c>
      <c r="B3112">
        <v>3110</v>
      </c>
      <c r="C3112">
        <v>31100</v>
      </c>
      <c r="D3112">
        <v>3110</v>
      </c>
      <c r="E3112">
        <v>11.5802396978993</v>
      </c>
      <c r="F3112">
        <v>660.46062903308598</v>
      </c>
      <c r="G3112">
        <v>69.163271957187504</v>
      </c>
      <c r="H3112">
        <v>5.9723911840049997</v>
      </c>
      <c r="I3112">
        <v>0.29412680159896398</v>
      </c>
      <c r="J3112">
        <v>838.01130318155504</v>
      </c>
      <c r="K3112">
        <v>12.1171055086763</v>
      </c>
      <c r="L3112">
        <v>12.0430748198639</v>
      </c>
      <c r="M3112">
        <v>604.55904137942798</v>
      </c>
    </row>
    <row r="3113" spans="1:13" x14ac:dyDescent="0.25">
      <c r="A3113">
        <v>31110</v>
      </c>
      <c r="B3113">
        <v>3111</v>
      </c>
      <c r="C3113">
        <v>31110</v>
      </c>
      <c r="D3113">
        <v>3111</v>
      </c>
      <c r="E3113">
        <v>11.546938936507299</v>
      </c>
      <c r="F3113">
        <v>660.41675026954204</v>
      </c>
      <c r="G3113">
        <v>69.158676984038806</v>
      </c>
      <c r="H3113">
        <v>5.9897034512308904</v>
      </c>
      <c r="I3113">
        <v>0.290092578215778</v>
      </c>
      <c r="J3113">
        <v>819.40734916446797</v>
      </c>
      <c r="K3113">
        <v>11.849261162533301</v>
      </c>
      <c r="L3113">
        <v>12.043252173713199</v>
      </c>
      <c r="M3113">
        <v>604.47871434442504</v>
      </c>
    </row>
    <row r="3114" spans="1:13" x14ac:dyDescent="0.25">
      <c r="A3114">
        <v>31120</v>
      </c>
      <c r="B3114">
        <v>3112</v>
      </c>
      <c r="C3114">
        <v>31120</v>
      </c>
      <c r="D3114">
        <v>3112</v>
      </c>
      <c r="E3114">
        <v>11.5076795642183</v>
      </c>
      <c r="F3114">
        <v>659.88411785555002</v>
      </c>
      <c r="G3114">
        <v>69.102899850803794</v>
      </c>
      <c r="H3114">
        <v>6.0057442222042701</v>
      </c>
      <c r="I3114">
        <v>0.28630342988607299</v>
      </c>
      <c r="J3114">
        <v>800.48364145276105</v>
      </c>
      <c r="K3114">
        <v>11.5913702596773</v>
      </c>
      <c r="L3114">
        <v>12.0344482111755</v>
      </c>
      <c r="M3114">
        <v>603.50407182425704</v>
      </c>
    </row>
    <row r="3115" spans="1:13" x14ac:dyDescent="0.25">
      <c r="A3115">
        <v>31130</v>
      </c>
      <c r="B3115">
        <v>3113</v>
      </c>
      <c r="C3115">
        <v>31130</v>
      </c>
      <c r="D3115">
        <v>3113</v>
      </c>
      <c r="E3115">
        <v>11.462509412529901</v>
      </c>
      <c r="F3115">
        <v>658.88509686287205</v>
      </c>
      <c r="G3115">
        <v>68.998282622205807</v>
      </c>
      <c r="H3115">
        <v>6.0207198440335699</v>
      </c>
      <c r="I3115">
        <v>0.28272130465884898</v>
      </c>
      <c r="J3115">
        <v>781.19648704330996</v>
      </c>
      <c r="K3115">
        <v>11.3355414728867</v>
      </c>
      <c r="L3115">
        <v>12.0171010827711</v>
      </c>
      <c r="M3115">
        <v>601.67812440349701</v>
      </c>
    </row>
    <row r="3116" spans="1:13" x14ac:dyDescent="0.25">
      <c r="A3116">
        <v>31140</v>
      </c>
      <c r="B3116">
        <v>3114</v>
      </c>
      <c r="C3116">
        <v>31140</v>
      </c>
      <c r="D3116">
        <v>3114</v>
      </c>
      <c r="E3116">
        <v>11.411483514314099</v>
      </c>
      <c r="F3116">
        <v>657.43886577972</v>
      </c>
      <c r="G3116">
        <v>68.846833664735797</v>
      </c>
      <c r="H3116">
        <v>6.0347905120151299</v>
      </c>
      <c r="I3116">
        <v>0.27931631317330002</v>
      </c>
      <c r="J3116">
        <v>761.52690544829795</v>
      </c>
      <c r="K3116">
        <v>11.0806694149616</v>
      </c>
      <c r="L3116">
        <v>11.991565830103999</v>
      </c>
      <c r="M3116">
        <v>599.03969589059295</v>
      </c>
    </row>
    <row r="3117" spans="1:13" x14ac:dyDescent="0.25">
      <c r="A3117">
        <v>31150</v>
      </c>
      <c r="B3117">
        <v>3115</v>
      </c>
      <c r="C3117">
        <v>31150</v>
      </c>
      <c r="D3117">
        <v>3115</v>
      </c>
      <c r="E3117">
        <v>11.354664036767799</v>
      </c>
      <c r="F3117">
        <v>655.56200177950905</v>
      </c>
      <c r="G3117">
        <v>68.650288935849801</v>
      </c>
      <c r="H3117">
        <v>6.0480876456588799</v>
      </c>
      <c r="I3117">
        <v>0.27606341105347598</v>
      </c>
      <c r="J3117">
        <v>741.47130022017404</v>
      </c>
      <c r="K3117">
        <v>10.82593385931</v>
      </c>
      <c r="L3117">
        <v>11.9581488429502</v>
      </c>
      <c r="M3117">
        <v>595.62428727025895</v>
      </c>
    </row>
    <row r="3118" spans="1:13" x14ac:dyDescent="0.25">
      <c r="A3118">
        <v>31160</v>
      </c>
      <c r="B3118">
        <v>3116</v>
      </c>
      <c r="C3118">
        <v>31160</v>
      </c>
      <c r="D3118">
        <v>3116</v>
      </c>
      <c r="E3118">
        <v>11.2921202056722</v>
      </c>
      <c r="F3118">
        <v>653.26908052827196</v>
      </c>
      <c r="G3118">
        <v>68.410174795650505</v>
      </c>
      <c r="H3118">
        <v>6.0607196376206698</v>
      </c>
      <c r="I3118">
        <v>0.27294156383782597</v>
      </c>
      <c r="J3118">
        <v>721.03904494056701</v>
      </c>
      <c r="K3118">
        <v>10.5707483770754</v>
      </c>
      <c r="L3118">
        <v>11.9171190246535</v>
      </c>
      <c r="M3118">
        <v>591.46501268393695</v>
      </c>
    </row>
    <row r="3119" spans="1:13" x14ac:dyDescent="0.25">
      <c r="A3119">
        <v>31170</v>
      </c>
      <c r="B3119">
        <v>3117</v>
      </c>
      <c r="C3119">
        <v>31170</v>
      </c>
      <c r="D3119">
        <v>3117</v>
      </c>
      <c r="E3119">
        <v>11.223928221051301</v>
      </c>
      <c r="F3119">
        <v>650.57316214732305</v>
      </c>
      <c r="G3119">
        <v>68.127858896777099</v>
      </c>
      <c r="H3119">
        <v>6.0727765075768101</v>
      </c>
      <c r="I3119">
        <v>0.26993301922818702</v>
      </c>
      <c r="J3119">
        <v>700.25026803134801</v>
      </c>
      <c r="K3119">
        <v>10.314716898504001</v>
      </c>
      <c r="L3119">
        <v>11.8687168449851</v>
      </c>
      <c r="M3119">
        <v>586.59335639133701</v>
      </c>
    </row>
    <row r="3120" spans="1:13" x14ac:dyDescent="0.25">
      <c r="A3120">
        <v>31180</v>
      </c>
      <c r="B3120">
        <v>3118</v>
      </c>
      <c r="C3120">
        <v>31180</v>
      </c>
      <c r="D3120">
        <v>3118</v>
      </c>
      <c r="E3120">
        <v>11.1501711643341</v>
      </c>
      <c r="F3120">
        <v>647.48618223067103</v>
      </c>
      <c r="G3120">
        <v>67.804591131650398</v>
      </c>
      <c r="H3120">
        <v>6.0843336541006403</v>
      </c>
      <c r="I3120">
        <v>0.267022685230349</v>
      </c>
      <c r="J3120">
        <v>679.13387116025899</v>
      </c>
      <c r="K3120">
        <v>10.057597417071401</v>
      </c>
      <c r="L3120">
        <v>11.8131616292148</v>
      </c>
      <c r="M3120">
        <v>581.03977418501302</v>
      </c>
    </row>
    <row r="3121" spans="1:13" x14ac:dyDescent="0.25">
      <c r="A3121">
        <v>31190</v>
      </c>
      <c r="B3121">
        <v>3119</v>
      </c>
      <c r="C3121">
        <v>31190</v>
      </c>
      <c r="D3121">
        <v>3119</v>
      </c>
      <c r="E3121">
        <v>11.070938897133001</v>
      </c>
      <c r="F3121">
        <v>644.01926444794401</v>
      </c>
      <c r="G3121">
        <v>67.441536368172606</v>
      </c>
      <c r="H3121">
        <v>6.0954548698802302</v>
      </c>
      <c r="I3121">
        <v>0.26419760626984301</v>
      </c>
      <c r="J3121">
        <v>657.72578704987404</v>
      </c>
      <c r="K3121">
        <v>9.7992719475554093</v>
      </c>
      <c r="L3121">
        <v>11.7506573891872</v>
      </c>
      <c r="M3121">
        <v>574.83416190923106</v>
      </c>
    </row>
    <row r="3122" spans="1:13" x14ac:dyDescent="0.25">
      <c r="A3122">
        <v>31200</v>
      </c>
      <c r="B3122">
        <v>3120</v>
      </c>
      <c r="C3122">
        <v>31200</v>
      </c>
      <c r="D3122">
        <v>3120</v>
      </c>
      <c r="E3122">
        <v>11.0120274067502</v>
      </c>
      <c r="F3122">
        <v>640.22293469573299</v>
      </c>
      <c r="G3122">
        <v>67.0439856656035</v>
      </c>
      <c r="H3122">
        <v>6.0919443520571601</v>
      </c>
      <c r="I3122">
        <v>0.26509196966837101</v>
      </c>
      <c r="J3122">
        <v>649.47292676873803</v>
      </c>
      <c r="K3122">
        <v>9.7395508578420404</v>
      </c>
      <c r="L3122">
        <v>11.681397458825201</v>
      </c>
      <c r="M3122">
        <v>568.07713392062306</v>
      </c>
    </row>
    <row r="3123" spans="1:13" x14ac:dyDescent="0.25">
      <c r="A3123">
        <v>31210</v>
      </c>
      <c r="B3123">
        <v>3121</v>
      </c>
      <c r="C3123">
        <v>31210</v>
      </c>
      <c r="D3123">
        <v>3121</v>
      </c>
      <c r="E3123">
        <v>10.9221408686102</v>
      </c>
      <c r="F3123">
        <v>636.366400088624</v>
      </c>
      <c r="G3123">
        <v>66.640130325680602</v>
      </c>
      <c r="H3123">
        <v>6.1055513220523396</v>
      </c>
      <c r="I3123">
        <v>0.26161197974122902</v>
      </c>
      <c r="J3123">
        <v>625.37940861823199</v>
      </c>
      <c r="K3123">
        <v>9.4366567151396996</v>
      </c>
      <c r="L3123">
        <v>11.6119257358488</v>
      </c>
      <c r="M3123">
        <v>561.25385228212099</v>
      </c>
    </row>
    <row r="3124" spans="1:13" x14ac:dyDescent="0.25">
      <c r="A3124">
        <v>31220</v>
      </c>
      <c r="B3124">
        <v>3122</v>
      </c>
      <c r="C3124">
        <v>31220</v>
      </c>
      <c r="D3124">
        <v>3122</v>
      </c>
      <c r="E3124">
        <v>10.8270882506032</v>
      </c>
      <c r="F3124">
        <v>632.08697090539397</v>
      </c>
      <c r="G3124">
        <v>66.191989571470103</v>
      </c>
      <c r="H3124">
        <v>6.1181734552832001</v>
      </c>
      <c r="I3124">
        <v>0.25835156660938102</v>
      </c>
      <c r="J3124">
        <v>601.60129010993001</v>
      </c>
      <c r="K3124">
        <v>9.1467920135758192</v>
      </c>
      <c r="L3124">
        <v>11.534666756482</v>
      </c>
      <c r="M3124">
        <v>553.730607304827</v>
      </c>
    </row>
    <row r="3125" spans="1:13" x14ac:dyDescent="0.25">
      <c r="A3125">
        <v>31230</v>
      </c>
      <c r="B3125">
        <v>3123</v>
      </c>
      <c r="C3125">
        <v>31230</v>
      </c>
      <c r="D3125">
        <v>3123</v>
      </c>
      <c r="E3125">
        <v>10.726985359702701</v>
      </c>
      <c r="F3125">
        <v>627.410339919953</v>
      </c>
      <c r="G3125">
        <v>65.702253943832503</v>
      </c>
      <c r="H3125">
        <v>6.1300037002847798</v>
      </c>
      <c r="I3125">
        <v>0.25526743015384701</v>
      </c>
      <c r="J3125">
        <v>578.08419976569496</v>
      </c>
      <c r="K3125">
        <v>8.8621200208778301</v>
      </c>
      <c r="L3125">
        <v>11.450119373707601</v>
      </c>
      <c r="M3125">
        <v>545.56712980162297</v>
      </c>
    </row>
    <row r="3126" spans="1:13" x14ac:dyDescent="0.25">
      <c r="A3126">
        <v>31240</v>
      </c>
      <c r="B3126">
        <v>3124</v>
      </c>
      <c r="C3126">
        <v>31240</v>
      </c>
      <c r="D3126">
        <v>3124</v>
      </c>
      <c r="E3126">
        <v>10.6219541558616</v>
      </c>
      <c r="F3126">
        <v>622.35890190392399</v>
      </c>
      <c r="G3126">
        <v>65.173268617653406</v>
      </c>
      <c r="H3126">
        <v>6.1411897989351303</v>
      </c>
      <c r="I3126">
        <v>0.25232600993996601</v>
      </c>
      <c r="J3126">
        <v>554.80187188240598</v>
      </c>
      <c r="K3126">
        <v>8.5815427338728405</v>
      </c>
      <c r="L3126">
        <v>11.3586974650485</v>
      </c>
      <c r="M3126">
        <v>536.817499296866</v>
      </c>
    </row>
    <row r="3127" spans="1:13" x14ac:dyDescent="0.25">
      <c r="A3127">
        <v>31250</v>
      </c>
      <c r="B3127">
        <v>3125</v>
      </c>
      <c r="C3127">
        <v>31250</v>
      </c>
      <c r="D3127">
        <v>3125</v>
      </c>
      <c r="E3127">
        <v>10.512122603423</v>
      </c>
      <c r="F3127">
        <v>616.95240914334397</v>
      </c>
      <c r="G3127">
        <v>64.607102047388693</v>
      </c>
      <c r="H3127">
        <v>6.1518523573927197</v>
      </c>
      <c r="I3127">
        <v>0.24949940357255501</v>
      </c>
      <c r="J3127">
        <v>531.74497385411303</v>
      </c>
      <c r="K3127">
        <v>8.3042712856401106</v>
      </c>
      <c r="L3127">
        <v>11.260765414937101</v>
      </c>
      <c r="M3127">
        <v>527.53123816054597</v>
      </c>
    </row>
    <row r="3128" spans="1:13" x14ac:dyDescent="0.25">
      <c r="A3128">
        <v>31260</v>
      </c>
      <c r="B3128">
        <v>3126</v>
      </c>
      <c r="C3128">
        <v>31260</v>
      </c>
      <c r="D3128">
        <v>3126</v>
      </c>
      <c r="E3128">
        <v>10.397624515215</v>
      </c>
      <c r="F3128">
        <v>611.20860501723303</v>
      </c>
      <c r="G3128">
        <v>64.005612315253401</v>
      </c>
      <c r="H3128">
        <v>6.1620907085435803</v>
      </c>
      <c r="I3128">
        <v>0.24676422680618701</v>
      </c>
      <c r="J3128">
        <v>508.91730628605802</v>
      </c>
      <c r="K3128">
        <v>8.0297611300283904</v>
      </c>
      <c r="L3128">
        <v>11.1566499474213</v>
      </c>
      <c r="M3128">
        <v>517.75436948918104</v>
      </c>
    </row>
    <row r="3129" spans="1:13" x14ac:dyDescent="0.25">
      <c r="A3129">
        <v>31270</v>
      </c>
      <c r="B3129">
        <v>3127</v>
      </c>
      <c r="C3129">
        <v>31270</v>
      </c>
      <c r="D3129">
        <v>3127</v>
      </c>
      <c r="E3129">
        <v>10.2785993895213</v>
      </c>
      <c r="F3129">
        <v>605.143721515528</v>
      </c>
      <c r="G3129">
        <v>63.3704992311757</v>
      </c>
      <c r="H3129">
        <v>6.1719875572350098</v>
      </c>
      <c r="I3129">
        <v>0.24410067136455499</v>
      </c>
      <c r="J3129">
        <v>486.33264485313498</v>
      </c>
      <c r="K3129">
        <v>7.7576598820923399</v>
      </c>
      <c r="L3129">
        <v>11.046649422428599</v>
      </c>
      <c r="M3129">
        <v>507.53023140912001</v>
      </c>
    </row>
    <row r="3130" spans="1:13" x14ac:dyDescent="0.25">
      <c r="A3130">
        <v>31280</v>
      </c>
      <c r="B3130">
        <v>3128</v>
      </c>
      <c r="C3130">
        <v>31280</v>
      </c>
      <c r="D3130">
        <v>3128</v>
      </c>
      <c r="E3130">
        <v>10.155192240123</v>
      </c>
      <c r="F3130">
        <v>598.77286800271497</v>
      </c>
      <c r="G3130">
        <v>62.703345044027401</v>
      </c>
      <c r="H3130">
        <v>6.1816126555336002</v>
      </c>
      <c r="I3130">
        <v>0.24149173288819301</v>
      </c>
      <c r="J3130">
        <v>464.01214161284003</v>
      </c>
      <c r="K3130">
        <v>7.4877655789751696</v>
      </c>
      <c r="L3130">
        <v>10.931041103517099</v>
      </c>
      <c r="M3130">
        <v>496.90009417809802</v>
      </c>
    </row>
    <row r="3131" spans="1:13" x14ac:dyDescent="0.25">
      <c r="A3131">
        <v>31290</v>
      </c>
      <c r="B3131">
        <v>3129</v>
      </c>
      <c r="C3131">
        <v>31290</v>
      </c>
      <c r="D3131">
        <v>3129</v>
      </c>
      <c r="E3131">
        <v>10.027553419622301</v>
      </c>
      <c r="F3131">
        <v>592.11033346402905</v>
      </c>
      <c r="G3131">
        <v>62.005646092769702</v>
      </c>
      <c r="H3131">
        <v>6.1910257084988896</v>
      </c>
      <c r="I3131">
        <v>0.238922581873483</v>
      </c>
      <c r="J3131">
        <v>441.98220221721698</v>
      </c>
      <c r="K3131">
        <v>7.2199934195766504</v>
      </c>
      <c r="L3131">
        <v>10.8100868111895</v>
      </c>
      <c r="M3131">
        <v>485.90361906935999</v>
      </c>
    </row>
    <row r="3132" spans="1:13" x14ac:dyDescent="0.25">
      <c r="A3132">
        <v>31300</v>
      </c>
      <c r="B3132">
        <v>3130</v>
      </c>
      <c r="C3132">
        <v>31300</v>
      </c>
      <c r="D3132">
        <v>3130</v>
      </c>
      <c r="E3132">
        <v>9.9220409337234603</v>
      </c>
      <c r="F3132">
        <v>585.20694637456995</v>
      </c>
      <c r="G3132">
        <v>61.282725122608397</v>
      </c>
      <c r="H3132">
        <v>6.1839047434290704</v>
      </c>
      <c r="I3132">
        <v>0.240867754042183</v>
      </c>
      <c r="J3132">
        <v>431.66251402488302</v>
      </c>
      <c r="K3132">
        <v>7.1399803361838003</v>
      </c>
      <c r="L3132">
        <v>10.684037296134701</v>
      </c>
      <c r="M3132">
        <v>474.63941273237901</v>
      </c>
    </row>
    <row r="3133" spans="1:13" x14ac:dyDescent="0.25">
      <c r="A3133">
        <v>31310</v>
      </c>
      <c r="B3133">
        <v>3131</v>
      </c>
      <c r="C3133">
        <v>31310</v>
      </c>
      <c r="D3133">
        <v>3131</v>
      </c>
      <c r="E3133">
        <v>9.7864102619190891</v>
      </c>
      <c r="F3133">
        <v>578.31832240857705</v>
      </c>
      <c r="G3133">
        <v>60.561350143045502</v>
      </c>
      <c r="H3133">
        <v>6.1962733727186698</v>
      </c>
      <c r="I3133">
        <v>0.237482707871909</v>
      </c>
      <c r="J3133">
        <v>408.38038675947502</v>
      </c>
      <c r="K3133">
        <v>6.8387128604898901</v>
      </c>
      <c r="L3133">
        <v>10.559067790513099</v>
      </c>
      <c r="M3133">
        <v>463.53097076156303</v>
      </c>
    </row>
    <row r="3134" spans="1:13" x14ac:dyDescent="0.25">
      <c r="A3134">
        <v>31320</v>
      </c>
      <c r="B3134">
        <v>3132</v>
      </c>
      <c r="C3134">
        <v>31320</v>
      </c>
      <c r="D3134">
        <v>3132</v>
      </c>
      <c r="E3134">
        <v>9.6470291467531393</v>
      </c>
      <c r="F3134">
        <v>571.11173661108103</v>
      </c>
      <c r="G3134">
        <v>59.8066782799782</v>
      </c>
      <c r="H3134">
        <v>6.2079067686806999</v>
      </c>
      <c r="I3134">
        <v>0.23427125927430101</v>
      </c>
      <c r="J3134">
        <v>385.88901292810999</v>
      </c>
      <c r="K3134">
        <v>6.5524103564124001</v>
      </c>
      <c r="L3134">
        <v>10.4282243658922</v>
      </c>
      <c r="M3134">
        <v>452.05057222485198</v>
      </c>
    </row>
    <row r="3135" spans="1:13" x14ac:dyDescent="0.25">
      <c r="A3135">
        <v>31330</v>
      </c>
      <c r="B3135">
        <v>3133</v>
      </c>
      <c r="C3135">
        <v>31330</v>
      </c>
      <c r="D3135">
        <v>3133</v>
      </c>
      <c r="E3135">
        <v>9.5040674026444893</v>
      </c>
      <c r="F3135">
        <v>563.61390294230705</v>
      </c>
      <c r="G3135">
        <v>59.021507012642701</v>
      </c>
      <c r="H3135">
        <v>6.2189864912838999</v>
      </c>
      <c r="I3135">
        <v>0.23118771720004</v>
      </c>
      <c r="J3135">
        <v>364.12953715390398</v>
      </c>
      <c r="K3135">
        <v>6.2739050934375404</v>
      </c>
      <c r="L3135">
        <v>10.292022121271099</v>
      </c>
      <c r="M3135">
        <v>440.25900523125898</v>
      </c>
    </row>
    <row r="3136" spans="1:13" x14ac:dyDescent="0.25">
      <c r="A3136">
        <v>31340</v>
      </c>
      <c r="B3136">
        <v>3134</v>
      </c>
      <c r="C3136">
        <v>31340</v>
      </c>
      <c r="D3136">
        <v>3134</v>
      </c>
      <c r="E3136">
        <v>9.3576992064567595</v>
      </c>
      <c r="F3136">
        <v>555.84858518683097</v>
      </c>
      <c r="G3136">
        <v>58.208324878618697</v>
      </c>
      <c r="H3136">
        <v>6.2296529475673399</v>
      </c>
      <c r="I3136">
        <v>0.228196165997363</v>
      </c>
      <c r="J3136">
        <v>343.06642451117</v>
      </c>
      <c r="K3136">
        <v>6.00225892479998</v>
      </c>
      <c r="L3136">
        <v>10.150899404084299</v>
      </c>
      <c r="M3136">
        <v>428.21104209420997</v>
      </c>
    </row>
    <row r="3137" spans="1:13" x14ac:dyDescent="0.25">
      <c r="A3137">
        <v>31350</v>
      </c>
      <c r="B3137">
        <v>3135</v>
      </c>
      <c r="C3137">
        <v>31350</v>
      </c>
      <c r="D3137">
        <v>3135</v>
      </c>
      <c r="E3137">
        <v>9.2081028852907192</v>
      </c>
      <c r="F3137">
        <v>547.83715996996398</v>
      </c>
      <c r="G3137">
        <v>57.369370432764597</v>
      </c>
      <c r="H3137">
        <v>6.2400229551758901</v>
      </c>
      <c r="I3137">
        <v>0.22526607073792301</v>
      </c>
      <c r="J3137">
        <v>322.677662916862</v>
      </c>
      <c r="K3137">
        <v>5.7367998592133604</v>
      </c>
      <c r="L3137">
        <v>10.0052498988619</v>
      </c>
      <c r="M3137">
        <v>415.95641587220899</v>
      </c>
    </row>
    <row r="3138" spans="1:13" x14ac:dyDescent="0.25">
      <c r="A3138">
        <v>31360</v>
      </c>
      <c r="B3138">
        <v>3136</v>
      </c>
      <c r="C3138">
        <v>31360</v>
      </c>
      <c r="D3138">
        <v>3136</v>
      </c>
      <c r="E3138">
        <v>9.0554606992202107</v>
      </c>
      <c r="F3138">
        <v>539.599162367899</v>
      </c>
      <c r="G3138">
        <v>56.5066893833758</v>
      </c>
      <c r="H3138">
        <v>6.2501949308767903</v>
      </c>
      <c r="I3138">
        <v>0.222371125700945</v>
      </c>
      <c r="J3138">
        <v>302.951198022261</v>
      </c>
      <c r="K3138">
        <v>5.47706309452031</v>
      </c>
      <c r="L3138">
        <v>9.8554328285717503</v>
      </c>
      <c r="M3138">
        <v>403.54074048549899</v>
      </c>
    </row>
    <row r="3139" spans="1:13" x14ac:dyDescent="0.25">
      <c r="A3139">
        <v>31370</v>
      </c>
      <c r="B3139">
        <v>3137</v>
      </c>
      <c r="C3139">
        <v>31370</v>
      </c>
      <c r="D3139">
        <v>3137</v>
      </c>
      <c r="E3139">
        <v>8.8999586192361893</v>
      </c>
      <c r="F3139">
        <v>531.15270972452902</v>
      </c>
      <c r="G3139">
        <v>55.622178974175199</v>
      </c>
      <c r="H3139">
        <v>6.2602529918817504</v>
      </c>
      <c r="I3139">
        <v>0.21948831134576399</v>
      </c>
      <c r="J3139">
        <v>283.88208665268297</v>
      </c>
      <c r="K3139">
        <v>5.2227443200958898</v>
      </c>
      <c r="L3139">
        <v>9.7017808820473395</v>
      </c>
      <c r="M3139">
        <v>391.00621069812098</v>
      </c>
    </row>
    <row r="3140" spans="1:13" x14ac:dyDescent="0.25">
      <c r="A3140">
        <v>31380</v>
      </c>
      <c r="B3140">
        <v>3138</v>
      </c>
      <c r="C3140">
        <v>31380</v>
      </c>
      <c r="D3140">
        <v>3138</v>
      </c>
      <c r="E3140">
        <v>8.7417861006697795</v>
      </c>
      <c r="F3140">
        <v>522.514829406584</v>
      </c>
      <c r="G3140">
        <v>54.717622306750101</v>
      </c>
      <c r="H3140">
        <v>6.2702701963192</v>
      </c>
      <c r="I3140">
        <v>0.216597125373272</v>
      </c>
      <c r="J3140">
        <v>265.47024158020201</v>
      </c>
      <c r="K3140">
        <v>4.9736628329421997</v>
      </c>
      <c r="L3140">
        <v>9.5446063474192897</v>
      </c>
      <c r="M3140">
        <v>378.39212910024497</v>
      </c>
    </row>
    <row r="3141" spans="1:13" x14ac:dyDescent="0.25">
      <c r="A3141">
        <v>31390</v>
      </c>
      <c r="B3141">
        <v>3139</v>
      </c>
      <c r="C3141">
        <v>31390</v>
      </c>
      <c r="D3141">
        <v>3139</v>
      </c>
      <c r="E3141">
        <v>8.5811358523703198</v>
      </c>
      <c r="F3141">
        <v>513.70171096375998</v>
      </c>
      <c r="G3141">
        <v>53.794714746697203</v>
      </c>
      <c r="H3141">
        <v>6.2803111030464498</v>
      </c>
      <c r="I3141">
        <v>0.213678957084078</v>
      </c>
      <c r="J3141">
        <v>247.71865737218201</v>
      </c>
      <c r="K3141">
        <v>4.7297324518365</v>
      </c>
      <c r="L3141">
        <v>9.3842058334976599</v>
      </c>
      <c r="M3141">
        <v>365.73529813474102</v>
      </c>
    </row>
    <row r="3142" spans="1:13" x14ac:dyDescent="0.25">
      <c r="A3142">
        <v>31400</v>
      </c>
      <c r="B3142">
        <v>3140</v>
      </c>
      <c r="C3142">
        <v>31400</v>
      </c>
      <c r="D3142">
        <v>3140</v>
      </c>
      <c r="E3142">
        <v>8.4449011603202297</v>
      </c>
      <c r="F3142">
        <v>504.76141879337399</v>
      </c>
      <c r="G3142">
        <v>52.858489585687401</v>
      </c>
      <c r="H3142">
        <v>6.2705473292890401</v>
      </c>
      <c r="I3142">
        <v>0.216516853517773</v>
      </c>
      <c r="J3142">
        <v>239.242344333902</v>
      </c>
      <c r="K3142">
        <v>4.6535381172390702</v>
      </c>
      <c r="L3142">
        <v>9.2208638814841706</v>
      </c>
      <c r="M3142">
        <v>353.11580603404701</v>
      </c>
    </row>
    <row r="3143" spans="1:13" x14ac:dyDescent="0.25">
      <c r="A3143">
        <v>31410</v>
      </c>
      <c r="B3143">
        <v>3141</v>
      </c>
      <c r="C3143">
        <v>31410</v>
      </c>
      <c r="D3143">
        <v>3141</v>
      </c>
      <c r="E3143">
        <v>8.2798854155666692</v>
      </c>
      <c r="F3143">
        <v>495.92410454135802</v>
      </c>
      <c r="G3143">
        <v>51.933048246544899</v>
      </c>
      <c r="H3143">
        <v>6.2840098751457196</v>
      </c>
      <c r="I3143">
        <v>0.212598902402277</v>
      </c>
      <c r="J3143">
        <v>221.40969185502999</v>
      </c>
      <c r="K3143">
        <v>4.3891224633224004</v>
      </c>
      <c r="L3143">
        <v>9.0600954985314903</v>
      </c>
      <c r="M3143">
        <v>340.85941048202699</v>
      </c>
    </row>
    <row r="3144" spans="1:13" x14ac:dyDescent="0.25">
      <c r="A3144">
        <v>31420</v>
      </c>
      <c r="B3144">
        <v>3142</v>
      </c>
      <c r="C3144">
        <v>31420</v>
      </c>
      <c r="D3144">
        <v>3142</v>
      </c>
      <c r="E3144">
        <v>8.1129872227768995</v>
      </c>
      <c r="F3144">
        <v>486.90227927499802</v>
      </c>
      <c r="G3144">
        <v>50.988284960107897</v>
      </c>
      <c r="H3144">
        <v>6.2970508346476004</v>
      </c>
      <c r="I3144">
        <v>0.208769011325661</v>
      </c>
      <c r="J3144">
        <v>204.53660356118701</v>
      </c>
      <c r="K3144">
        <v>4.1401945090561103</v>
      </c>
      <c r="L3144">
        <v>8.8958936268385909</v>
      </c>
      <c r="M3144">
        <v>328.570423874916</v>
      </c>
    </row>
    <row r="3145" spans="1:13" x14ac:dyDescent="0.25">
      <c r="A3145">
        <v>31430</v>
      </c>
      <c r="B3145">
        <v>3143</v>
      </c>
      <c r="C3145">
        <v>31430</v>
      </c>
      <c r="D3145">
        <v>3143</v>
      </c>
      <c r="E3145">
        <v>7.9444099216902204</v>
      </c>
      <c r="F3145">
        <v>477.72094168274901</v>
      </c>
      <c r="G3145">
        <v>50.026817582782101</v>
      </c>
      <c r="H3145">
        <v>6.3098382079223496</v>
      </c>
      <c r="I3145">
        <v>0.20498043805763699</v>
      </c>
      <c r="J3145">
        <v>188.56452078318799</v>
      </c>
      <c r="K3145">
        <v>3.9006713731054701</v>
      </c>
      <c r="L3145">
        <v>8.7287380111048591</v>
      </c>
      <c r="M3145">
        <v>316.29579071540098</v>
      </c>
    </row>
    <row r="3146" spans="1:13" x14ac:dyDescent="0.25">
      <c r="A3146">
        <v>31440</v>
      </c>
      <c r="B3146">
        <v>3144</v>
      </c>
      <c r="C3146">
        <v>31440</v>
      </c>
      <c r="D3146">
        <v>3144</v>
      </c>
      <c r="E3146">
        <v>7.7743588977807203</v>
      </c>
      <c r="F3146">
        <v>468.402764203027</v>
      </c>
      <c r="G3146">
        <v>49.051020366649901</v>
      </c>
      <c r="H3146">
        <v>6.3225051722870402</v>
      </c>
      <c r="I3146">
        <v>0.20119511202764601</v>
      </c>
      <c r="J3146">
        <v>173.44980338624001</v>
      </c>
      <c r="K3146">
        <v>3.6698499555664901</v>
      </c>
      <c r="L3146">
        <v>8.5590461650990797</v>
      </c>
      <c r="M3146">
        <v>304.077125792277</v>
      </c>
    </row>
    <row r="3147" spans="1:13" x14ac:dyDescent="0.25">
      <c r="A3147">
        <v>31450</v>
      </c>
      <c r="B3147">
        <v>3145</v>
      </c>
      <c r="C3147">
        <v>31450</v>
      </c>
      <c r="D3147">
        <v>3145</v>
      </c>
      <c r="E3147">
        <v>7.6030413320265504</v>
      </c>
      <c r="F3147">
        <v>458.96847000458803</v>
      </c>
      <c r="G3147">
        <v>48.063063436763002</v>
      </c>
      <c r="H3147">
        <v>6.3351662930311097</v>
      </c>
      <c r="I3147">
        <v>0.19737922351685699</v>
      </c>
      <c r="J3147">
        <v>159.15713760105001</v>
      </c>
      <c r="K3147">
        <v>3.4472116694939898</v>
      </c>
      <c r="L3147">
        <v>8.3871992525835299</v>
      </c>
      <c r="M3147">
        <v>291.95139593506201</v>
      </c>
    </row>
    <row r="3148" spans="1:13" x14ac:dyDescent="0.25">
      <c r="A3148">
        <v>31460</v>
      </c>
      <c r="B3148">
        <v>3146</v>
      </c>
      <c r="C3148">
        <v>31460</v>
      </c>
      <c r="D3148">
        <v>3146</v>
      </c>
      <c r="E3148">
        <v>7.4306659484922104</v>
      </c>
      <c r="F3148">
        <v>449.437219835696</v>
      </c>
      <c r="G3148">
        <v>47.064953301889197</v>
      </c>
      <c r="H3148">
        <v>6.3479214155080204</v>
      </c>
      <c r="I3148">
        <v>0.193502284347943</v>
      </c>
      <c r="J3148">
        <v>145.65719386712601</v>
      </c>
      <c r="K3148">
        <v>3.2323806073922201</v>
      </c>
      <c r="L3148">
        <v>8.21354932037314</v>
      </c>
      <c r="M3148">
        <v>279.95158047119099</v>
      </c>
    </row>
    <row r="3149" spans="1:13" x14ac:dyDescent="0.25">
      <c r="A3149">
        <v>31470</v>
      </c>
      <c r="B3149">
        <v>3147</v>
      </c>
      <c r="C3149">
        <v>31470</v>
      </c>
      <c r="D3149">
        <v>3147</v>
      </c>
      <c r="E3149">
        <v>7.2574427600301998</v>
      </c>
      <c r="F3149">
        <v>439.82691239236198</v>
      </c>
      <c r="G3149">
        <v>46.058564308999998</v>
      </c>
      <c r="H3149">
        <v>6.3608587324266699</v>
      </c>
      <c r="I3149">
        <v>0.189536359583269</v>
      </c>
      <c r="J3149">
        <v>132.924801965429</v>
      </c>
      <c r="K3149">
        <v>3.0250903787018899</v>
      </c>
      <c r="L3149">
        <v>8.0384249169220308</v>
      </c>
      <c r="M3149">
        <v>268.10718471400497</v>
      </c>
    </row>
    <row r="3150" spans="1:13" x14ac:dyDescent="0.25">
      <c r="A3150">
        <v>31480</v>
      </c>
      <c r="B3150">
        <v>3148</v>
      </c>
      <c r="C3150">
        <v>31480</v>
      </c>
      <c r="D3150">
        <v>3148</v>
      </c>
      <c r="E3150">
        <v>7.08358281241253</v>
      </c>
      <c r="F3150">
        <v>430.15441634362202</v>
      </c>
      <c r="G3150">
        <v>45.045662940900002</v>
      </c>
      <c r="H3150">
        <v>6.3740571846514698</v>
      </c>
      <c r="I3150">
        <v>0.18545544445123999</v>
      </c>
      <c r="J3150">
        <v>120.937543655833</v>
      </c>
      <c r="K3150">
        <v>2.8251578440090701</v>
      </c>
      <c r="L3150">
        <v>7.8621354348846699</v>
      </c>
      <c r="M3150">
        <v>256.44463935326598</v>
      </c>
    </row>
    <row r="3151" spans="1:13" x14ac:dyDescent="0.25">
      <c r="A3151">
        <v>31490</v>
      </c>
      <c r="B3151">
        <v>3149</v>
      </c>
      <c r="C3151">
        <v>31490</v>
      </c>
      <c r="D3151">
        <v>3149</v>
      </c>
      <c r="E3151">
        <v>6.9092979272043804</v>
      </c>
      <c r="F3151">
        <v>420.43574840008898</v>
      </c>
      <c r="G3151">
        <v>44.027926463520203</v>
      </c>
      <c r="H3151">
        <v>6.3875883199640704</v>
      </c>
      <c r="I3151">
        <v>0.18123496456569299</v>
      </c>
      <c r="J3151">
        <v>109.674680007398</v>
      </c>
      <c r="K3151">
        <v>2.6324623153532398</v>
      </c>
      <c r="L3151">
        <v>7.6849744461781002</v>
      </c>
      <c r="M3151">
        <v>244.98761190588999</v>
      </c>
    </row>
    <row r="3152" spans="1:13" x14ac:dyDescent="0.25">
      <c r="A3152">
        <v>31500</v>
      </c>
      <c r="B3152">
        <v>3150</v>
      </c>
      <c r="C3152">
        <v>31500</v>
      </c>
      <c r="D3152">
        <v>3150</v>
      </c>
      <c r="E3152">
        <v>6.7619849306965998</v>
      </c>
      <c r="F3152">
        <v>410.71303036056702</v>
      </c>
      <c r="G3152">
        <v>43.009765861101002</v>
      </c>
      <c r="H3152">
        <v>6.3757823675092702</v>
      </c>
      <c r="I3152">
        <v>0.18491941288194999</v>
      </c>
      <c r="J3152">
        <v>104.898126362677</v>
      </c>
      <c r="K3152">
        <v>2.5810368441179401</v>
      </c>
      <c r="L3152">
        <v>7.5072222420353096</v>
      </c>
      <c r="M3152">
        <v>233.78778488009399</v>
      </c>
    </row>
    <row r="3153" spans="1:13" x14ac:dyDescent="0.25">
      <c r="A3153">
        <v>31510</v>
      </c>
      <c r="B3153">
        <v>3151</v>
      </c>
      <c r="C3153">
        <v>31510</v>
      </c>
      <c r="D3153">
        <v>3151</v>
      </c>
      <c r="E3153">
        <v>6.5874874471840696</v>
      </c>
      <c r="F3153">
        <v>401.18134094119603</v>
      </c>
      <c r="G3153">
        <v>42.011609728026897</v>
      </c>
      <c r="H3153">
        <v>6.3932367725722896</v>
      </c>
      <c r="I3153">
        <v>0.17946215360395601</v>
      </c>
      <c r="J3153">
        <v>94.122814796728406</v>
      </c>
      <c r="K3153">
        <v>2.3796835060027002</v>
      </c>
      <c r="L3153">
        <v>7.3335149100434904</v>
      </c>
      <c r="M3153">
        <v>223.062365906455</v>
      </c>
    </row>
    <row r="3154" spans="1:13" x14ac:dyDescent="0.25">
      <c r="A3154">
        <v>31520</v>
      </c>
      <c r="B3154">
        <v>3152</v>
      </c>
      <c r="C3154">
        <v>31520</v>
      </c>
      <c r="D3154">
        <v>3152</v>
      </c>
      <c r="E3154">
        <v>6.4132025619759903</v>
      </c>
      <c r="F3154">
        <v>391.60641108038402</v>
      </c>
      <c r="G3154">
        <v>41.008925466735</v>
      </c>
      <c r="H3154">
        <v>6.4106716834039803</v>
      </c>
      <c r="I3154">
        <v>0.173949105687076</v>
      </c>
      <c r="J3154">
        <v>84.180151284776301</v>
      </c>
      <c r="K3154">
        <v>2.1930322749993101</v>
      </c>
      <c r="L3154">
        <v>7.15896242147873</v>
      </c>
      <c r="M3154">
        <v>212.54184154811799</v>
      </c>
    </row>
    <row r="3155" spans="1:13" x14ac:dyDescent="0.25">
      <c r="A3155">
        <v>31530</v>
      </c>
      <c r="B3155">
        <v>3153</v>
      </c>
      <c r="C3155">
        <v>31530</v>
      </c>
      <c r="D3155">
        <v>3153</v>
      </c>
      <c r="E3155">
        <v>6.2393426143583302</v>
      </c>
      <c r="F3155">
        <v>382.00917855993703</v>
      </c>
      <c r="G3155">
        <v>40.003905676502001</v>
      </c>
      <c r="H3155">
        <v>6.4282340226734798</v>
      </c>
      <c r="I3155">
        <v>0.16833308844316</v>
      </c>
      <c r="J3155">
        <v>75.015088116339101</v>
      </c>
      <c r="K3155">
        <v>2.01620857341912</v>
      </c>
      <c r="L3155">
        <v>6.9839657869669098</v>
      </c>
      <c r="M3155">
        <v>202.25182477244999</v>
      </c>
    </row>
    <row r="3156" spans="1:13" x14ac:dyDescent="0.25">
      <c r="A3156">
        <v>31540</v>
      </c>
      <c r="B3156">
        <v>3154</v>
      </c>
      <c r="C3156">
        <v>31540</v>
      </c>
      <c r="D3156">
        <v>3154</v>
      </c>
      <c r="E3156">
        <v>6.0661194258962503</v>
      </c>
      <c r="F3156">
        <v>372.40884660516002</v>
      </c>
      <c r="G3156">
        <v>38.9985613142807</v>
      </c>
      <c r="H3156">
        <v>6.4460404775440097</v>
      </c>
      <c r="I3156">
        <v>0.162574637297868</v>
      </c>
      <c r="J3156">
        <v>66.580690022833593</v>
      </c>
      <c r="K3156">
        <v>1.84869722320924</v>
      </c>
      <c r="L3156">
        <v>6.8088783405050197</v>
      </c>
      <c r="M3156">
        <v>192.21391796467199</v>
      </c>
    </row>
    <row r="3157" spans="1:13" x14ac:dyDescent="0.25">
      <c r="A3157">
        <v>31550</v>
      </c>
      <c r="B3157">
        <v>3155</v>
      </c>
      <c r="C3157">
        <v>31550</v>
      </c>
      <c r="D3157">
        <v>3155</v>
      </c>
      <c r="E3157">
        <v>5.8937440423618996</v>
      </c>
      <c r="F3157">
        <v>362.82308027621201</v>
      </c>
      <c r="G3157">
        <v>37.994742260754798</v>
      </c>
      <c r="H3157">
        <v>6.4641918208740501</v>
      </c>
      <c r="I3157">
        <v>0.156637784534366</v>
      </c>
      <c r="J3157">
        <v>58.834622953316803</v>
      </c>
      <c r="K3157">
        <v>1.69008666480742</v>
      </c>
      <c r="L3157">
        <v>6.6340248860348003</v>
      </c>
      <c r="M3157">
        <v>182.44613393374499</v>
      </c>
    </row>
    <row r="3158" spans="1:13" x14ac:dyDescent="0.25">
      <c r="A3158">
        <v>31560</v>
      </c>
      <c r="B3158">
        <v>3156</v>
      </c>
      <c r="C3158">
        <v>31560</v>
      </c>
      <c r="D3158">
        <v>3156</v>
      </c>
      <c r="E3158">
        <v>5.7224264766077297</v>
      </c>
      <c r="F3158">
        <v>353.26823722992799</v>
      </c>
      <c r="G3158">
        <v>36.994161485658701</v>
      </c>
      <c r="H3158">
        <v>6.4827748970380599</v>
      </c>
      <c r="I3158">
        <v>0.15048962030808</v>
      </c>
      <c r="J3158">
        <v>51.738024272455398</v>
      </c>
      <c r="K3158">
        <v>1.5400446981189599</v>
      </c>
      <c r="L3158">
        <v>6.4597060095345498</v>
      </c>
      <c r="M3158">
        <v>172.96332896962701</v>
      </c>
    </row>
    <row r="3159" spans="1:13" x14ac:dyDescent="0.25">
      <c r="A3159">
        <v>31570</v>
      </c>
      <c r="B3159">
        <v>3157</v>
      </c>
      <c r="C3159">
        <v>31570</v>
      </c>
      <c r="D3159">
        <v>3157</v>
      </c>
      <c r="E3159">
        <v>5.5523754526982296</v>
      </c>
      <c r="F3159">
        <v>343.75954788407</v>
      </c>
      <c r="G3159">
        <v>35.998413914532897</v>
      </c>
      <c r="H3159">
        <v>6.50186396696754</v>
      </c>
      <c r="I3159">
        <v>0.14410002267465499</v>
      </c>
      <c r="J3159">
        <v>45.254644242789098</v>
      </c>
      <c r="K3159">
        <v>1.39829909698858</v>
      </c>
      <c r="L3159">
        <v>6.2862014472590602</v>
      </c>
      <c r="M3159">
        <v>163.77755822360299</v>
      </c>
    </row>
    <row r="3160" spans="1:13" x14ac:dyDescent="0.25">
      <c r="A3160">
        <v>31580</v>
      </c>
      <c r="B3160">
        <v>3158</v>
      </c>
      <c r="C3160">
        <v>31580</v>
      </c>
      <c r="D3160">
        <v>3158</v>
      </c>
      <c r="E3160">
        <v>5.3837981516116198</v>
      </c>
      <c r="F3160">
        <v>334.31125529018101</v>
      </c>
      <c r="G3160">
        <v>35.008991076173899</v>
      </c>
      <c r="H3160">
        <v>6.5215214878286902</v>
      </c>
      <c r="I3160">
        <v>0.13744155362294</v>
      </c>
      <c r="J3160">
        <v>39.350204371198501</v>
      </c>
      <c r="K3160">
        <v>1.26462213538663</v>
      </c>
      <c r="L3160">
        <v>6.1137727022669601</v>
      </c>
      <c r="M3160">
        <v>154.89837063037501</v>
      </c>
    </row>
    <row r="3161" spans="1:13" x14ac:dyDescent="0.25">
      <c r="A3161">
        <v>31590</v>
      </c>
      <c r="B3161">
        <v>3159</v>
      </c>
      <c r="C3161">
        <v>31590</v>
      </c>
      <c r="D3161">
        <v>3159</v>
      </c>
      <c r="E3161">
        <v>5.2168999588218501</v>
      </c>
      <c r="F3161">
        <v>324.93672297515701</v>
      </c>
      <c r="G3161">
        <v>34.0272923957777</v>
      </c>
      <c r="H3161">
        <v>6.5417983813973102</v>
      </c>
      <c r="I3161">
        <v>0.13048952260949601</v>
      </c>
      <c r="J3161">
        <v>33.991927952544003</v>
      </c>
      <c r="K3161">
        <v>1.13881825142114</v>
      </c>
      <c r="L3161">
        <v>5.94266506324115</v>
      </c>
      <c r="M3161">
        <v>146.333056997602</v>
      </c>
    </row>
    <row r="3162" spans="1:13" x14ac:dyDescent="0.25">
      <c r="A3162">
        <v>31600</v>
      </c>
      <c r="B3162">
        <v>3160</v>
      </c>
      <c r="C3162">
        <v>31600</v>
      </c>
      <c r="D3162">
        <v>3160</v>
      </c>
      <c r="E3162">
        <v>5.0795473490183296</v>
      </c>
      <c r="F3162">
        <v>315.66933832790602</v>
      </c>
      <c r="G3162">
        <v>33.056814192363703</v>
      </c>
      <c r="H3162">
        <v>6.5269932821028398</v>
      </c>
      <c r="I3162">
        <v>0.13557391157326101</v>
      </c>
      <c r="J3162">
        <v>32.599714361833499</v>
      </c>
      <c r="K3162">
        <v>1.1248190157371101</v>
      </c>
      <c r="L3162">
        <v>5.7731091490101401</v>
      </c>
      <c r="M3162">
        <v>138.105079685981</v>
      </c>
    </row>
    <row r="3163" spans="1:13" x14ac:dyDescent="0.25">
      <c r="A3163">
        <v>31610</v>
      </c>
      <c r="B3163">
        <v>3161</v>
      </c>
      <c r="C3163">
        <v>31610</v>
      </c>
      <c r="D3163">
        <v>3161</v>
      </c>
      <c r="E3163">
        <v>4.9166150985670898</v>
      </c>
      <c r="F3163">
        <v>306.66341247510701</v>
      </c>
      <c r="G3163">
        <v>32.11371588854</v>
      </c>
      <c r="H3163">
        <v>6.5513114960689602</v>
      </c>
      <c r="I3163">
        <v>0.12719852844474999</v>
      </c>
      <c r="J3163">
        <v>27.735969301869901</v>
      </c>
      <c r="K3163">
        <v>0.99846149839987797</v>
      </c>
      <c r="L3163">
        <v>5.60874957680279</v>
      </c>
      <c r="M3163">
        <v>130.33731829249001</v>
      </c>
    </row>
    <row r="3164" spans="1:13" x14ac:dyDescent="0.25">
      <c r="A3164">
        <v>31620</v>
      </c>
      <c r="B3164">
        <v>3162</v>
      </c>
      <c r="C3164">
        <v>31620</v>
      </c>
      <c r="D3164">
        <v>3162</v>
      </c>
      <c r="E3164">
        <v>4.7559648502676302</v>
      </c>
      <c r="F3164">
        <v>297.73793881316999</v>
      </c>
      <c r="G3164">
        <v>31.179042518030499</v>
      </c>
      <c r="H3164">
        <v>6.5758627982390001</v>
      </c>
      <c r="I3164">
        <v>0.118618292863147</v>
      </c>
      <c r="J3164">
        <v>23.4115521440118</v>
      </c>
      <c r="K3164">
        <v>0.88476508445773105</v>
      </c>
      <c r="L3164">
        <v>5.4458160735546004</v>
      </c>
      <c r="M3164">
        <v>122.86076295075399</v>
      </c>
    </row>
    <row r="3165" spans="1:13" x14ac:dyDescent="0.25">
      <c r="A3165">
        <v>31630</v>
      </c>
      <c r="B3165">
        <v>3163</v>
      </c>
      <c r="C3165">
        <v>31630</v>
      </c>
      <c r="D3165">
        <v>3163</v>
      </c>
      <c r="E3165">
        <v>4.59779233170135</v>
      </c>
      <c r="F3165">
        <v>288.907900889762</v>
      </c>
      <c r="G3165">
        <v>30.2543631542007</v>
      </c>
      <c r="H3165">
        <v>6.6007137665312001</v>
      </c>
      <c r="I3165">
        <v>0.109805475190107</v>
      </c>
      <c r="J3165">
        <v>19.580991550897998</v>
      </c>
      <c r="K3165">
        <v>0.77996871984367799</v>
      </c>
      <c r="L3165">
        <v>5.2845966109038098</v>
      </c>
      <c r="M3165">
        <v>115.68144120652499</v>
      </c>
    </row>
    <row r="3166" spans="1:13" x14ac:dyDescent="0.25">
      <c r="A3166">
        <v>31640</v>
      </c>
      <c r="B3166">
        <v>3164</v>
      </c>
      <c r="C3166">
        <v>31640</v>
      </c>
      <c r="D3166">
        <v>3164</v>
      </c>
      <c r="E3166">
        <v>4.4422902517172602</v>
      </c>
      <c r="F3166">
        <v>280.186956257308</v>
      </c>
      <c r="G3166">
        <v>29.341108012526199</v>
      </c>
      <c r="H3166">
        <v>6.6258925649332303</v>
      </c>
      <c r="I3166">
        <v>0.100744819786001</v>
      </c>
      <c r="J3166">
        <v>16.203399783431902</v>
      </c>
      <c r="K3166">
        <v>0.68364192362697895</v>
      </c>
      <c r="L3166">
        <v>5.1253427185449603</v>
      </c>
      <c r="M3166">
        <v>108.802952269687</v>
      </c>
    </row>
    <row r="3167" spans="1:13" x14ac:dyDescent="0.25">
      <c r="A3167">
        <v>31650</v>
      </c>
      <c r="B3167">
        <v>3165</v>
      </c>
      <c r="C3167">
        <v>31650</v>
      </c>
      <c r="D3167">
        <v>3165</v>
      </c>
      <c r="E3167">
        <v>4.2896480656466904</v>
      </c>
      <c r="F3167">
        <v>271.58751507695899</v>
      </c>
      <c r="G3167">
        <v>28.440576681980399</v>
      </c>
      <c r="H3167">
        <v>6.6514000015777004</v>
      </c>
      <c r="I3167">
        <v>9.1430451077329597E-2</v>
      </c>
      <c r="J3167">
        <v>13.240929728107201</v>
      </c>
      <c r="K3167">
        <v>0.59540204950577902</v>
      </c>
      <c r="L3167">
        <v>4.9682829219179601</v>
      </c>
      <c r="M3167">
        <v>102.226726925587</v>
      </c>
    </row>
    <row r="3168" spans="1:13" x14ac:dyDescent="0.25">
      <c r="A3168">
        <v>31660</v>
      </c>
      <c r="B3168">
        <v>3166</v>
      </c>
      <c r="C3168">
        <v>31660</v>
      </c>
      <c r="D3168">
        <v>3166</v>
      </c>
      <c r="E3168">
        <v>4.1400517444806502</v>
      </c>
      <c r="F3168">
        <v>263.12086369452999</v>
      </c>
      <c r="G3168">
        <v>27.5539510658752</v>
      </c>
      <c r="H3168">
        <v>6.6772079087947702</v>
      </c>
      <c r="I3168">
        <v>8.1867197768167504E-2</v>
      </c>
      <c r="J3168">
        <v>10.6583471692475</v>
      </c>
      <c r="K3168">
        <v>0.51490277346418301</v>
      </c>
      <c r="L3168">
        <v>4.81362504597615</v>
      </c>
      <c r="M3168">
        <v>95.952307880101998</v>
      </c>
    </row>
    <row r="3169" spans="1:13" x14ac:dyDescent="0.25">
      <c r="A3169">
        <v>31670</v>
      </c>
      <c r="B3169">
        <v>3167</v>
      </c>
      <c r="C3169">
        <v>31670</v>
      </c>
      <c r="D3169">
        <v>3167</v>
      </c>
      <c r="E3169">
        <v>3.9936835482929198</v>
      </c>
      <c r="F3169">
        <v>254.79726377332301</v>
      </c>
      <c r="G3169">
        <v>26.682305763026498</v>
      </c>
      <c r="H3169">
        <v>6.7032568227598199</v>
      </c>
      <c r="I3169">
        <v>7.2072269175601403E-2</v>
      </c>
      <c r="J3169">
        <v>8.4227085501554608</v>
      </c>
      <c r="K3169">
        <v>0.44182494553026902</v>
      </c>
      <c r="L3169">
        <v>4.66155806295468</v>
      </c>
      <c r="M3169">
        <v>89.977593315203407</v>
      </c>
    </row>
    <row r="3170" spans="1:13" x14ac:dyDescent="0.25">
      <c r="A3170">
        <v>31680</v>
      </c>
      <c r="B3170">
        <v>3168</v>
      </c>
      <c r="C3170">
        <v>31680</v>
      </c>
      <c r="D3170">
        <v>3168</v>
      </c>
      <c r="E3170">
        <v>3.8507218041842699</v>
      </c>
      <c r="F3170">
        <v>246.626032033066</v>
      </c>
      <c r="G3170">
        <v>25.8266164179947</v>
      </c>
      <c r="H3170">
        <v>6.7294529959730598</v>
      </c>
      <c r="I3170">
        <v>6.20772947910029E-2</v>
      </c>
      <c r="J3170">
        <v>6.5031211489777299</v>
      </c>
      <c r="K3170">
        <v>0.37586938228985201</v>
      </c>
      <c r="L3170">
        <v>4.5122535780970301</v>
      </c>
      <c r="M3170">
        <v>84.299050723678306</v>
      </c>
    </row>
    <row r="3171" spans="1:13" x14ac:dyDescent="0.25">
      <c r="A3171">
        <v>31690</v>
      </c>
      <c r="B3171">
        <v>3169</v>
      </c>
      <c r="C3171">
        <v>31690</v>
      </c>
      <c r="D3171">
        <v>3169</v>
      </c>
      <c r="E3171">
        <v>3.7113406890184302</v>
      </c>
      <c r="F3171">
        <v>238.61560472239299</v>
      </c>
      <c r="G3171">
        <v>24.987766472627801</v>
      </c>
      <c r="H3171">
        <v>6.7556647803474803</v>
      </c>
      <c r="I3171">
        <v>5.1930727368401201E-2</v>
      </c>
      <c r="J3171">
        <v>4.8705667995494197</v>
      </c>
      <c r="K3171">
        <v>0.31675125716160102</v>
      </c>
      <c r="L3171">
        <v>4.3658670301339599</v>
      </c>
      <c r="M3171">
        <v>78.911906584884704</v>
      </c>
    </row>
    <row r="3172" spans="1:13" x14ac:dyDescent="0.25">
      <c r="A3172">
        <v>31700</v>
      </c>
      <c r="B3172">
        <v>3170</v>
      </c>
      <c r="C3172">
        <v>31700</v>
      </c>
      <c r="D3172">
        <v>3170</v>
      </c>
      <c r="E3172">
        <v>3.6038433736506699</v>
      </c>
      <c r="F3172">
        <v>230.78889231826099</v>
      </c>
      <c r="G3172">
        <v>24.1681551063452</v>
      </c>
      <c r="H3172">
        <v>6.7287770343129401</v>
      </c>
      <c r="I3172">
        <v>6.2337030484235403E-2</v>
      </c>
      <c r="J3172">
        <v>5.35311364313569</v>
      </c>
      <c r="K3172">
        <v>0.34070637805778198</v>
      </c>
      <c r="L3172">
        <v>4.2225386693885403</v>
      </c>
      <c r="M3172">
        <v>73.820104967955501</v>
      </c>
    </row>
    <row r="3173" spans="1:13" x14ac:dyDescent="0.25">
      <c r="A3173">
        <v>31710</v>
      </c>
      <c r="B3173">
        <v>3171</v>
      </c>
      <c r="C3173">
        <v>31710</v>
      </c>
      <c r="D3173">
        <v>3171</v>
      </c>
      <c r="E3173">
        <v>3.4721283902890598</v>
      </c>
      <c r="F3173">
        <v>223.25916560116499</v>
      </c>
      <c r="G3173">
        <v>23.3796440069626</v>
      </c>
      <c r="H3173">
        <v>6.7564458542072501</v>
      </c>
      <c r="I3173">
        <v>5.1626134505903698E-2</v>
      </c>
      <c r="J3173">
        <v>3.9647843066011399</v>
      </c>
      <c r="K3173">
        <v>0.28426718008037399</v>
      </c>
      <c r="L3173">
        <v>4.0849398543819602</v>
      </c>
      <c r="M3173">
        <v>69.081768576546295</v>
      </c>
    </row>
    <row r="3174" spans="1:13" x14ac:dyDescent="0.25">
      <c r="A3174">
        <v>31720</v>
      </c>
      <c r="B3174">
        <v>3172</v>
      </c>
      <c r="C3174">
        <v>31720</v>
      </c>
      <c r="D3174">
        <v>3172</v>
      </c>
      <c r="E3174">
        <v>3.3444895697883501</v>
      </c>
      <c r="F3174">
        <v>215.89183550957</v>
      </c>
      <c r="G3174">
        <v>22.608139041603302</v>
      </c>
      <c r="H3174">
        <v>6.7830693513767999</v>
      </c>
      <c r="I3174">
        <v>4.1166200496984599E-2</v>
      </c>
      <c r="J3174">
        <v>2.82548464860119</v>
      </c>
      <c r="K3174">
        <v>0.23734966401636501</v>
      </c>
      <c r="L3174">
        <v>3.95027830094809</v>
      </c>
      <c r="M3174">
        <v>64.597734970524101</v>
      </c>
    </row>
    <row r="3175" spans="1:13" x14ac:dyDescent="0.25">
      <c r="A3175">
        <v>31730</v>
      </c>
      <c r="B3175">
        <v>3173</v>
      </c>
      <c r="C3175">
        <v>31730</v>
      </c>
      <c r="D3175">
        <v>3173</v>
      </c>
      <c r="E3175">
        <v>3.2210824203900601</v>
      </c>
      <c r="F3175">
        <v>208.69484435262299</v>
      </c>
      <c r="G3175">
        <v>21.854471926895599</v>
      </c>
      <c r="H3175">
        <v>6.8083710286168602</v>
      </c>
      <c r="I3175">
        <v>3.1085490421116E-2</v>
      </c>
      <c r="J3175">
        <v>1.9060130317846</v>
      </c>
      <c r="K3175">
        <v>0.197132096835334</v>
      </c>
      <c r="L3175">
        <v>3.8187096835341299</v>
      </c>
      <c r="M3175">
        <v>60.362649423536901</v>
      </c>
    </row>
    <row r="3176" spans="1:13" x14ac:dyDescent="0.25">
      <c r="A3176">
        <v>31740</v>
      </c>
      <c r="B3176">
        <v>3174</v>
      </c>
      <c r="C3176">
        <v>31740</v>
      </c>
      <c r="D3176">
        <v>3174</v>
      </c>
      <c r="E3176">
        <v>3.10205729469642</v>
      </c>
      <c r="F3176">
        <v>201.67511175056501</v>
      </c>
      <c r="G3176">
        <v>21.119367283741202</v>
      </c>
      <c r="H3176">
        <v>6.83199557017101</v>
      </c>
      <c r="I3176">
        <v>2.1549397843543899E-2</v>
      </c>
      <c r="J3176">
        <v>1.18017718149688</v>
      </c>
      <c r="K3176">
        <v>0.163217277054163</v>
      </c>
      <c r="L3176">
        <v>3.6903620956008898</v>
      </c>
      <c r="M3176">
        <v>56.370185689381501</v>
      </c>
    </row>
    <row r="3177" spans="1:13" x14ac:dyDescent="0.25">
      <c r="A3177">
        <v>31750</v>
      </c>
      <c r="B3177">
        <v>3175</v>
      </c>
      <c r="C3177">
        <v>31750</v>
      </c>
      <c r="D3177">
        <v>3175</v>
      </c>
      <c r="E3177">
        <v>2.9875592064884899</v>
      </c>
      <c r="F3177">
        <v>194.838568195649</v>
      </c>
      <c r="G3177">
        <v>20.4034461518063</v>
      </c>
      <c r="H3177">
        <v>6.8535171404722401</v>
      </c>
      <c r="I3177">
        <v>1.2758028634727501E-2</v>
      </c>
      <c r="J3177">
        <v>0.62415975755203201</v>
      </c>
      <c r="K3177">
        <v>0.13523282153479399</v>
      </c>
      <c r="L3177">
        <v>3.5653454372182001</v>
      </c>
      <c r="M3177">
        <v>52.613199373615302</v>
      </c>
    </row>
    <row r="3178" spans="1:13" x14ac:dyDescent="0.25">
      <c r="A3178">
        <v>31760</v>
      </c>
      <c r="B3178">
        <v>3176</v>
      </c>
      <c r="C3178">
        <v>31760</v>
      </c>
      <c r="D3178">
        <v>3176</v>
      </c>
      <c r="E3178">
        <v>2.8777276540497501</v>
      </c>
      <c r="F3178">
        <v>188.193970047829</v>
      </c>
      <c r="G3178">
        <v>19.707625494916101</v>
      </c>
      <c r="H3178">
        <v>6.8724729965045803</v>
      </c>
      <c r="I3178">
        <v>1.11E-2</v>
      </c>
      <c r="J3178">
        <v>0.48532725262955601</v>
      </c>
      <c r="K3178">
        <v>0.12643052629059701</v>
      </c>
      <c r="L3178">
        <v>3.44377145750195</v>
      </c>
      <c r="M3178">
        <v>49.085843788697801</v>
      </c>
    </row>
    <row r="3179" spans="1:13" x14ac:dyDescent="0.25">
      <c r="A3179">
        <v>31770</v>
      </c>
      <c r="B3179">
        <v>3177</v>
      </c>
      <c r="C3179">
        <v>31770</v>
      </c>
      <c r="D3179">
        <v>3177</v>
      </c>
      <c r="E3179">
        <v>2.7726964502086102</v>
      </c>
      <c r="F3179">
        <v>181.746630530678</v>
      </c>
      <c r="G3179">
        <v>19.032461712515001</v>
      </c>
      <c r="H3179">
        <v>6.8884460107906902</v>
      </c>
      <c r="I3179">
        <v>1.11E-2</v>
      </c>
      <c r="J3179">
        <v>0.43410280037472798</v>
      </c>
      <c r="K3179">
        <v>0.12170247942578299</v>
      </c>
      <c r="L3179">
        <v>3.3257926960760602</v>
      </c>
      <c r="M3179">
        <v>45.780189814686203</v>
      </c>
    </row>
    <row r="3180" spans="1:13" x14ac:dyDescent="0.25">
      <c r="A3180">
        <v>31780</v>
      </c>
      <c r="B3180">
        <v>3178</v>
      </c>
      <c r="C3180">
        <v>31780</v>
      </c>
      <c r="D3180">
        <v>3178</v>
      </c>
      <c r="E3180">
        <v>2.6725935593081198</v>
      </c>
      <c r="F3180">
        <v>175.50075145660699</v>
      </c>
      <c r="G3180">
        <v>18.378394817347999</v>
      </c>
      <c r="H3180">
        <v>6.9008643603141904</v>
      </c>
      <c r="I3180">
        <v>1.11E-2</v>
      </c>
      <c r="J3180">
        <v>0.38876249496388798</v>
      </c>
      <c r="K3180">
        <v>0.11709213598844399</v>
      </c>
      <c r="L3180">
        <v>3.2115005341524401</v>
      </c>
      <c r="M3180">
        <v>42.687705686188103</v>
      </c>
    </row>
    <row r="3181" spans="1:13" x14ac:dyDescent="0.25">
      <c r="A3181">
        <v>31790</v>
      </c>
      <c r="B3181">
        <v>3179</v>
      </c>
      <c r="C3181">
        <v>31790</v>
      </c>
      <c r="D3181">
        <v>3179</v>
      </c>
      <c r="E3181">
        <v>2.5775409413011898</v>
      </c>
      <c r="F3181">
        <v>169.45678528840901</v>
      </c>
      <c r="G3181">
        <v>17.745472191205899</v>
      </c>
      <c r="H3181">
        <v>6.9089341767565697</v>
      </c>
      <c r="I3181">
        <v>1.11E-2</v>
      </c>
      <c r="J3181">
        <v>0.348740451188845</v>
      </c>
      <c r="K3181">
        <v>0.112598339034883</v>
      </c>
      <c r="L3181">
        <v>3.1009032573568698</v>
      </c>
      <c r="M3181">
        <v>39.798140371402503</v>
      </c>
    </row>
    <row r="3182" spans="1:13" x14ac:dyDescent="0.25">
      <c r="A3182">
        <v>31800</v>
      </c>
      <c r="B3182">
        <v>3180</v>
      </c>
      <c r="C3182">
        <v>31800</v>
      </c>
      <c r="D3182">
        <v>3180</v>
      </c>
      <c r="E3182">
        <v>2.5162494113914899</v>
      </c>
      <c r="F3182">
        <v>163.617815051664</v>
      </c>
      <c r="G3182">
        <v>17.1340166877565</v>
      </c>
      <c r="H3182">
        <v>6.8332217038797003</v>
      </c>
      <c r="I3182">
        <v>2.1051202839877901E-2</v>
      </c>
      <c r="J3182">
        <v>0.61531939492133203</v>
      </c>
      <c r="K3182">
        <v>0.125771944360586</v>
      </c>
      <c r="L3182">
        <v>2.9939930496898901</v>
      </c>
      <c r="M3182">
        <v>37.102744059014903</v>
      </c>
    </row>
    <row r="3183" spans="1:13" x14ac:dyDescent="0.25">
      <c r="A3183">
        <v>31810</v>
      </c>
      <c r="B3183">
        <v>3181</v>
      </c>
      <c r="C3183">
        <v>31810</v>
      </c>
      <c r="D3183">
        <v>3181</v>
      </c>
      <c r="E3183">
        <v>2.4316384660190402</v>
      </c>
      <c r="F3183">
        <v>158.05280760698301</v>
      </c>
      <c r="G3183">
        <v>16.551250499401299</v>
      </c>
      <c r="H3183">
        <v>6.8304971291570498</v>
      </c>
      <c r="I3183">
        <v>2.2157797419130501E-2</v>
      </c>
      <c r="J3183">
        <v>0.584502309481712</v>
      </c>
      <c r="K3183">
        <v>0.12059239821779399</v>
      </c>
      <c r="L3183">
        <v>2.8921639461916602</v>
      </c>
      <c r="M3183">
        <v>34.6217712626921</v>
      </c>
    </row>
    <row r="3184" spans="1:13" x14ac:dyDescent="0.25">
      <c r="A3184">
        <v>31820</v>
      </c>
      <c r="B3184">
        <v>3182</v>
      </c>
      <c r="C3184">
        <v>31820</v>
      </c>
      <c r="D3184">
        <v>3182</v>
      </c>
      <c r="E3184">
        <v>2.35240619881783</v>
      </c>
      <c r="F3184">
        <v>152.679268333588</v>
      </c>
      <c r="G3184">
        <v>15.988534810076199</v>
      </c>
      <c r="H3184">
        <v>6.8204653307187799</v>
      </c>
      <c r="I3184">
        <v>2.6218531736450501E-2</v>
      </c>
      <c r="J3184">
        <v>0.62619261576236995</v>
      </c>
      <c r="K3184">
        <v>0.121504012374927</v>
      </c>
      <c r="L3184">
        <v>2.7938167109934802</v>
      </c>
      <c r="M3184">
        <v>32.307622004223902</v>
      </c>
    </row>
    <row r="3185" spans="1:13" x14ac:dyDescent="0.25">
      <c r="A3185">
        <v>31830</v>
      </c>
      <c r="B3185">
        <v>3183</v>
      </c>
      <c r="C3185">
        <v>31830</v>
      </c>
      <c r="D3185">
        <v>3183</v>
      </c>
      <c r="E3185">
        <v>2.2786491421006501</v>
      </c>
      <c r="F3185">
        <v>147.49888025354301</v>
      </c>
      <c r="G3185">
        <v>15.446045865431</v>
      </c>
      <c r="H3185">
        <v>6.8022430860516296</v>
      </c>
      <c r="I3185">
        <v>3.3539538890595001E-2</v>
      </c>
      <c r="J3185">
        <v>0.72803472587926898</v>
      </c>
      <c r="K3185">
        <v>0.12649232471553301</v>
      </c>
      <c r="L3185">
        <v>2.6989895127888399</v>
      </c>
      <c r="M3185">
        <v>30.152428730404399</v>
      </c>
    </row>
    <row r="3186" spans="1:13" x14ac:dyDescent="0.25">
      <c r="A3186">
        <v>31840</v>
      </c>
      <c r="B3186">
        <v>3184</v>
      </c>
      <c r="C3186">
        <v>31840</v>
      </c>
      <c r="D3186">
        <v>3184</v>
      </c>
      <c r="E3186">
        <v>2.2104571574796998</v>
      </c>
      <c r="F3186">
        <v>142.512719766603</v>
      </c>
      <c r="G3186">
        <v>14.9238963857788</v>
      </c>
      <c r="H3186">
        <v>6.7749243120694098</v>
      </c>
      <c r="I3186">
        <v>4.4382282658887801E-2</v>
      </c>
      <c r="J3186">
        <v>0.87946501967091495</v>
      </c>
      <c r="K3186">
        <v>0.135276946846627</v>
      </c>
      <c r="L3186">
        <v>2.6077030776439698</v>
      </c>
      <c r="M3186">
        <v>28.148296026223299</v>
      </c>
    </row>
    <row r="3187" spans="1:13" x14ac:dyDescent="0.25">
      <c r="A3187">
        <v>31850</v>
      </c>
      <c r="B3187">
        <v>3185</v>
      </c>
      <c r="C3187">
        <v>31850</v>
      </c>
      <c r="D3187">
        <v>3185</v>
      </c>
      <c r="E3187">
        <v>2.1479133263841401</v>
      </c>
      <c r="F3187">
        <v>137.721292168123</v>
      </c>
      <c r="G3187">
        <v>14.4221392855228</v>
      </c>
      <c r="H3187">
        <v>6.7376215214479798</v>
      </c>
      <c r="I3187">
        <v>5.8930908472331997E-2</v>
      </c>
      <c r="J3187">
        <v>1.0714108083627301</v>
      </c>
      <c r="K3187">
        <v>0.14760435261419</v>
      </c>
      <c r="L3187">
        <v>2.5199675812213198</v>
      </c>
      <c r="M3187">
        <v>26.287363497447298</v>
      </c>
    </row>
    <row r="3188" spans="1:13" x14ac:dyDescent="0.25">
      <c r="A3188">
        <v>31860</v>
      </c>
      <c r="B3188">
        <v>3186</v>
      </c>
      <c r="C3188">
        <v>31860</v>
      </c>
      <c r="D3188">
        <v>3186</v>
      </c>
      <c r="E3188">
        <v>2.0910938488378998</v>
      </c>
      <c r="F3188">
        <v>133.124602257851</v>
      </c>
      <c r="G3188">
        <v>13.9407750672916</v>
      </c>
      <c r="H3188">
        <v>6.6894998616900203</v>
      </c>
      <c r="I3188">
        <v>7.7263018292123606E-2</v>
      </c>
      <c r="J3188">
        <v>1.2961488321702099</v>
      </c>
      <c r="K3188">
        <v>0.163246930832769</v>
      </c>
      <c r="L3188">
        <v>2.43578394449536</v>
      </c>
      <c r="M3188">
        <v>24.561874011914099</v>
      </c>
    </row>
    <row r="3189" spans="1:13" x14ac:dyDescent="0.25">
      <c r="A3189">
        <v>31870</v>
      </c>
      <c r="B3189">
        <v>3187</v>
      </c>
      <c r="C3189">
        <v>31870</v>
      </c>
      <c r="D3189">
        <v>3187</v>
      </c>
      <c r="E3189">
        <v>2.04006795062207</v>
      </c>
      <c r="F3189">
        <v>128.72222085491299</v>
      </c>
      <c r="G3189">
        <v>13.4797587873712</v>
      </c>
      <c r="H3189">
        <v>6.6298154241241098</v>
      </c>
      <c r="I3189">
        <v>9.9321218478149204E-2</v>
      </c>
      <c r="J3189">
        <v>1.5471718953856799</v>
      </c>
      <c r="K3189">
        <v>0.18200197949161701</v>
      </c>
      <c r="L3189">
        <v>2.3551450547594301</v>
      </c>
      <c r="M3189">
        <v>22.964230694237699</v>
      </c>
    </row>
    <row r="3190" spans="1:13" x14ac:dyDescent="0.25">
      <c r="A3190">
        <v>31880</v>
      </c>
      <c r="B3190">
        <v>3188</v>
      </c>
      <c r="C3190">
        <v>31880</v>
      </c>
      <c r="D3190">
        <v>3188</v>
      </c>
      <c r="E3190">
        <v>1.99489779893367</v>
      </c>
      <c r="F3190">
        <v>124.513347166061</v>
      </c>
      <c r="G3190">
        <v>13.0390065868931</v>
      </c>
      <c r="H3190">
        <v>6.5579562600536798</v>
      </c>
      <c r="I3190">
        <v>0.124888673507797</v>
      </c>
      <c r="J3190">
        <v>1.81906256183779</v>
      </c>
      <c r="K3190">
        <v>0.20369051572795899</v>
      </c>
      <c r="L3190">
        <v>2.2780369114157302</v>
      </c>
      <c r="M3190">
        <v>21.487043787605199</v>
      </c>
    </row>
    <row r="3191" spans="1:13" x14ac:dyDescent="0.25">
      <c r="A3191">
        <v>31890</v>
      </c>
      <c r="B3191">
        <v>3189</v>
      </c>
      <c r="C3191">
        <v>31890</v>
      </c>
      <c r="D3191">
        <v>3189</v>
      </c>
      <c r="E3191">
        <v>1.9556384266446201</v>
      </c>
      <c r="F3191">
        <v>120.496866738877</v>
      </c>
      <c r="G3191">
        <v>12.6184017606785</v>
      </c>
      <c r="H3191">
        <v>6.47348386713875</v>
      </c>
      <c r="I3191">
        <v>0.153572410567196</v>
      </c>
      <c r="J3191">
        <v>2.1073735134725502</v>
      </c>
      <c r="K3191">
        <v>0.228155813150101</v>
      </c>
      <c r="L3191">
        <v>2.2044396919610199</v>
      </c>
      <c r="M3191">
        <v>20.123168383975798</v>
      </c>
    </row>
    <row r="3192" spans="1:13" x14ac:dyDescent="0.25">
      <c r="A3192">
        <v>31900</v>
      </c>
      <c r="B3192">
        <v>3190</v>
      </c>
      <c r="C3192">
        <v>31900</v>
      </c>
      <c r="D3192">
        <v>3190</v>
      </c>
      <c r="E3192">
        <v>1.9513856149600499</v>
      </c>
      <c r="F3192">
        <v>116.67957629096399</v>
      </c>
      <c r="G3192">
        <v>12.2186560592957</v>
      </c>
      <c r="H3192">
        <v>6.2812578456489696</v>
      </c>
      <c r="I3192">
        <v>0.213402765853097</v>
      </c>
      <c r="J3192">
        <v>2.90932320455553</v>
      </c>
      <c r="K3192">
        <v>0.29612007722888101</v>
      </c>
      <c r="L3192">
        <v>2.1343287310107302</v>
      </c>
      <c r="M3192">
        <v>18.868376762731401</v>
      </c>
    </row>
    <row r="3193" spans="1:13" x14ac:dyDescent="0.25">
      <c r="A3193">
        <v>31910</v>
      </c>
      <c r="B3193">
        <v>3191</v>
      </c>
      <c r="C3193">
        <v>31910</v>
      </c>
      <c r="D3193">
        <v>3191</v>
      </c>
      <c r="E3193">
        <v>1.9240840363132601</v>
      </c>
      <c r="F3193">
        <v>113.118573331249</v>
      </c>
      <c r="G3193">
        <v>11.845748719605099</v>
      </c>
      <c r="H3193">
        <v>6.1755812453596501</v>
      </c>
      <c r="I3193">
        <v>0.24312871921382201</v>
      </c>
      <c r="J3193">
        <v>3.17739348563827</v>
      </c>
      <c r="K3193">
        <v>0.32212049480069699</v>
      </c>
      <c r="L3193">
        <v>2.0690618154823199</v>
      </c>
      <c r="M3193">
        <v>17.734244474220201</v>
      </c>
    </row>
    <row r="3194" spans="1:13" x14ac:dyDescent="0.25">
      <c r="A3194">
        <v>31920</v>
      </c>
      <c r="B3194">
        <v>3192</v>
      </c>
      <c r="C3194">
        <v>31920</v>
      </c>
      <c r="D3194">
        <v>3192</v>
      </c>
      <c r="E3194">
        <v>1.9028149031797399</v>
      </c>
      <c r="F3194">
        <v>109.738251261814</v>
      </c>
      <c r="G3194">
        <v>11.491762237574299</v>
      </c>
      <c r="H3194">
        <v>6.0575648244114397</v>
      </c>
      <c r="I3194">
        <v>0.27372413214867602</v>
      </c>
      <c r="J3194">
        <v>3.45991436321229</v>
      </c>
      <c r="K3194">
        <v>0.35211162931622397</v>
      </c>
      <c r="L3194">
        <v>2.00708703010149</v>
      </c>
      <c r="M3194">
        <v>16.690176265671798</v>
      </c>
    </row>
    <row r="3195" spans="1:13" x14ac:dyDescent="0.25">
      <c r="A3195">
        <v>31930</v>
      </c>
      <c r="B3195">
        <v>3193</v>
      </c>
      <c r="C3195">
        <v>31930</v>
      </c>
      <c r="D3195">
        <v>3193</v>
      </c>
      <c r="E3195">
        <v>1.88760412872198</v>
      </c>
      <c r="F3195">
        <v>106.537504582721</v>
      </c>
      <c r="G3195">
        <v>11.1565808455263</v>
      </c>
      <c r="H3195">
        <v>5.9277954360085596</v>
      </c>
      <c r="I3195">
        <v>0.30425566196662202</v>
      </c>
      <c r="J3195">
        <v>3.75434392062499</v>
      </c>
      <c r="K3195">
        <v>0.38470713010184998</v>
      </c>
      <c r="L3195">
        <v>1.94838921313084</v>
      </c>
      <c r="M3195">
        <v>15.7307668088732</v>
      </c>
    </row>
    <row r="3196" spans="1:13" x14ac:dyDescent="0.25">
      <c r="A3196">
        <v>31940</v>
      </c>
      <c r="B3196">
        <v>3194</v>
      </c>
      <c r="C3196">
        <v>31940</v>
      </c>
      <c r="D3196">
        <v>3194</v>
      </c>
      <c r="E3196">
        <v>1.8784702449256201</v>
      </c>
      <c r="F3196">
        <v>103.515061733327</v>
      </c>
      <c r="G3196">
        <v>10.8400713859485</v>
      </c>
      <c r="H3196">
        <v>5.7871161167515499</v>
      </c>
      <c r="I3196">
        <v>0.33375218771672299</v>
      </c>
      <c r="J3196">
        <v>4.0588192476833402</v>
      </c>
      <c r="K3196">
        <v>0.41980034300199698</v>
      </c>
      <c r="L3196">
        <v>1.8929454834736901</v>
      </c>
      <c r="M3196">
        <v>14.850871621218801</v>
      </c>
    </row>
    <row r="3197" spans="1:13" x14ac:dyDescent="0.25">
      <c r="A3197">
        <v>31950</v>
      </c>
      <c r="B3197">
        <v>3195</v>
      </c>
      <c r="C3197">
        <v>31950</v>
      </c>
      <c r="D3197">
        <v>3195</v>
      </c>
      <c r="E3197">
        <v>1.8754243800210999</v>
      </c>
      <c r="F3197">
        <v>100.669494103666</v>
      </c>
      <c r="G3197">
        <v>10.542084255162299</v>
      </c>
      <c r="H3197">
        <v>5.6366225185143097</v>
      </c>
      <c r="I3197">
        <v>0.36126135980691798</v>
      </c>
      <c r="J3197">
        <v>4.3720267855333699</v>
      </c>
      <c r="K3197">
        <v>0.45729857042404398</v>
      </c>
      <c r="L3197">
        <v>1.84073003470907</v>
      </c>
      <c r="M3197">
        <v>14.0456106428036</v>
      </c>
    </row>
    <row r="3198" spans="1:13" x14ac:dyDescent="0.25">
      <c r="A3198">
        <v>31960</v>
      </c>
      <c r="B3198">
        <v>3196</v>
      </c>
      <c r="C3198">
        <v>31960</v>
      </c>
      <c r="D3198">
        <v>3196</v>
      </c>
      <c r="E3198">
        <v>1.8784702449256201</v>
      </c>
      <c r="F3198">
        <v>97.999248629738304</v>
      </c>
      <c r="G3198">
        <v>10.262456816694</v>
      </c>
      <c r="H3198">
        <v>5.4776333131074004</v>
      </c>
      <c r="I3198">
        <v>0.38591134398620303</v>
      </c>
      <c r="J3198">
        <v>4.6931359509169903</v>
      </c>
      <c r="K3198">
        <v>0.49712117815010298</v>
      </c>
      <c r="L3198">
        <v>1.79171473856515</v>
      </c>
      <c r="M3198">
        <v>13.3103766400426</v>
      </c>
    </row>
    <row r="3199" spans="1:13" x14ac:dyDescent="0.25">
      <c r="A3199">
        <v>31970</v>
      </c>
      <c r="B3199">
        <v>3197</v>
      </c>
      <c r="C3199">
        <v>31970</v>
      </c>
      <c r="D3199">
        <v>3197</v>
      </c>
      <c r="E3199">
        <v>1.88760412872198</v>
      </c>
      <c r="F3199">
        <v>95.502676154222897</v>
      </c>
      <c r="G3199">
        <v>10.001016371201199</v>
      </c>
      <c r="H3199">
        <v>5.3116482998654204</v>
      </c>
      <c r="I3199">
        <v>0.40696729002491799</v>
      </c>
      <c r="J3199">
        <v>5.0217477016611696</v>
      </c>
      <c r="K3199">
        <v>0.53919842035160404</v>
      </c>
      <c r="L3199">
        <v>1.7458696682642401</v>
      </c>
      <c r="M3199">
        <v>12.640840043371201</v>
      </c>
    </row>
    <row r="3200" spans="1:13" x14ac:dyDescent="0.25">
      <c r="A3200">
        <v>31980</v>
      </c>
      <c r="B3200">
        <v>3198</v>
      </c>
      <c r="C3200">
        <v>31980</v>
      </c>
      <c r="D3200">
        <v>3198</v>
      </c>
      <c r="E3200">
        <v>1.9028149031797199</v>
      </c>
      <c r="F3200">
        <v>93.178057107119301</v>
      </c>
      <c r="G3200">
        <v>9.7575828457432507</v>
      </c>
      <c r="H3200">
        <v>5.1402971451168202</v>
      </c>
      <c r="I3200">
        <v>0.42387603374566402</v>
      </c>
      <c r="J3200">
        <v>5.3578570726144896</v>
      </c>
      <c r="K3200">
        <v>0.58347108060822195</v>
      </c>
      <c r="L3200">
        <v>1.70316356983171</v>
      </c>
      <c r="M3200">
        <v>12.0329511616712</v>
      </c>
    </row>
    <row r="3201" spans="1:13" x14ac:dyDescent="0.25">
      <c r="A3201">
        <v>31990</v>
      </c>
      <c r="B3201">
        <v>3199</v>
      </c>
      <c r="C3201">
        <v>31990</v>
      </c>
      <c r="D3201">
        <v>3199</v>
      </c>
      <c r="E3201">
        <v>1.9240840363132401</v>
      </c>
      <c r="F3201">
        <v>91.023626155331101</v>
      </c>
      <c r="G3201">
        <v>9.5319713750797295</v>
      </c>
      <c r="H3201">
        <v>4.96528256681981</v>
      </c>
      <c r="I3201">
        <v>0.43629415722943998</v>
      </c>
      <c r="J3201">
        <v>5.7018283051277496</v>
      </c>
      <c r="K3201">
        <v>0.62989096241591402</v>
      </c>
      <c r="L3201">
        <v>1.6635643114251599</v>
      </c>
      <c r="M3201">
        <v>11.4829406025083</v>
      </c>
    </row>
    <row r="3202" spans="1:13" x14ac:dyDescent="0.25">
      <c r="A3202">
        <v>32000</v>
      </c>
      <c r="B3202">
        <v>3200</v>
      </c>
      <c r="C3202">
        <v>32000</v>
      </c>
      <c r="D3202">
        <v>3200</v>
      </c>
      <c r="E3202">
        <v>1.98087765785776</v>
      </c>
      <c r="F3202">
        <v>89.044126511307198</v>
      </c>
      <c r="G3202">
        <v>9.32467866723246</v>
      </c>
      <c r="H3202">
        <v>4.7170318686880801</v>
      </c>
      <c r="I3202">
        <v>0.44594526973971799</v>
      </c>
      <c r="J3202">
        <v>6.3594147818722497</v>
      </c>
      <c r="K3202">
        <v>0.71106756160691198</v>
      </c>
      <c r="L3202">
        <v>1.62703934039906</v>
      </c>
      <c r="M3202">
        <v>10.988930050736601</v>
      </c>
    </row>
    <row r="3203" spans="1:13" x14ac:dyDescent="0.25">
      <c r="A3203">
        <v>32010</v>
      </c>
      <c r="B3203">
        <v>3201</v>
      </c>
      <c r="C3203">
        <v>32010</v>
      </c>
      <c r="D3203">
        <v>3201</v>
      </c>
      <c r="E3203">
        <v>2.01417841924978</v>
      </c>
      <c r="F3203">
        <v>87.285418636064506</v>
      </c>
      <c r="G3203">
        <v>9.1405072182140099</v>
      </c>
      <c r="H3203">
        <v>4.5467665934578099</v>
      </c>
      <c r="I3203">
        <v>0.44748210534334198</v>
      </c>
      <c r="J3203">
        <v>6.7086033927991604</v>
      </c>
      <c r="K3203">
        <v>0.75950898411619805</v>
      </c>
      <c r="L3203">
        <v>1.59467501100094</v>
      </c>
      <c r="M3203">
        <v>10.5591327848578</v>
      </c>
    </row>
    <row r="3204" spans="1:13" x14ac:dyDescent="0.25">
      <c r="A3204">
        <v>32020</v>
      </c>
      <c r="B3204">
        <v>3202</v>
      </c>
      <c r="C3204">
        <v>32020</v>
      </c>
      <c r="D3204">
        <v>3202</v>
      </c>
      <c r="E3204">
        <v>2.0534377915388098</v>
      </c>
      <c r="F3204">
        <v>85.687325678837794</v>
      </c>
      <c r="G3204">
        <v>8.9731553232564707</v>
      </c>
      <c r="H3204">
        <v>4.3775114853424899</v>
      </c>
      <c r="I3204">
        <v>0.44517740292803398</v>
      </c>
      <c r="J3204">
        <v>7.0719697218651296</v>
      </c>
      <c r="K3204">
        <v>0.81122706953837598</v>
      </c>
      <c r="L3204">
        <v>1.5652381863934199</v>
      </c>
      <c r="M3204">
        <v>10.176021833781499</v>
      </c>
    </row>
    <row r="3205" spans="1:13" x14ac:dyDescent="0.25">
      <c r="A3205">
        <v>32030</v>
      </c>
      <c r="B3205">
        <v>3203</v>
      </c>
      <c r="C3205">
        <v>32030</v>
      </c>
      <c r="D3205">
        <v>3203</v>
      </c>
      <c r="E3205">
        <v>2.09860794322721</v>
      </c>
      <c r="F3205">
        <v>84.248664772037799</v>
      </c>
      <c r="G3205">
        <v>8.8224991127615997</v>
      </c>
      <c r="H3205">
        <v>4.21069824519134</v>
      </c>
      <c r="I3205">
        <v>0.43940119008586098</v>
      </c>
      <c r="J3205">
        <v>7.4510554484575202</v>
      </c>
      <c r="K3205">
        <v>0.86522375489090297</v>
      </c>
      <c r="L3205">
        <v>1.5387108690770801</v>
      </c>
      <c r="M3205">
        <v>9.8371865232112992</v>
      </c>
    </row>
    <row r="3206" spans="1:13" x14ac:dyDescent="0.25">
      <c r="A3206">
        <v>32040</v>
      </c>
      <c r="B3206">
        <v>3204</v>
      </c>
      <c r="C3206">
        <v>32040</v>
      </c>
      <c r="D3206">
        <v>3204</v>
      </c>
      <c r="E3206">
        <v>2.1496338414430198</v>
      </c>
      <c r="F3206">
        <v>82.968352119467497</v>
      </c>
      <c r="G3206">
        <v>8.6884250918626105</v>
      </c>
      <c r="H3206">
        <v>4.0475992801422001</v>
      </c>
      <c r="I3206">
        <v>0.43061958403859502</v>
      </c>
      <c r="J3206">
        <v>7.8478352652016001</v>
      </c>
      <c r="K3206">
        <v>0.92153003298962399</v>
      </c>
      <c r="L3206">
        <v>1.5150731105160899</v>
      </c>
      <c r="M3206">
        <v>9.5404702526021694</v>
      </c>
    </row>
    <row r="3207" spans="1:13" x14ac:dyDescent="0.25">
      <c r="A3207">
        <v>32050</v>
      </c>
      <c r="B3207">
        <v>3205</v>
      </c>
      <c r="C3207">
        <v>32050</v>
      </c>
      <c r="D3207">
        <v>3205</v>
      </c>
      <c r="E3207">
        <v>2.2064533189892499</v>
      </c>
      <c r="F3207">
        <v>81.845429467542502</v>
      </c>
      <c r="G3207">
        <v>8.5708329124836808</v>
      </c>
      <c r="H3207">
        <v>3.8893187961857598</v>
      </c>
      <c r="I3207">
        <v>0.41935503293714099</v>
      </c>
      <c r="J3207">
        <v>8.26473095069362</v>
      </c>
      <c r="K3207">
        <v>0.98020541951432705</v>
      </c>
      <c r="L3207">
        <v>1.49430715539137</v>
      </c>
      <c r="M3207">
        <v>9.2839697503969401</v>
      </c>
    </row>
    <row r="3208" spans="1:13" x14ac:dyDescent="0.25">
      <c r="A3208">
        <v>32060</v>
      </c>
      <c r="B3208">
        <v>3206</v>
      </c>
      <c r="C3208">
        <v>32060</v>
      </c>
      <c r="D3208">
        <v>3206</v>
      </c>
      <c r="E3208">
        <v>2.2689971500848598</v>
      </c>
      <c r="F3208">
        <v>80.879117975453497</v>
      </c>
      <c r="G3208">
        <v>8.4696410146099996</v>
      </c>
      <c r="H3208">
        <v>3.7367843057603598</v>
      </c>
      <c r="I3208">
        <v>0.40614969982803401</v>
      </c>
      <c r="J3208">
        <v>8.7046360446133697</v>
      </c>
      <c r="K3208">
        <v>1.0413411078352099</v>
      </c>
      <c r="L3208">
        <v>1.4763984159581101</v>
      </c>
      <c r="M3208">
        <v>9.0660407284253299</v>
      </c>
    </row>
    <row r="3209" spans="1:13" x14ac:dyDescent="0.25">
      <c r="A3209">
        <v>32070</v>
      </c>
      <c r="B3209">
        <v>3207</v>
      </c>
      <c r="C3209">
        <v>32070</v>
      </c>
      <c r="D3209">
        <v>3207</v>
      </c>
      <c r="E3209">
        <v>2.3371891347057798</v>
      </c>
      <c r="F3209">
        <v>80.068876305662201</v>
      </c>
      <c r="G3209">
        <v>8.3847927095098704</v>
      </c>
      <c r="H3209">
        <v>3.5907468678880501</v>
      </c>
      <c r="I3209">
        <v>0.39153454142030603</v>
      </c>
      <c r="J3209">
        <v>9.1709491886297503</v>
      </c>
      <c r="K3209">
        <v>1.10506313299609</v>
      </c>
      <c r="L3209">
        <v>1.4613365236082101</v>
      </c>
      <c r="M3209">
        <v>8.8853045910308808</v>
      </c>
    </row>
    <row r="3210" spans="1:13" x14ac:dyDescent="0.25">
      <c r="A3210">
        <v>32080</v>
      </c>
      <c r="B3210">
        <v>3208</v>
      </c>
      <c r="C3210">
        <v>32080</v>
      </c>
      <c r="D3210">
        <v>3208</v>
      </c>
      <c r="E3210">
        <v>2.41094619142295</v>
      </c>
      <c r="F3210">
        <v>79.4144628225595</v>
      </c>
      <c r="G3210">
        <v>8.3162626931627308</v>
      </c>
      <c r="H3210">
        <v>3.4517885244286601</v>
      </c>
      <c r="I3210">
        <v>0.37600556727050199</v>
      </c>
      <c r="J3210">
        <v>9.6676174707105407</v>
      </c>
      <c r="K3210">
        <v>1.17153551848582</v>
      </c>
      <c r="L3210">
        <v>1.44911645568141</v>
      </c>
      <c r="M3210">
        <v>8.7406565982316806</v>
      </c>
    </row>
    <row r="3211" spans="1:13" x14ac:dyDescent="0.25">
      <c r="A3211">
        <v>32090</v>
      </c>
      <c r="B3211">
        <v>3209</v>
      </c>
      <c r="C3211">
        <v>32090</v>
      </c>
      <c r="D3211">
        <v>3209</v>
      </c>
      <c r="E3211">
        <v>2.4901784586241602</v>
      </c>
      <c r="F3211">
        <v>78.916001765065204</v>
      </c>
      <c r="G3211">
        <v>8.2640639758371801</v>
      </c>
      <c r="H3211">
        <v>3.3203351958869298</v>
      </c>
      <c r="I3211">
        <v>0.36000762760959398</v>
      </c>
      <c r="J3211">
        <v>10.1991915343967</v>
      </c>
      <c r="K3211">
        <v>1.2409634144769499</v>
      </c>
      <c r="L3211">
        <v>1.439739735037</v>
      </c>
      <c r="M3211">
        <v>8.6312759296765496</v>
      </c>
    </row>
    <row r="3212" spans="1:13" x14ac:dyDescent="0.25">
      <c r="A3212">
        <v>32100</v>
      </c>
      <c r="B3212">
        <v>3210</v>
      </c>
      <c r="C3212">
        <v>32100</v>
      </c>
      <c r="D3212">
        <v>3210</v>
      </c>
      <c r="E3212">
        <v>2.6047165565226198</v>
      </c>
      <c r="F3212">
        <v>78.579385042930795</v>
      </c>
      <c r="G3212">
        <v>8.2288135568494507</v>
      </c>
      <c r="H3212">
        <v>3.1599448036373401</v>
      </c>
      <c r="I3212">
        <v>0.33897380998537802</v>
      </c>
      <c r="J3212">
        <v>10.9903161582157</v>
      </c>
      <c r="K3212">
        <v>1.3402549860150399</v>
      </c>
      <c r="L3212">
        <v>1.4332157005202799</v>
      </c>
      <c r="M3212">
        <v>8.5577994438629101</v>
      </c>
    </row>
    <row r="3213" spans="1:13" x14ac:dyDescent="0.25">
      <c r="A3213">
        <v>32110</v>
      </c>
      <c r="B3213">
        <v>3211</v>
      </c>
      <c r="C3213">
        <v>32110</v>
      </c>
      <c r="D3213">
        <v>3211</v>
      </c>
      <c r="E3213">
        <v>2.6946030946626598</v>
      </c>
      <c r="F3213">
        <v>78.445621815460299</v>
      </c>
      <c r="G3213">
        <v>8.2148059051095501</v>
      </c>
      <c r="H3213">
        <v>3.0487313735197499</v>
      </c>
      <c r="I3213">
        <v>0.32354057262460301</v>
      </c>
      <c r="J3213">
        <v>11.613838751341801</v>
      </c>
      <c r="K3213">
        <v>1.4154483980458299</v>
      </c>
      <c r="L3213">
        <v>1.43049239761316</v>
      </c>
      <c r="M3213">
        <v>8.5286888937236398</v>
      </c>
    </row>
    <row r="3214" spans="1:13" x14ac:dyDescent="0.25">
      <c r="A3214">
        <v>32120</v>
      </c>
      <c r="B3214">
        <v>3212</v>
      </c>
      <c r="C3214">
        <v>32120</v>
      </c>
      <c r="D3214">
        <v>3212</v>
      </c>
      <c r="E3214">
        <v>2.7896557126695898</v>
      </c>
      <c r="F3214">
        <v>78.469237325453705</v>
      </c>
      <c r="G3214">
        <v>8.2172789154121908</v>
      </c>
      <c r="H3214">
        <v>2.9451378064083702</v>
      </c>
      <c r="I3214">
        <v>0.30862981732224898</v>
      </c>
      <c r="J3214">
        <v>12.292842991561599</v>
      </c>
      <c r="K3214">
        <v>1.49549073940602</v>
      </c>
      <c r="L3214">
        <v>1.4306316160568699</v>
      </c>
      <c r="M3214">
        <v>8.5338246718481692</v>
      </c>
    </row>
    <row r="3215" spans="1:13" x14ac:dyDescent="0.25">
      <c r="A3215">
        <v>32130</v>
      </c>
      <c r="B3215">
        <v>3213</v>
      </c>
      <c r="C3215">
        <v>32130</v>
      </c>
      <c r="D3215">
        <v>3213</v>
      </c>
      <c r="E3215">
        <v>2.8897586035700402</v>
      </c>
      <c r="F3215">
        <v>78.652958963013205</v>
      </c>
      <c r="G3215">
        <v>8.2365181993669996</v>
      </c>
      <c r="H3215">
        <v>2.8491841748059001</v>
      </c>
      <c r="I3215">
        <v>0.29442404139955503</v>
      </c>
      <c r="J3215">
        <v>13.0352869366764</v>
      </c>
      <c r="K3215">
        <v>1.57996596966352</v>
      </c>
      <c r="L3215">
        <v>1.4336847931756</v>
      </c>
      <c r="M3215">
        <v>8.5738322904898396</v>
      </c>
    </row>
    <row r="3216" spans="1:13" x14ac:dyDescent="0.25">
      <c r="A3216">
        <v>32140</v>
      </c>
      <c r="B3216">
        <v>3214</v>
      </c>
      <c r="C3216">
        <v>32140</v>
      </c>
      <c r="D3216">
        <v>3214</v>
      </c>
      <c r="E3216">
        <v>2.9947898074111801</v>
      </c>
      <c r="F3216">
        <v>79.0002772946726</v>
      </c>
      <c r="G3216">
        <v>8.2728892882287894</v>
      </c>
      <c r="H3216">
        <v>2.7608214902774502</v>
      </c>
      <c r="I3216">
        <v>0.28105897663336799</v>
      </c>
      <c r="J3216">
        <v>13.850298365790801</v>
      </c>
      <c r="K3216">
        <v>1.6693370702949799</v>
      </c>
      <c r="L3216">
        <v>1.43971411696808</v>
      </c>
      <c r="M3216">
        <v>8.6497206997405094</v>
      </c>
    </row>
    <row r="3217" spans="1:13" x14ac:dyDescent="0.25">
      <c r="A3217">
        <v>32150</v>
      </c>
      <c r="B3217">
        <v>3215</v>
      </c>
      <c r="C3217">
        <v>32150</v>
      </c>
      <c r="D3217">
        <v>3215</v>
      </c>
      <c r="E3217">
        <v>3.1046213598499102</v>
      </c>
      <c r="F3217">
        <v>79.515521832808403</v>
      </c>
      <c r="G3217">
        <v>8.3268455674512403</v>
      </c>
      <c r="H3217">
        <v>2.67995360415004</v>
      </c>
      <c r="I3217">
        <v>0.26863096552893501</v>
      </c>
      <c r="J3217">
        <v>14.748390423282901</v>
      </c>
      <c r="K3217">
        <v>1.7641310970212301</v>
      </c>
      <c r="L3217">
        <v>1.44879689487843</v>
      </c>
      <c r="M3217">
        <v>8.7629166276987007</v>
      </c>
    </row>
    <row r="3218" spans="1:13" x14ac:dyDescent="0.25">
      <c r="A3218">
        <v>32160</v>
      </c>
      <c r="B3218">
        <v>3216</v>
      </c>
      <c r="C3218">
        <v>32160</v>
      </c>
      <c r="D3218">
        <v>3216</v>
      </c>
      <c r="E3218">
        <v>3.21911944805785</v>
      </c>
      <c r="F3218">
        <v>80.203961083948897</v>
      </c>
      <c r="G3218">
        <v>8.3989387537208504</v>
      </c>
      <c r="H3218">
        <v>2.6064516281085601</v>
      </c>
      <c r="I3218">
        <v>0.257203827118969</v>
      </c>
      <c r="J3218">
        <v>15.7416891237964</v>
      </c>
      <c r="K3218">
        <v>1.8649438031782</v>
      </c>
      <c r="L3218">
        <v>1.46102736790868</v>
      </c>
      <c r="M3218">
        <v>8.9153108043735205</v>
      </c>
    </row>
    <row r="3219" spans="1:13" x14ac:dyDescent="0.25">
      <c r="A3219">
        <v>32170</v>
      </c>
      <c r="B3219">
        <v>3217</v>
      </c>
      <c r="C3219">
        <v>32170</v>
      </c>
      <c r="D3219">
        <v>3217</v>
      </c>
      <c r="E3219">
        <v>3.3381445737515301</v>
      </c>
      <c r="F3219">
        <v>81.071908478270601</v>
      </c>
      <c r="G3219">
        <v>8.4898299878673793</v>
      </c>
      <c r="H3219">
        <v>2.5401665900559398</v>
      </c>
      <c r="I3219">
        <v>0.24681551387623199</v>
      </c>
      <c r="J3219">
        <v>16.844204654375702</v>
      </c>
      <c r="K3219">
        <v>1.9724446207384101</v>
      </c>
      <c r="L3219">
        <v>1.4765186310565801</v>
      </c>
      <c r="M3219">
        <v>9.1093134483549196</v>
      </c>
    </row>
    <row r="3220" spans="1:13" x14ac:dyDescent="0.25">
      <c r="A3220">
        <v>32180</v>
      </c>
      <c r="B3220">
        <v>3218</v>
      </c>
      <c r="C3220">
        <v>32180</v>
      </c>
      <c r="D3220">
        <v>3218</v>
      </c>
      <c r="E3220">
        <v>3.4615517231497699</v>
      </c>
      <c r="F3220">
        <v>82.126834602767204</v>
      </c>
      <c r="G3220">
        <v>8.6003015878931297</v>
      </c>
      <c r="H3220">
        <v>2.4809403172557198</v>
      </c>
      <c r="I3220">
        <v>0.237484244849029</v>
      </c>
      <c r="J3220">
        <v>18.072153569294699</v>
      </c>
      <c r="K3220">
        <v>2.08738195255625</v>
      </c>
      <c r="L3220">
        <v>1.495404667981</v>
      </c>
      <c r="M3220">
        <v>9.3479207393061099</v>
      </c>
    </row>
    <row r="3221" spans="1:13" x14ac:dyDescent="0.25">
      <c r="A3221">
        <v>32190</v>
      </c>
      <c r="B3221">
        <v>3219</v>
      </c>
      <c r="C3221">
        <v>32190</v>
      </c>
      <c r="D3221">
        <v>3219</v>
      </c>
      <c r="E3221">
        <v>3.5891905436504801</v>
      </c>
      <c r="F3221">
        <v>83.3774859975818</v>
      </c>
      <c r="G3221">
        <v>8.7312694892952702</v>
      </c>
      <c r="H3221">
        <v>2.4286146234555899</v>
      </c>
      <c r="I3221">
        <v>0.229213942140436</v>
      </c>
      <c r="J3221">
        <v>19.444339910753399</v>
      </c>
      <c r="K3221">
        <v>2.2105886760550399</v>
      </c>
      <c r="L3221">
        <v>1.51784250500882</v>
      </c>
      <c r="M3221">
        <v>9.6347942581047405</v>
      </c>
    </row>
    <row r="3222" spans="1:13" x14ac:dyDescent="0.25">
      <c r="A3222">
        <v>32200</v>
      </c>
      <c r="B3222">
        <v>3220</v>
      </c>
      <c r="C3222">
        <v>32200</v>
      </c>
      <c r="D3222">
        <v>3220</v>
      </c>
      <c r="E3222">
        <v>3.7512586730658302</v>
      </c>
      <c r="F3222">
        <v>84.839015902666901</v>
      </c>
      <c r="G3222">
        <v>8.8843205355733001</v>
      </c>
      <c r="H3222">
        <v>2.3637566725429502</v>
      </c>
      <c r="I3222">
        <v>0.218944877109955</v>
      </c>
      <c r="J3222">
        <v>21.2045204465525</v>
      </c>
      <c r="K3222">
        <v>2.3680147210601601</v>
      </c>
      <c r="L3222">
        <v>1.54401448475123</v>
      </c>
      <c r="M3222">
        <v>9.9755327183038904</v>
      </c>
    </row>
    <row r="3223" spans="1:13" x14ac:dyDescent="0.25">
      <c r="A3223">
        <v>32210</v>
      </c>
      <c r="B3223">
        <v>3221</v>
      </c>
      <c r="C3223">
        <v>32210</v>
      </c>
      <c r="D3223">
        <v>3221</v>
      </c>
      <c r="E3223">
        <v>3.8868893448702502</v>
      </c>
      <c r="F3223">
        <v>86.562178071999895</v>
      </c>
      <c r="G3223">
        <v>9.0647696471553108</v>
      </c>
      <c r="H3223">
        <v>2.3270959154731901</v>
      </c>
      <c r="I3223">
        <v>0.21313848114315401</v>
      </c>
      <c r="J3223">
        <v>22.963126957827502</v>
      </c>
      <c r="K3223">
        <v>2.5111137505110999</v>
      </c>
      <c r="L3223">
        <v>1.57502717272083</v>
      </c>
      <c r="M3223">
        <v>10.384873342289101</v>
      </c>
    </row>
    <row r="3224" spans="1:13" x14ac:dyDescent="0.25">
      <c r="A3224">
        <v>32220</v>
      </c>
      <c r="B3224">
        <v>3222</v>
      </c>
      <c r="C3224">
        <v>32220</v>
      </c>
      <c r="D3224">
        <v>3222</v>
      </c>
      <c r="E3224">
        <v>4.0262704600361996</v>
      </c>
      <c r="F3224">
        <v>88.517190198036005</v>
      </c>
      <c r="G3224">
        <v>9.2694980282407808</v>
      </c>
      <c r="H3224">
        <v>2.2967594575588999</v>
      </c>
      <c r="I3224">
        <v>0.20833601987443301</v>
      </c>
      <c r="J3224">
        <v>24.948005247084399</v>
      </c>
      <c r="K3224">
        <v>2.6665481849008801</v>
      </c>
      <c r="L3224">
        <v>1.6102379135661899</v>
      </c>
      <c r="M3224">
        <v>10.8592565192761</v>
      </c>
    </row>
    <row r="3225" spans="1:13" x14ac:dyDescent="0.25">
      <c r="A3225">
        <v>32230</v>
      </c>
      <c r="B3225">
        <v>3223</v>
      </c>
      <c r="C3225">
        <v>32230</v>
      </c>
      <c r="D3225">
        <v>3223</v>
      </c>
      <c r="E3225">
        <v>4.1692322041448504</v>
      </c>
      <c r="F3225">
        <v>90.719643344630796</v>
      </c>
      <c r="G3225">
        <v>9.5001383711389007</v>
      </c>
      <c r="H3225">
        <v>2.2726781310575501</v>
      </c>
      <c r="I3225">
        <v>0.20452672969354699</v>
      </c>
      <c r="J3225">
        <v>27.194492266974301</v>
      </c>
      <c r="K3225">
        <v>2.83478691445195</v>
      </c>
      <c r="L3225">
        <v>1.6499303317853999</v>
      </c>
      <c r="M3225">
        <v>11.406371736397499</v>
      </c>
    </row>
    <row r="3226" spans="1:13" x14ac:dyDescent="0.25">
      <c r="A3226">
        <v>32240</v>
      </c>
      <c r="B3226">
        <v>3224</v>
      </c>
      <c r="C3226">
        <v>32240</v>
      </c>
      <c r="D3226">
        <v>3224</v>
      </c>
      <c r="E3226">
        <v>4.3156004003324604</v>
      </c>
      <c r="F3226">
        <v>93.1871048657693</v>
      </c>
      <c r="G3226">
        <v>9.7585303247671504</v>
      </c>
      <c r="H3226">
        <v>2.25480255121363</v>
      </c>
      <c r="I3226">
        <v>0.20170144737975201</v>
      </c>
      <c r="J3226">
        <v>29.7437223382416</v>
      </c>
      <c r="K3226">
        <v>3.0171712847599799</v>
      </c>
      <c r="L3226">
        <v>1.6944210267625099</v>
      </c>
      <c r="M3226">
        <v>12.0352881179705</v>
      </c>
    </row>
    <row r="3227" spans="1:13" x14ac:dyDescent="0.25">
      <c r="A3227">
        <v>32250</v>
      </c>
      <c r="B3227">
        <v>3225</v>
      </c>
      <c r="C3227">
        <v>32250</v>
      </c>
      <c r="D3227">
        <v>3225</v>
      </c>
      <c r="E3227">
        <v>4.4651967214985104</v>
      </c>
      <c r="F3227">
        <v>95.939236510277595</v>
      </c>
      <c r="G3227">
        <v>10.046732862547101</v>
      </c>
      <c r="H3227">
        <v>2.24310894038606</v>
      </c>
      <c r="I3227">
        <v>0.199854557939351</v>
      </c>
      <c r="J3227">
        <v>32.643632382773198</v>
      </c>
      <c r="K3227">
        <v>3.2151474061946201</v>
      </c>
      <c r="L3227">
        <v>1.74406454498954</v>
      </c>
      <c r="M3227">
        <v>12.7566714078965</v>
      </c>
    </row>
    <row r="3228" spans="1:13" x14ac:dyDescent="0.25">
      <c r="A3228">
        <v>32260</v>
      </c>
      <c r="B3228">
        <v>3226</v>
      </c>
      <c r="C3228">
        <v>32260</v>
      </c>
      <c r="D3228">
        <v>3226</v>
      </c>
      <c r="E3228">
        <v>4.6178389075690696</v>
      </c>
      <c r="F3228">
        <v>98.997917808353193</v>
      </c>
      <c r="G3228">
        <v>10.3670372034113</v>
      </c>
      <c r="H3228">
        <v>2.23760028601935</v>
      </c>
      <c r="I3228">
        <v>0.19898492298492501</v>
      </c>
      <c r="J3228">
        <v>35.950020011759001</v>
      </c>
      <c r="K3228">
        <v>3.43026044356048</v>
      </c>
      <c r="L3228">
        <v>1.7992556591232001</v>
      </c>
      <c r="M3228">
        <v>13.583039809710799</v>
      </c>
    </row>
    <row r="3229" spans="1:13" x14ac:dyDescent="0.25">
      <c r="A3229">
        <v>32270</v>
      </c>
      <c r="B3229">
        <v>3227</v>
      </c>
      <c r="C3229">
        <v>32270</v>
      </c>
      <c r="D3229">
        <v>3227</v>
      </c>
      <c r="E3229">
        <v>4.7733409875531603</v>
      </c>
      <c r="F3229">
        <v>102.387347724124</v>
      </c>
      <c r="G3229">
        <v>10.721977456833301</v>
      </c>
      <c r="H3229">
        <v>2.2383066293200402</v>
      </c>
      <c r="I3229">
        <v>0.199096416216509</v>
      </c>
      <c r="J3229">
        <v>39.727702601152103</v>
      </c>
      <c r="K3229">
        <v>3.66414319641496</v>
      </c>
      <c r="L3229">
        <v>1.86043127017372</v>
      </c>
      <c r="M3229">
        <v>14.5290573813215</v>
      </c>
    </row>
    <row r="3230" spans="1:13" x14ac:dyDescent="0.25">
      <c r="A3230">
        <v>32280</v>
      </c>
      <c r="B3230">
        <v>3228</v>
      </c>
      <c r="C3230">
        <v>32280</v>
      </c>
      <c r="D3230">
        <v>3228</v>
      </c>
      <c r="E3230">
        <v>4.9315135061195701</v>
      </c>
      <c r="F3230">
        <v>106.134112228712</v>
      </c>
      <c r="G3230">
        <v>11.1143376990627</v>
      </c>
      <c r="H3230">
        <v>2.2452844388641</v>
      </c>
      <c r="I3230">
        <v>0.20019807037357401</v>
      </c>
      <c r="J3230">
        <v>44.051753184657102</v>
      </c>
      <c r="K3230">
        <v>3.9184971310323902</v>
      </c>
      <c r="L3230">
        <v>1.92807171361515</v>
      </c>
      <c r="M3230">
        <v>15.6118667559561</v>
      </c>
    </row>
    <row r="3231" spans="1:13" x14ac:dyDescent="0.25">
      <c r="A3231">
        <v>32290</v>
      </c>
      <c r="B3231">
        <v>3229</v>
      </c>
      <c r="C3231">
        <v>32290</v>
      </c>
      <c r="D3231">
        <v>3229</v>
      </c>
      <c r="E3231">
        <v>5.0921637544189</v>
      </c>
      <c r="F3231">
        <v>110.267201986641</v>
      </c>
      <c r="G3231">
        <v>11.5471538252405</v>
      </c>
      <c r="H3231">
        <v>2.2586149800545798</v>
      </c>
      <c r="I3231">
        <v>0.20230381798243699</v>
      </c>
      <c r="J3231">
        <v>49.008768816517403</v>
      </c>
      <c r="K3231">
        <v>4.1950637393204699</v>
      </c>
      <c r="L3231">
        <v>2.0027011878991501</v>
      </c>
      <c r="M3231">
        <v>16.851461093617999</v>
      </c>
    </row>
    <row r="3232" spans="1:13" x14ac:dyDescent="0.25">
      <c r="A3232">
        <v>32300</v>
      </c>
      <c r="B3232">
        <v>3230</v>
      </c>
      <c r="C3232">
        <v>32300</v>
      </c>
      <c r="D3232">
        <v>3230</v>
      </c>
      <c r="E3232">
        <v>5.2858658985892797</v>
      </c>
      <c r="F3232">
        <v>114.824612799901</v>
      </c>
      <c r="G3232">
        <v>12.0244047462525</v>
      </c>
      <c r="H3232">
        <v>2.2651386008094998</v>
      </c>
      <c r="I3232">
        <v>0.20333481180582499</v>
      </c>
      <c r="J3232">
        <v>55.096345131193601</v>
      </c>
      <c r="K3232">
        <v>4.5288452711170804</v>
      </c>
      <c r="L3232">
        <v>2.0848869546244702</v>
      </c>
      <c r="M3232">
        <v>18.273209447191999</v>
      </c>
    </row>
    <row r="3233" spans="1:13" x14ac:dyDescent="0.25">
      <c r="A3233">
        <v>32310</v>
      </c>
      <c r="B3233">
        <v>3231</v>
      </c>
      <c r="C3233">
        <v>32310</v>
      </c>
      <c r="D3233">
        <v>3231</v>
      </c>
      <c r="E3233">
        <v>5.4508816433429104</v>
      </c>
      <c r="F3233">
        <v>119.894022549686</v>
      </c>
      <c r="G3233">
        <v>12.5552720678975</v>
      </c>
      <c r="H3233">
        <v>2.2930449241690698</v>
      </c>
      <c r="I3233">
        <v>0.20774823690928501</v>
      </c>
      <c r="J3233">
        <v>61.730562264271697</v>
      </c>
      <c r="K3233">
        <v>4.8577087786048798</v>
      </c>
      <c r="L3233">
        <v>2.1764610796718702</v>
      </c>
      <c r="M3233">
        <v>19.922320187609301</v>
      </c>
    </row>
    <row r="3234" spans="1:13" x14ac:dyDescent="0.25">
      <c r="A3234">
        <v>32320</v>
      </c>
      <c r="B3234">
        <v>3232</v>
      </c>
      <c r="C3234">
        <v>32320</v>
      </c>
      <c r="D3234">
        <v>3232</v>
      </c>
      <c r="E3234">
        <v>5.6177798361326703</v>
      </c>
      <c r="F3234">
        <v>125.455414677948</v>
      </c>
      <c r="G3234">
        <v>13.137659661221001</v>
      </c>
      <c r="H3234">
        <v>2.3276315753365502</v>
      </c>
      <c r="I3234">
        <v>0.21322330554091201</v>
      </c>
      <c r="J3234">
        <v>69.357183088586794</v>
      </c>
      <c r="K3234">
        <v>5.2151721060039398</v>
      </c>
      <c r="L3234">
        <v>2.2769345380033701</v>
      </c>
      <c r="M3234">
        <v>21.813415581778099</v>
      </c>
    </row>
    <row r="3235" spans="1:13" x14ac:dyDescent="0.25">
      <c r="A3235">
        <v>32330</v>
      </c>
      <c r="B3235">
        <v>3233</v>
      </c>
      <c r="C3235">
        <v>32330</v>
      </c>
      <c r="D3235">
        <v>3233</v>
      </c>
      <c r="E3235">
        <v>5.7863571372193503</v>
      </c>
      <c r="F3235">
        <v>131.54635726764201</v>
      </c>
      <c r="G3235">
        <v>13.7755016464781</v>
      </c>
      <c r="H3235">
        <v>2.3690512136839299</v>
      </c>
      <c r="I3235">
        <v>0.21978348795448999</v>
      </c>
      <c r="J3235">
        <v>78.122007696296293</v>
      </c>
      <c r="K3235">
        <v>5.6015567428431297</v>
      </c>
      <c r="L3235">
        <v>2.3869937080829402</v>
      </c>
      <c r="M3235">
        <v>23.982944666416302</v>
      </c>
    </row>
    <row r="3236" spans="1:13" x14ac:dyDescent="0.25">
      <c r="A3236">
        <v>32340</v>
      </c>
      <c r="B3236">
        <v>3234</v>
      </c>
      <c r="C3236">
        <v>32340</v>
      </c>
      <c r="D3236">
        <v>3234</v>
      </c>
      <c r="E3236">
        <v>5.9564081611289197</v>
      </c>
      <c r="F3236">
        <v>138.205315886796</v>
      </c>
      <c r="G3236">
        <v>14.472826128336299</v>
      </c>
      <c r="H3236">
        <v>2.4174472513198202</v>
      </c>
      <c r="I3236">
        <v>0.227446751050459</v>
      </c>
      <c r="J3236">
        <v>88.185202601492307</v>
      </c>
      <c r="K3236">
        <v>6.0178522010696396</v>
      </c>
      <c r="L3236">
        <v>2.5073389454947099</v>
      </c>
      <c r="M3236">
        <v>26.472462926471099</v>
      </c>
    </row>
    <row r="3237" spans="1:13" x14ac:dyDescent="0.25">
      <c r="A3237">
        <v>32350</v>
      </c>
      <c r="B3237">
        <v>3235</v>
      </c>
      <c r="C3237">
        <v>32350</v>
      </c>
      <c r="D3237">
        <v>3235</v>
      </c>
      <c r="E3237">
        <v>6.1277257268829501</v>
      </c>
      <c r="F3237">
        <v>145.47078942460701</v>
      </c>
      <c r="G3237">
        <v>15.233664700847401</v>
      </c>
      <c r="H3237">
        <v>2.4729461298708899</v>
      </c>
      <c r="I3237">
        <v>0.23622203574831999</v>
      </c>
      <c r="J3237">
        <v>99.719706664231197</v>
      </c>
      <c r="K3237">
        <v>6.4645756133246897</v>
      </c>
      <c r="L3237">
        <v>2.6386729445907702</v>
      </c>
      <c r="M3237">
        <v>29.328945204298101</v>
      </c>
    </row>
    <row r="3238" spans="1:13" x14ac:dyDescent="0.25">
      <c r="A3238">
        <v>32360</v>
      </c>
      <c r="B3238">
        <v>3236</v>
      </c>
      <c r="C3238">
        <v>32360</v>
      </c>
      <c r="D3238">
        <v>3236</v>
      </c>
      <c r="E3238">
        <v>6.3001011104172999</v>
      </c>
      <c r="F3238">
        <v>153.38022785064001</v>
      </c>
      <c r="G3238">
        <v>16.061939115462</v>
      </c>
      <c r="H3238">
        <v>2.5356440442541799</v>
      </c>
      <c r="I3238">
        <v>0.24610440338439399</v>
      </c>
      <c r="J3238">
        <v>112.907963009146</v>
      </c>
      <c r="K3238">
        <v>6.94162684221339</v>
      </c>
      <c r="L3238">
        <v>2.7816814621914498</v>
      </c>
      <c r="M3238">
        <v>32.604955371017802</v>
      </c>
    </row>
    <row r="3239" spans="1:13" x14ac:dyDescent="0.25">
      <c r="A3239">
        <v>32370</v>
      </c>
      <c r="B3239">
        <v>3237</v>
      </c>
      <c r="C3239">
        <v>32370</v>
      </c>
      <c r="D3239">
        <v>3237</v>
      </c>
      <c r="E3239">
        <v>6.4733242988793798</v>
      </c>
      <c r="F3239">
        <v>161.96869699408299</v>
      </c>
      <c r="G3239">
        <v>16.9613214570461</v>
      </c>
      <c r="H3239">
        <v>2.6055918513443199</v>
      </c>
      <c r="I3239">
        <v>0.25706953698898199</v>
      </c>
      <c r="J3239">
        <v>127.93675734335299</v>
      </c>
      <c r="K3239">
        <v>7.4481365751764299</v>
      </c>
      <c r="L3239">
        <v>2.9370094370548001</v>
      </c>
      <c r="M3239">
        <v>36.358589742407098</v>
      </c>
    </row>
    <row r="3240" spans="1:13" x14ac:dyDescent="0.25">
      <c r="A3240">
        <v>32380</v>
      </c>
      <c r="B3240">
        <v>3238</v>
      </c>
      <c r="C3240">
        <v>32380</v>
      </c>
      <c r="D3240">
        <v>3238</v>
      </c>
      <c r="E3240">
        <v>6.6471842464970399</v>
      </c>
      <c r="F3240">
        <v>171.26729732532399</v>
      </c>
      <c r="G3240">
        <v>17.935068559083501</v>
      </c>
      <c r="H3240">
        <v>2.68277857454098</v>
      </c>
      <c r="I3240">
        <v>0.26906785907456299</v>
      </c>
      <c r="J3240">
        <v>144.989850719944</v>
      </c>
      <c r="K3240">
        <v>7.9823184339686897</v>
      </c>
      <c r="L3240">
        <v>3.1052325925353199</v>
      </c>
      <c r="M3240">
        <v>40.6531068755788</v>
      </c>
    </row>
    <row r="3241" spans="1:13" x14ac:dyDescent="0.25">
      <c r="A3241">
        <v>32390</v>
      </c>
      <c r="B3241">
        <v>3239</v>
      </c>
      <c r="C3241">
        <v>32390</v>
      </c>
      <c r="D3241">
        <v>3239</v>
      </c>
      <c r="E3241">
        <v>6.8214691317051903</v>
      </c>
      <c r="F3241">
        <v>181.301369426153</v>
      </c>
      <c r="G3241">
        <v>18.985834080964398</v>
      </c>
      <c r="H3241">
        <v>2.76711419466909</v>
      </c>
      <c r="I3241">
        <v>0.28201869693211501</v>
      </c>
      <c r="J3241">
        <v>164.23824123966401</v>
      </c>
      <c r="K3241">
        <v>8.5413400950991196</v>
      </c>
      <c r="L3241">
        <v>3.2868250657523599</v>
      </c>
      <c r="M3241">
        <v>45.556150796508398</v>
      </c>
    </row>
    <row r="3242" spans="1:13" x14ac:dyDescent="0.25">
      <c r="A3242">
        <v>32400</v>
      </c>
      <c r="B3242">
        <v>3240</v>
      </c>
      <c r="C3242">
        <v>32400</v>
      </c>
      <c r="D3242">
        <v>3240</v>
      </c>
      <c r="E3242">
        <v>7.0271438837944098</v>
      </c>
      <c r="F3242">
        <v>192.10141995380999</v>
      </c>
      <c r="G3242">
        <v>20.116812672207999</v>
      </c>
      <c r="H3242">
        <v>2.84573083074614</v>
      </c>
      <c r="I3242">
        <v>0.29390648233869998</v>
      </c>
      <c r="J3242">
        <v>187.11488297379401</v>
      </c>
      <c r="K3242">
        <v>9.1855773196222508</v>
      </c>
      <c r="L3242">
        <v>3.4821241801295799</v>
      </c>
      <c r="M3242">
        <v>51.145332106345101</v>
      </c>
    </row>
    <row r="3243" spans="1:13" x14ac:dyDescent="0.25">
      <c r="A3243">
        <v>32410</v>
      </c>
      <c r="B3243">
        <v>3241</v>
      </c>
      <c r="C3243">
        <v>32410</v>
      </c>
      <c r="D3243">
        <v>3241</v>
      </c>
      <c r="E3243">
        <v>7.2016413673069399</v>
      </c>
      <c r="F3243">
        <v>203.78015291298399</v>
      </c>
      <c r="G3243">
        <v>21.339806668009501</v>
      </c>
      <c r="H3243">
        <v>2.9454670056674299</v>
      </c>
      <c r="I3243">
        <v>0.308677937808429</v>
      </c>
      <c r="J3243">
        <v>211.525480567719</v>
      </c>
      <c r="K3243">
        <v>9.7865762439481401</v>
      </c>
      <c r="L3243">
        <v>3.6936627733765599</v>
      </c>
      <c r="M3243">
        <v>57.553086663323</v>
      </c>
    </row>
    <row r="3244" spans="1:13" x14ac:dyDescent="0.25">
      <c r="A3244">
        <v>32420</v>
      </c>
      <c r="B3244">
        <v>3242</v>
      </c>
      <c r="C3244">
        <v>32420</v>
      </c>
      <c r="D3244">
        <v>3242</v>
      </c>
      <c r="E3244">
        <v>7.3759262525150904</v>
      </c>
      <c r="F3244">
        <v>216.22566822455701</v>
      </c>
      <c r="G3244">
        <v>22.643097920058601</v>
      </c>
      <c r="H3244">
        <v>3.0514663351361899</v>
      </c>
      <c r="I3244">
        <v>0.32392758381017001</v>
      </c>
      <c r="J3244">
        <v>238.484555263049</v>
      </c>
      <c r="K3244">
        <v>10.3987310973436</v>
      </c>
      <c r="L3244">
        <v>3.91919379384795</v>
      </c>
      <c r="M3244">
        <v>64.7976638840817</v>
      </c>
    </row>
    <row r="3245" spans="1:13" x14ac:dyDescent="0.25">
      <c r="A3245">
        <v>32430</v>
      </c>
      <c r="B3245">
        <v>3243</v>
      </c>
      <c r="C3245">
        <v>32430</v>
      </c>
      <c r="D3245">
        <v>3243</v>
      </c>
      <c r="E3245">
        <v>7.5497862001327496</v>
      </c>
      <c r="F3245">
        <v>229.41991761496499</v>
      </c>
      <c r="G3245">
        <v>24.0247964176598</v>
      </c>
      <c r="H3245">
        <v>3.16316807976603</v>
      </c>
      <c r="I3245">
        <v>0.33941136643444297</v>
      </c>
      <c r="J3245">
        <v>267.97419262214498</v>
      </c>
      <c r="K3245">
        <v>11.0125861367666</v>
      </c>
      <c r="L3245">
        <v>4.1584215470619998</v>
      </c>
      <c r="M3245">
        <v>72.946942209433701</v>
      </c>
    </row>
    <row r="3246" spans="1:13" x14ac:dyDescent="0.25">
      <c r="A3246">
        <v>32440</v>
      </c>
      <c r="B3246">
        <v>3244</v>
      </c>
      <c r="C3246">
        <v>32440</v>
      </c>
      <c r="D3246">
        <v>3244</v>
      </c>
      <c r="E3246">
        <v>7.7230093885948401</v>
      </c>
      <c r="F3246">
        <v>243.32998368029899</v>
      </c>
      <c r="G3246">
        <v>25.481455058504999</v>
      </c>
      <c r="H3246">
        <v>3.2798700805513001</v>
      </c>
      <c r="I3246">
        <v>0.35484924018353903</v>
      </c>
      <c r="J3246">
        <v>299.89290937112003</v>
      </c>
      <c r="K3246">
        <v>11.619868063397799</v>
      </c>
      <c r="L3246">
        <v>4.41077387747651</v>
      </c>
      <c r="M3246">
        <v>82.060868091519197</v>
      </c>
    </row>
    <row r="3247" spans="1:13" x14ac:dyDescent="0.25">
      <c r="A3247">
        <v>32450</v>
      </c>
      <c r="B3247">
        <v>3245</v>
      </c>
      <c r="C3247">
        <v>32450</v>
      </c>
      <c r="D3247">
        <v>3245</v>
      </c>
      <c r="E3247">
        <v>7.8953847721291801</v>
      </c>
      <c r="F3247">
        <v>257.90745233479299</v>
      </c>
      <c r="G3247">
        <v>27.008003931636399</v>
      </c>
      <c r="H3247">
        <v>3.4007410386428201</v>
      </c>
      <c r="I3247">
        <v>0.369936110737557</v>
      </c>
      <c r="J3247">
        <v>334.04829148543701</v>
      </c>
      <c r="K3247">
        <v>12.211885290919099</v>
      </c>
      <c r="L3247">
        <v>4.6753965483609301</v>
      </c>
      <c r="M3247">
        <v>92.187626958678507</v>
      </c>
    </row>
    <row r="3248" spans="1:13" x14ac:dyDescent="0.25">
      <c r="A3248">
        <v>32460</v>
      </c>
      <c r="B3248">
        <v>3246</v>
      </c>
      <c r="C3248">
        <v>32460</v>
      </c>
      <c r="D3248">
        <v>3246</v>
      </c>
      <c r="E3248">
        <v>8.0667023378832106</v>
      </c>
      <c r="F3248">
        <v>273.08861729080098</v>
      </c>
      <c r="G3248">
        <v>28.597771730538401</v>
      </c>
      <c r="H3248">
        <v>3.5248361950931799</v>
      </c>
      <c r="I3248">
        <v>0.38435593566501097</v>
      </c>
      <c r="J3248">
        <v>370.15559391569798</v>
      </c>
      <c r="K3248">
        <v>12.7799499568274</v>
      </c>
      <c r="L3248">
        <v>4.9511554394425499</v>
      </c>
      <c r="M3248">
        <v>103.359892737851</v>
      </c>
    </row>
    <row r="3249" spans="1:13" x14ac:dyDescent="0.25">
      <c r="A3249">
        <v>32470</v>
      </c>
      <c r="B3249">
        <v>3247</v>
      </c>
      <c r="C3249">
        <v>32470</v>
      </c>
      <c r="D3249">
        <v>3247</v>
      </c>
      <c r="E3249">
        <v>8.2367533617927808</v>
      </c>
      <c r="F3249">
        <v>288.795555101638</v>
      </c>
      <c r="G3249">
        <v>30.242598331354799</v>
      </c>
      <c r="H3249">
        <v>3.6511213864998302</v>
      </c>
      <c r="I3249">
        <v>0.39779874859748798</v>
      </c>
      <c r="J3249">
        <v>407.84414082558499</v>
      </c>
      <c r="K3249">
        <v>13.315840674161301</v>
      </c>
      <c r="L3249">
        <v>5.2366545280015497</v>
      </c>
      <c r="M3249">
        <v>115.591490078538</v>
      </c>
    </row>
    <row r="3250" spans="1:13" x14ac:dyDescent="0.25">
      <c r="A3250">
        <v>32480</v>
      </c>
      <c r="B3250">
        <v>3248</v>
      </c>
      <c r="C3250">
        <v>32480</v>
      </c>
      <c r="D3250">
        <v>3248</v>
      </c>
      <c r="E3250">
        <v>8.4053306628794608</v>
      </c>
      <c r="F3250">
        <v>304.93806996324798</v>
      </c>
      <c r="G3250">
        <v>31.933038452033799</v>
      </c>
      <c r="H3250">
        <v>3.7785043519593899</v>
      </c>
      <c r="I3250">
        <v>0.40997897666385902</v>
      </c>
      <c r="J3250">
        <v>446.67189369778998</v>
      </c>
      <c r="K3250">
        <v>13.812260471283601</v>
      </c>
      <c r="L3250">
        <v>5.5302698054292403</v>
      </c>
      <c r="M3250">
        <v>128.87484243450299</v>
      </c>
    </row>
    <row r="3251" spans="1:13" x14ac:dyDescent="0.25">
      <c r="A3251">
        <v>32490</v>
      </c>
      <c r="B3251">
        <v>3249</v>
      </c>
      <c r="C3251">
        <v>32490</v>
      </c>
      <c r="D3251">
        <v>3249</v>
      </c>
      <c r="E3251">
        <v>8.5722288556692305</v>
      </c>
      <c r="F3251">
        <v>321.416412868414</v>
      </c>
      <c r="G3251">
        <v>33.6586464014771</v>
      </c>
      <c r="H3251">
        <v>3.9058712612975799</v>
      </c>
      <c r="I3251">
        <v>0.42065301102332098</v>
      </c>
      <c r="J3251">
        <v>486.14732730996099</v>
      </c>
      <c r="K3251">
        <v>14.2632406157022</v>
      </c>
      <c r="L3251">
        <v>5.8301975636396897</v>
      </c>
      <c r="M3251">
        <v>143.17953666444299</v>
      </c>
    </row>
    <row r="3252" spans="1:13" x14ac:dyDescent="0.25">
      <c r="A3252">
        <v>32500</v>
      </c>
      <c r="B3252">
        <v>3250</v>
      </c>
      <c r="C3252">
        <v>32500</v>
      </c>
      <c r="D3252">
        <v>3250</v>
      </c>
      <c r="E3252">
        <v>8.7688197469593607</v>
      </c>
      <c r="F3252">
        <v>338.15040779560098</v>
      </c>
      <c r="G3252">
        <v>35.411026166753402</v>
      </c>
      <c r="H3252">
        <v>4.0176066773777404</v>
      </c>
      <c r="I3252">
        <v>0.42868577669971197</v>
      </c>
      <c r="J3252">
        <v>530.30427977874297</v>
      </c>
      <c r="K3252">
        <v>14.7935341041716</v>
      </c>
      <c r="L3252">
        <v>6.1345138289185597</v>
      </c>
      <c r="M3252">
        <v>158.47643168969401</v>
      </c>
    </row>
    <row r="3253" spans="1:13" x14ac:dyDescent="0.25">
      <c r="A3253">
        <v>32510</v>
      </c>
      <c r="B3253">
        <v>3251</v>
      </c>
      <c r="C3253">
        <v>32510</v>
      </c>
      <c r="D3253">
        <v>3251</v>
      </c>
      <c r="E3253">
        <v>8.9317519974104709</v>
      </c>
      <c r="F3253">
        <v>355.22747229844401</v>
      </c>
      <c r="G3253">
        <v>37.199332092224999</v>
      </c>
      <c r="H3253">
        <v>4.1444534082472497</v>
      </c>
      <c r="I3253">
        <v>0.43619503259097298</v>
      </c>
      <c r="J3253">
        <v>570.23426769498599</v>
      </c>
      <c r="K3253">
        <v>15.1403337256902</v>
      </c>
      <c r="L3253">
        <v>6.4457804267959702</v>
      </c>
      <c r="M3253">
        <v>174.88716752085199</v>
      </c>
    </row>
    <row r="3254" spans="1:13" x14ac:dyDescent="0.25">
      <c r="A3254">
        <v>32520</v>
      </c>
      <c r="B3254">
        <v>3252</v>
      </c>
      <c r="C3254">
        <v>32520</v>
      </c>
      <c r="D3254">
        <v>3252</v>
      </c>
      <c r="E3254">
        <v>9.0924022457099305</v>
      </c>
      <c r="F3254">
        <v>372.31044042026201</v>
      </c>
      <c r="G3254">
        <v>38.9882562431998</v>
      </c>
      <c r="H3254">
        <v>4.2680128012818699</v>
      </c>
      <c r="I3254">
        <v>0.44176336813176698</v>
      </c>
      <c r="J3254">
        <v>609.239778611053</v>
      </c>
      <c r="K3254">
        <v>15.4358782565757</v>
      </c>
      <c r="L3254">
        <v>6.7573426843130298</v>
      </c>
      <c r="M3254">
        <v>192.112349275063</v>
      </c>
    </row>
    <row r="3255" spans="1:13" x14ac:dyDescent="0.25">
      <c r="A3255">
        <v>32530</v>
      </c>
      <c r="B3255">
        <v>3253</v>
      </c>
      <c r="C3255">
        <v>32530</v>
      </c>
      <c r="D3255">
        <v>3253</v>
      </c>
      <c r="E3255">
        <v>9.2505747642763403</v>
      </c>
      <c r="F3255">
        <v>389.29243923011802</v>
      </c>
      <c r="G3255">
        <v>40.766606913068102</v>
      </c>
      <c r="H3255">
        <v>4.3874323049348298</v>
      </c>
      <c r="I3255">
        <v>0.44541366140709299</v>
      </c>
      <c r="J3255">
        <v>646.89279681522203</v>
      </c>
      <c r="K3255">
        <v>15.677458809449201</v>
      </c>
      <c r="L3255">
        <v>7.0672545817393804</v>
      </c>
      <c r="M3255">
        <v>210.03747607458499</v>
      </c>
    </row>
    <row r="3256" spans="1:13" x14ac:dyDescent="0.25">
      <c r="A3256">
        <v>32540</v>
      </c>
      <c r="B3256">
        <v>3254</v>
      </c>
      <c r="C3256">
        <v>32540</v>
      </c>
      <c r="D3256">
        <v>3254</v>
      </c>
      <c r="E3256">
        <v>9.4060768442604292</v>
      </c>
      <c r="F3256">
        <v>406.07486317017401</v>
      </c>
      <c r="G3256">
        <v>42.524058152464796</v>
      </c>
      <c r="H3256">
        <v>4.5019992829261497</v>
      </c>
      <c r="I3256">
        <v>0.44723447562645702</v>
      </c>
      <c r="J3256">
        <v>682.84710280368495</v>
      </c>
      <c r="K3256">
        <v>15.8678919279797</v>
      </c>
      <c r="L3256">
        <v>7.3737011805851704</v>
      </c>
      <c r="M3256">
        <v>228.53728631233801</v>
      </c>
    </row>
    <row r="3257" spans="1:13" x14ac:dyDescent="0.25">
      <c r="A3257">
        <v>32550</v>
      </c>
      <c r="B3257">
        <v>3255</v>
      </c>
      <c r="C3257">
        <v>32550</v>
      </c>
      <c r="D3257">
        <v>3255</v>
      </c>
      <c r="E3257">
        <v>9.5587190303309999</v>
      </c>
      <c r="F3257">
        <v>422.56968964595899</v>
      </c>
      <c r="G3257">
        <v>44.251392257302498</v>
      </c>
      <c r="H3257">
        <v>4.6111612466822098</v>
      </c>
      <c r="I3257">
        <v>0.44736836117480699</v>
      </c>
      <c r="J3257">
        <v>716.84784570500801</v>
      </c>
      <c r="K3257">
        <v>16.011217699534601</v>
      </c>
      <c r="L3257">
        <v>7.6750567475675702</v>
      </c>
      <c r="M3257">
        <v>247.480815170228</v>
      </c>
    </row>
    <row r="3258" spans="1:13" x14ac:dyDescent="0.25">
      <c r="A3258">
        <v>32560</v>
      </c>
      <c r="B3258">
        <v>3256</v>
      </c>
      <c r="C3258">
        <v>32560</v>
      </c>
      <c r="D3258">
        <v>3256</v>
      </c>
      <c r="E3258">
        <v>9.7083153514970508</v>
      </c>
      <c r="F3258">
        <v>438.70106188866203</v>
      </c>
      <c r="G3258">
        <v>45.940665525715303</v>
      </c>
      <c r="H3258">
        <v>4.71452814765951</v>
      </c>
      <c r="I3258">
        <v>0.44599701344367199</v>
      </c>
      <c r="J3258">
        <v>748.73167228570003</v>
      </c>
      <c r="K3258">
        <v>16.112310008758499</v>
      </c>
      <c r="L3258">
        <v>7.9699151499617198</v>
      </c>
      <c r="M3258">
        <v>266.73636237116898</v>
      </c>
    </row>
    <row r="3259" spans="1:13" x14ac:dyDescent="0.25">
      <c r="A3259">
        <v>32570</v>
      </c>
      <c r="B3259">
        <v>3257</v>
      </c>
      <c r="C3259">
        <v>32570</v>
      </c>
      <c r="D3259">
        <v>3257</v>
      </c>
      <c r="E3259">
        <v>9.8546835476847203</v>
      </c>
      <c r="F3259">
        <v>454.40604327275298</v>
      </c>
      <c r="G3259">
        <v>47.585287250011802</v>
      </c>
      <c r="H3259">
        <v>4.8118661581979199</v>
      </c>
      <c r="I3259">
        <v>0.443325761460588</v>
      </c>
      <c r="J3259">
        <v>778.41939216141498</v>
      </c>
      <c r="K3259">
        <v>16.176487713647699</v>
      </c>
      <c r="L3259">
        <v>8.2571050839996794</v>
      </c>
      <c r="M3259">
        <v>286.175895179512</v>
      </c>
    </row>
    <row r="3260" spans="1:13" x14ac:dyDescent="0.25">
      <c r="A3260">
        <v>32580</v>
      </c>
      <c r="B3260">
        <v>3258</v>
      </c>
      <c r="C3260">
        <v>32580</v>
      </c>
      <c r="D3260">
        <v>3258</v>
      </c>
      <c r="E3260">
        <v>9.9976452917933099</v>
      </c>
      <c r="F3260">
        <v>469.634615747091</v>
      </c>
      <c r="G3260">
        <v>49.180019552381502</v>
      </c>
      <c r="H3260">
        <v>4.9030846110471504</v>
      </c>
      <c r="I3260">
        <v>0.43956904026021298</v>
      </c>
      <c r="J3260">
        <v>805.90323461175694</v>
      </c>
      <c r="K3260">
        <v>16.2091620770112</v>
      </c>
      <c r="L3260">
        <v>8.5356913367306309</v>
      </c>
      <c r="M3260">
        <v>305.67861261691303</v>
      </c>
    </row>
    <row r="3261" spans="1:13" x14ac:dyDescent="0.25">
      <c r="A3261">
        <v>32590</v>
      </c>
      <c r="B3261">
        <v>3259</v>
      </c>
      <c r="C3261">
        <v>32590</v>
      </c>
      <c r="D3261">
        <v>3259</v>
      </c>
      <c r="E3261">
        <v>10.137026406959301</v>
      </c>
      <c r="F3261">
        <v>484.34904970774397</v>
      </c>
      <c r="G3261">
        <v>50.7209113981325</v>
      </c>
      <c r="H3261">
        <v>4.9882180883577902</v>
      </c>
      <c r="I3261">
        <v>0.434938035160985</v>
      </c>
      <c r="J3261">
        <v>831.23103769805698</v>
      </c>
      <c r="K3261">
        <v>16.2155445651881</v>
      </c>
      <c r="L3261">
        <v>8.8049643233706192</v>
      </c>
      <c r="M3261">
        <v>325.133528243775</v>
      </c>
    </row>
    <row r="3262" spans="1:13" x14ac:dyDescent="0.25">
      <c r="A3262">
        <v>32600</v>
      </c>
      <c r="B3262">
        <v>3260</v>
      </c>
      <c r="C3262">
        <v>32600</v>
      </c>
      <c r="D3262">
        <v>3260</v>
      </c>
      <c r="E3262">
        <v>10.3046204851643</v>
      </c>
      <c r="F3262">
        <v>498.56226658192099</v>
      </c>
      <c r="G3262">
        <v>52.209315915892198</v>
      </c>
      <c r="H3262">
        <v>5.0516873455870996</v>
      </c>
      <c r="I3262">
        <v>0.43076223089257498</v>
      </c>
      <c r="J3262">
        <v>864.76131151625805</v>
      </c>
      <c r="K3262">
        <v>16.397749171300699</v>
      </c>
      <c r="L3262">
        <v>9.0644207265773797</v>
      </c>
      <c r="M3262">
        <v>344.49558865735298</v>
      </c>
    </row>
    <row r="3263" spans="1:13" x14ac:dyDescent="0.25">
      <c r="A3263">
        <v>32610</v>
      </c>
      <c r="B3263">
        <v>3261</v>
      </c>
      <c r="C3263">
        <v>32610</v>
      </c>
      <c r="D3263">
        <v>3261</v>
      </c>
      <c r="E3263">
        <v>10.436335468526</v>
      </c>
      <c r="F3263">
        <v>512.53425618097197</v>
      </c>
      <c r="G3263">
        <v>53.672459173707303</v>
      </c>
      <c r="H3263">
        <v>5.1287534688933496</v>
      </c>
      <c r="I3263">
        <v>0.42484375606881303</v>
      </c>
      <c r="J3263">
        <v>886.00456897172398</v>
      </c>
      <c r="K3263">
        <v>16.341985914639501</v>
      </c>
      <c r="L3263">
        <v>9.3203333238421706</v>
      </c>
      <c r="M3263">
        <v>364.07482385382201</v>
      </c>
    </row>
    <row r="3264" spans="1:13" x14ac:dyDescent="0.25">
      <c r="A3264">
        <v>32620</v>
      </c>
      <c r="B3264">
        <v>3262</v>
      </c>
      <c r="C3264">
        <v>32620</v>
      </c>
      <c r="D3264">
        <v>3262</v>
      </c>
      <c r="E3264">
        <v>10.5639742890266</v>
      </c>
      <c r="F3264">
        <v>525.89388983259096</v>
      </c>
      <c r="G3264">
        <v>55.071476669796503</v>
      </c>
      <c r="H3264">
        <v>5.1998282153906903</v>
      </c>
      <c r="I3264">
        <v>0.41854521415026702</v>
      </c>
      <c r="J3264">
        <v>905.28852691624604</v>
      </c>
      <c r="K3264">
        <v>16.2791198623956</v>
      </c>
      <c r="L3264">
        <v>9.5650649126908895</v>
      </c>
      <c r="M3264">
        <v>383.30201540085699</v>
      </c>
    </row>
    <row r="3265" spans="1:13" x14ac:dyDescent="0.25">
      <c r="A3265">
        <v>32630</v>
      </c>
      <c r="B3265">
        <v>3263</v>
      </c>
      <c r="C3265">
        <v>32630</v>
      </c>
      <c r="D3265">
        <v>3263</v>
      </c>
      <c r="E3265">
        <v>10.6873814384249</v>
      </c>
      <c r="F3265">
        <v>538.64215442393902</v>
      </c>
      <c r="G3265">
        <v>56.406471750736202</v>
      </c>
      <c r="H3265">
        <v>5.2652993543745898</v>
      </c>
      <c r="I3265">
        <v>0.41201668424969501</v>
      </c>
      <c r="J3265">
        <v>922.76552743158197</v>
      </c>
      <c r="K3265">
        <v>16.206363722786499</v>
      </c>
      <c r="L3265">
        <v>9.7986437312536907</v>
      </c>
      <c r="M3265">
        <v>402.11060769262502</v>
      </c>
    </row>
    <row r="3266" spans="1:13" x14ac:dyDescent="0.25">
      <c r="A3266">
        <v>32640</v>
      </c>
      <c r="B3266">
        <v>3264</v>
      </c>
      <c r="C3266">
        <v>32640</v>
      </c>
      <c r="D3266">
        <v>3264</v>
      </c>
      <c r="E3266">
        <v>10.8064065641186</v>
      </c>
      <c r="F3266">
        <v>550.78585830549196</v>
      </c>
      <c r="G3266">
        <v>57.678157385286603</v>
      </c>
      <c r="H3266">
        <v>5.3255710539909398</v>
      </c>
      <c r="I3266">
        <v>0.40538055404726098</v>
      </c>
      <c r="J3266">
        <v>938.57601041006205</v>
      </c>
      <c r="K3266">
        <v>16.126303195034801</v>
      </c>
      <c r="L3266">
        <v>10.0211849172253</v>
      </c>
      <c r="M3266">
        <v>420.44618378302999</v>
      </c>
    </row>
    <row r="3267" spans="1:13" x14ac:dyDescent="0.25">
      <c r="A3267">
        <v>32650</v>
      </c>
      <c r="B3267">
        <v>3265</v>
      </c>
      <c r="C3267">
        <v>32650</v>
      </c>
      <c r="D3267">
        <v>3265</v>
      </c>
      <c r="E3267">
        <v>10.920904652326501</v>
      </c>
      <c r="F3267">
        <v>562.33582922865901</v>
      </c>
      <c r="G3267">
        <v>58.887667452867902</v>
      </c>
      <c r="H3267">
        <v>5.3810578975984198</v>
      </c>
      <c r="I3267">
        <v>0.398732897351042</v>
      </c>
      <c r="J3267">
        <v>952.84123680611697</v>
      </c>
      <c r="K3267">
        <v>16.0408218957519</v>
      </c>
      <c r="L3267">
        <v>10.232879739349499</v>
      </c>
      <c r="M3267">
        <v>438.26457082520602</v>
      </c>
    </row>
    <row r="3268" spans="1:13" x14ac:dyDescent="0.25">
      <c r="A3268">
        <v>32660</v>
      </c>
      <c r="B3268">
        <v>3266</v>
      </c>
      <c r="C3268">
        <v>32660</v>
      </c>
      <c r="D3268">
        <v>3266</v>
      </c>
      <c r="E3268">
        <v>11.030736204765301</v>
      </c>
      <c r="F3268">
        <v>573.30548669908706</v>
      </c>
      <c r="G3268">
        <v>60.036407240756802</v>
      </c>
      <c r="H3268">
        <v>5.4321713223259103</v>
      </c>
      <c r="I3268">
        <v>0.39214655705397999</v>
      </c>
      <c r="J3268">
        <v>965.66064445306097</v>
      </c>
      <c r="K3268">
        <v>15.9511965356992</v>
      </c>
      <c r="L3268">
        <v>10.433969120967401</v>
      </c>
      <c r="M3268">
        <v>455.53006860799297</v>
      </c>
    </row>
    <row r="3269" spans="1:13" x14ac:dyDescent="0.25">
      <c r="A3269">
        <v>32670</v>
      </c>
      <c r="B3269">
        <v>3267</v>
      </c>
      <c r="C3269">
        <v>32670</v>
      </c>
      <c r="D3269">
        <v>3267</v>
      </c>
      <c r="E3269">
        <v>11.1357674086064</v>
      </c>
      <c r="F3269">
        <v>583.70966493267201</v>
      </c>
      <c r="G3269">
        <v>61.1259301843332</v>
      </c>
      <c r="H3269">
        <v>5.4793093783415401</v>
      </c>
      <c r="I3269">
        <v>0.38567463253469803</v>
      </c>
      <c r="J3269">
        <v>977.11157443758702</v>
      </c>
      <c r="K3269">
        <v>15.8582005687371</v>
      </c>
      <c r="L3269">
        <v>10.6247217189495</v>
      </c>
      <c r="M3269">
        <v>472.21374212905403</v>
      </c>
    </row>
    <row r="3270" spans="1:13" x14ac:dyDescent="0.25">
      <c r="A3270">
        <v>32680</v>
      </c>
      <c r="B3270">
        <v>3268</v>
      </c>
      <c r="C3270">
        <v>32680</v>
      </c>
      <c r="D3270">
        <v>3268</v>
      </c>
      <c r="E3270">
        <v>11.2358702995069</v>
      </c>
      <c r="F3270">
        <v>593.56368304415003</v>
      </c>
      <c r="G3270">
        <v>62.157840497462601</v>
      </c>
      <c r="H3270">
        <v>5.5228494617032498</v>
      </c>
      <c r="I3270">
        <v>0.379353993654858</v>
      </c>
      <c r="J3270">
        <v>987.25068069918495</v>
      </c>
      <c r="K3270">
        <v>15.762206955780099</v>
      </c>
      <c r="L3270">
        <v>10.8054165305885</v>
      </c>
      <c r="M3270">
        <v>488.291871591237</v>
      </c>
    </row>
    <row r="3271" spans="1:13" x14ac:dyDescent="0.25">
      <c r="A3271">
        <v>32690</v>
      </c>
      <c r="B3271">
        <v>3269</v>
      </c>
      <c r="C3271">
        <v>32690</v>
      </c>
      <c r="D3271">
        <v>3269</v>
      </c>
      <c r="E3271">
        <v>11.330922917513799</v>
      </c>
      <c r="F3271">
        <v>602.88264424767704</v>
      </c>
      <c r="G3271">
        <v>63.133719784955602</v>
      </c>
      <c r="H3271">
        <v>5.5631435860398701</v>
      </c>
      <c r="I3271">
        <v>0.37320857185825901</v>
      </c>
      <c r="J3271">
        <v>996.11641038644495</v>
      </c>
      <c r="K3271">
        <v>15.6632837288807</v>
      </c>
      <c r="L3271">
        <v>10.9763297181059</v>
      </c>
      <c r="M3271">
        <v>503.74461443953101</v>
      </c>
    </row>
    <row r="3272" spans="1:13" x14ac:dyDescent="0.25">
      <c r="A3272">
        <v>32700</v>
      </c>
      <c r="B3272">
        <v>3270</v>
      </c>
      <c r="C3272">
        <v>32700</v>
      </c>
      <c r="D3272">
        <v>3270</v>
      </c>
      <c r="E3272">
        <v>11.4531513855555</v>
      </c>
      <c r="F3272">
        <v>611.72966062008697</v>
      </c>
      <c r="G3272">
        <v>64.060177127720394</v>
      </c>
      <c r="H3272">
        <v>5.5847007402389703</v>
      </c>
      <c r="I3272">
        <v>0.369803100090353</v>
      </c>
      <c r="J3272">
        <v>1019.31444918898</v>
      </c>
      <c r="K3272">
        <v>15.8048965807633</v>
      </c>
      <c r="L3272">
        <v>11.1377251695473</v>
      </c>
      <c r="M3272">
        <v>518.63751742325098</v>
      </c>
    </row>
    <row r="3273" spans="1:13" x14ac:dyDescent="0.25">
      <c r="A3273">
        <v>32710</v>
      </c>
      <c r="B3273">
        <v>3271</v>
      </c>
      <c r="C3273">
        <v>32710</v>
      </c>
      <c r="D3273">
        <v>3271</v>
      </c>
      <c r="E3273">
        <v>11.537762330927899</v>
      </c>
      <c r="F3273">
        <v>620.44390621874504</v>
      </c>
      <c r="G3273">
        <v>64.972730748250399</v>
      </c>
      <c r="H3273">
        <v>5.6233977560549002</v>
      </c>
      <c r="I3273">
        <v>0.363482707877333</v>
      </c>
      <c r="J3273">
        <v>1024.26221051017</v>
      </c>
      <c r="K3273">
        <v>15.656948282637201</v>
      </c>
      <c r="L3273">
        <v>11.297750557193099</v>
      </c>
      <c r="M3273">
        <v>533.51901152390997</v>
      </c>
    </row>
    <row r="3274" spans="1:13" x14ac:dyDescent="0.25">
      <c r="A3274">
        <v>32720</v>
      </c>
      <c r="B3274">
        <v>3272</v>
      </c>
      <c r="C3274">
        <v>32720</v>
      </c>
      <c r="D3274">
        <v>3272</v>
      </c>
      <c r="E3274">
        <v>11.6169945981291</v>
      </c>
      <c r="F3274">
        <v>628.58503453708499</v>
      </c>
      <c r="G3274">
        <v>65.825267670464996</v>
      </c>
      <c r="H3274">
        <v>5.6589507835260999</v>
      </c>
      <c r="I3274">
        <v>0.35743963124341399</v>
      </c>
      <c r="J3274">
        <v>1028.1268357581</v>
      </c>
      <c r="K3274">
        <v>15.518219579744899</v>
      </c>
      <c r="L3274">
        <v>11.4472533352323</v>
      </c>
      <c r="M3274">
        <v>547.61196292540501</v>
      </c>
    </row>
    <row r="3275" spans="1:13" x14ac:dyDescent="0.25">
      <c r="A3275">
        <v>32730</v>
      </c>
      <c r="B3275">
        <v>3273</v>
      </c>
      <c r="C3275">
        <v>32730</v>
      </c>
      <c r="D3275">
        <v>3273</v>
      </c>
      <c r="E3275">
        <v>11.6907516548463</v>
      </c>
      <c r="F3275">
        <v>636.17633448556705</v>
      </c>
      <c r="G3275">
        <v>66.620226703244995</v>
      </c>
      <c r="H3275">
        <v>5.6917448100251997</v>
      </c>
      <c r="I3275">
        <v>0.351663528814944</v>
      </c>
      <c r="J3275">
        <v>1030.9017196454099</v>
      </c>
      <c r="K3275">
        <v>15.380007977095801</v>
      </c>
      <c r="L3275">
        <v>11.5866915314921</v>
      </c>
      <c r="M3275">
        <v>560.91863935637195</v>
      </c>
    </row>
    <row r="3276" spans="1:13" x14ac:dyDescent="0.25">
      <c r="A3276">
        <v>32740</v>
      </c>
      <c r="B3276">
        <v>3274</v>
      </c>
      <c r="C3276">
        <v>32740</v>
      </c>
      <c r="D3276">
        <v>3274</v>
      </c>
      <c r="E3276">
        <v>11.7589436394672</v>
      </c>
      <c r="F3276">
        <v>643.23833124187502</v>
      </c>
      <c r="G3276">
        <v>67.359757238066294</v>
      </c>
      <c r="H3276">
        <v>5.7221065873506198</v>
      </c>
      <c r="I3276">
        <v>0.34614190254224397</v>
      </c>
      <c r="J3276">
        <v>1032.57530023307</v>
      </c>
      <c r="K3276">
        <v>15.2412821435856</v>
      </c>
      <c r="L3276">
        <v>11.716444562630199</v>
      </c>
      <c r="M3276">
        <v>573.44092745490502</v>
      </c>
    </row>
    <row r="3277" spans="1:13" x14ac:dyDescent="0.25">
      <c r="A3277">
        <v>32750</v>
      </c>
      <c r="B3277">
        <v>3275</v>
      </c>
      <c r="C3277">
        <v>32750</v>
      </c>
      <c r="D3277">
        <v>3275</v>
      </c>
      <c r="E3277">
        <v>11.821487470562801</v>
      </c>
      <c r="F3277">
        <v>649.78876098442095</v>
      </c>
      <c r="G3277">
        <v>68.045716603098299</v>
      </c>
      <c r="H3277">
        <v>5.7503209410202603</v>
      </c>
      <c r="I3277">
        <v>0.34086002012521099</v>
      </c>
      <c r="J3277">
        <v>1033.1302397279701</v>
      </c>
      <c r="K3277">
        <v>15.101055543237001</v>
      </c>
      <c r="L3277">
        <v>11.836840638485301</v>
      </c>
      <c r="M3277">
        <v>585.17968872167603</v>
      </c>
    </row>
    <row r="3278" spans="1:13" x14ac:dyDescent="0.25">
      <c r="A3278">
        <v>32760</v>
      </c>
      <c r="B3278">
        <v>3276</v>
      </c>
      <c r="C3278">
        <v>32760</v>
      </c>
      <c r="D3278">
        <v>3276</v>
      </c>
      <c r="E3278">
        <v>11.878306948109</v>
      </c>
      <c r="F3278">
        <v>655.84279931578806</v>
      </c>
      <c r="G3278">
        <v>68.6796939836495</v>
      </c>
      <c r="H3278">
        <v>5.7766349808396003</v>
      </c>
      <c r="I3278">
        <v>0.33580226311105299</v>
      </c>
      <c r="J3278">
        <v>1032.5471191046099</v>
      </c>
      <c r="K3278">
        <v>14.9584204116832</v>
      </c>
      <c r="L3278">
        <v>11.9481608181884</v>
      </c>
      <c r="M3278">
        <v>596.13464525654899</v>
      </c>
    </row>
    <row r="3279" spans="1:13" x14ac:dyDescent="0.25">
      <c r="A3279">
        <v>32770</v>
      </c>
      <c r="B3279">
        <v>3277</v>
      </c>
      <c r="C3279">
        <v>32770</v>
      </c>
      <c r="D3279">
        <v>3277</v>
      </c>
      <c r="E3279">
        <v>11.9293328463249</v>
      </c>
      <c r="F3279">
        <v>661.41333260492695</v>
      </c>
      <c r="G3279">
        <v>69.263038837054793</v>
      </c>
      <c r="H3279">
        <v>5.8012623645384398</v>
      </c>
      <c r="I3279">
        <v>0.33095303768958401</v>
      </c>
      <c r="J3279">
        <v>1030.8072627214301</v>
      </c>
      <c r="K3279">
        <v>14.812568106722599</v>
      </c>
      <c r="L3279">
        <v>12.0506439016323</v>
      </c>
      <c r="M3279">
        <v>606.30443222692497</v>
      </c>
    </row>
    <row r="3280" spans="1:13" x14ac:dyDescent="0.25">
      <c r="A3280">
        <v>32780</v>
      </c>
      <c r="B3280">
        <v>3278</v>
      </c>
      <c r="C3280">
        <v>32780</v>
      </c>
      <c r="D3280">
        <v>3278</v>
      </c>
      <c r="E3280">
        <v>11.9745029980133</v>
      </c>
      <c r="F3280">
        <v>666.51124771835805</v>
      </c>
      <c r="G3280">
        <v>69.796891233254499</v>
      </c>
      <c r="H3280">
        <v>5.8243874213550297</v>
      </c>
      <c r="I3280">
        <v>0.32629735575751101</v>
      </c>
      <c r="J3280">
        <v>1027.89481417094</v>
      </c>
      <c r="K3280">
        <v>14.6627992131531</v>
      </c>
      <c r="L3280">
        <v>12.1444916949934</v>
      </c>
      <c r="M3280">
        <v>615.68676564837097</v>
      </c>
    </row>
    <row r="3281" spans="1:13" x14ac:dyDescent="0.25">
      <c r="A3281">
        <v>32790</v>
      </c>
      <c r="B3281">
        <v>3279</v>
      </c>
      <c r="C3281">
        <v>32790</v>
      </c>
      <c r="D3281">
        <v>3279</v>
      </c>
      <c r="E3281">
        <v>12.013762370302301</v>
      </c>
      <c r="F3281">
        <v>671.14572254244399</v>
      </c>
      <c r="G3281">
        <v>70.282212278214104</v>
      </c>
      <c r="H3281">
        <v>5.8461690124973904</v>
      </c>
      <c r="I3281">
        <v>0.32182117467243399</v>
      </c>
      <c r="J3281">
        <v>1023.79819019153</v>
      </c>
      <c r="K3281">
        <v>14.5085262237546</v>
      </c>
      <c r="L3281">
        <v>12.2298743179081</v>
      </c>
      <c r="M3281">
        <v>624.27868391677202</v>
      </c>
    </row>
    <row r="3282" spans="1:13" x14ac:dyDescent="0.25">
      <c r="A3282">
        <v>32800</v>
      </c>
      <c r="B3282">
        <v>3280</v>
      </c>
      <c r="C3282">
        <v>32800</v>
      </c>
      <c r="D3282">
        <v>3280</v>
      </c>
      <c r="E3282">
        <v>12.079773733431701</v>
      </c>
      <c r="F3282">
        <v>675.37856193795301</v>
      </c>
      <c r="G3282">
        <v>70.725474161501893</v>
      </c>
      <c r="H3282">
        <v>5.8508576076814602</v>
      </c>
      <c r="I3282">
        <v>0.320846076893957</v>
      </c>
      <c r="J3282">
        <v>1037.6138536360199</v>
      </c>
      <c r="K3282">
        <v>14.619554342321299</v>
      </c>
      <c r="L3282">
        <v>12.3069353241203</v>
      </c>
      <c r="M3282">
        <v>632.17802440471303</v>
      </c>
    </row>
    <row r="3283" spans="1:13" x14ac:dyDescent="0.25">
      <c r="A3283">
        <v>32810</v>
      </c>
      <c r="B3283">
        <v>3281</v>
      </c>
      <c r="C3283">
        <v>32810</v>
      </c>
      <c r="D3283">
        <v>3281</v>
      </c>
      <c r="E3283">
        <v>12.1070753120785</v>
      </c>
      <c r="F3283">
        <v>679.56858187056105</v>
      </c>
      <c r="G3283">
        <v>71.164252001339605</v>
      </c>
      <c r="H3283">
        <v>5.8744196093788599</v>
      </c>
      <c r="I3283">
        <v>0.31588355166721599</v>
      </c>
      <c r="J3283">
        <v>1028.50728859838</v>
      </c>
      <c r="K3283">
        <v>14.3997370784358</v>
      </c>
      <c r="L3283">
        <v>12.3844236126635</v>
      </c>
      <c r="M3283">
        <v>640.046367623881</v>
      </c>
    </row>
    <row r="3284" spans="1:13" x14ac:dyDescent="0.25">
      <c r="A3284">
        <v>32820</v>
      </c>
      <c r="B3284">
        <v>3282</v>
      </c>
      <c r="C3284">
        <v>32820</v>
      </c>
      <c r="D3284">
        <v>3282</v>
      </c>
      <c r="E3284">
        <v>12.128344445212001</v>
      </c>
      <c r="F3284">
        <v>683.21737728934897</v>
      </c>
      <c r="G3284">
        <v>71.546352945396293</v>
      </c>
      <c r="H3284">
        <v>5.8960978325161602</v>
      </c>
      <c r="I3284">
        <v>0.31122574272574599</v>
      </c>
      <c r="J3284">
        <v>1018.69156190255</v>
      </c>
      <c r="K3284">
        <v>14.1920894963488</v>
      </c>
      <c r="L3284">
        <v>12.4519621924471</v>
      </c>
      <c r="M3284">
        <v>646.93799864533503</v>
      </c>
    </row>
    <row r="3285" spans="1:13" x14ac:dyDescent="0.25">
      <c r="A3285">
        <v>32830</v>
      </c>
      <c r="B3285">
        <v>3283</v>
      </c>
      <c r="C3285">
        <v>32830</v>
      </c>
      <c r="D3285">
        <v>3283</v>
      </c>
      <c r="E3285">
        <v>12.1435552196698</v>
      </c>
      <c r="F3285">
        <v>686.34948438624599</v>
      </c>
      <c r="G3285">
        <v>71.874346417556595</v>
      </c>
      <c r="H3285">
        <v>5.9161775560811103</v>
      </c>
      <c r="I3285">
        <v>0.30683239777681798</v>
      </c>
      <c r="J3285">
        <v>1008.09485761729</v>
      </c>
      <c r="K3285">
        <v>13.986144688091599</v>
      </c>
      <c r="L3285">
        <v>12.5100383613308</v>
      </c>
      <c r="M3285">
        <v>652.88317436798604</v>
      </c>
    </row>
    <row r="3286" spans="1:13" x14ac:dyDescent="0.25">
      <c r="A3286">
        <v>32840</v>
      </c>
      <c r="B3286">
        <v>3284</v>
      </c>
      <c r="C3286">
        <v>32840</v>
      </c>
      <c r="D3286">
        <v>3284</v>
      </c>
      <c r="E3286">
        <v>12.1526891034661</v>
      </c>
      <c r="F3286">
        <v>688.98534262771705</v>
      </c>
      <c r="G3286">
        <v>72.150372833638897</v>
      </c>
      <c r="H3286">
        <v>5.9348832994370904</v>
      </c>
      <c r="I3286">
        <v>0.30267108355772399</v>
      </c>
      <c r="J3286">
        <v>996.66848069066202</v>
      </c>
      <c r="K3286">
        <v>13.780361908408899</v>
      </c>
      <c r="L3286">
        <v>12.5590318322709</v>
      </c>
      <c r="M3286">
        <v>657.90747182513098</v>
      </c>
    </row>
    <row r="3287" spans="1:13" x14ac:dyDescent="0.25">
      <c r="A3287">
        <v>32850</v>
      </c>
      <c r="B3287">
        <v>3285</v>
      </c>
      <c r="C3287">
        <v>32850</v>
      </c>
      <c r="D3287">
        <v>3285</v>
      </c>
      <c r="E3287">
        <v>12.1557349683707</v>
      </c>
      <c r="F3287">
        <v>691.14190025627897</v>
      </c>
      <c r="G3287">
        <v>72.376207009362403</v>
      </c>
      <c r="H3287">
        <v>5.9524003304658901</v>
      </c>
      <c r="I3287">
        <v>0.29871403072654001</v>
      </c>
      <c r="J3287">
        <v>984.37804590987002</v>
      </c>
      <c r="K3287">
        <v>13.5735114687366</v>
      </c>
      <c r="L3287">
        <v>12.599257284939</v>
      </c>
      <c r="M3287">
        <v>662.03248224232595</v>
      </c>
    </row>
    <row r="3288" spans="1:13" x14ac:dyDescent="0.25">
      <c r="A3288">
        <v>32860</v>
      </c>
      <c r="B3288">
        <v>3286</v>
      </c>
      <c r="C3288">
        <v>32860</v>
      </c>
      <c r="D3288">
        <v>3286</v>
      </c>
      <c r="E3288">
        <v>12.1526891034661</v>
      </c>
      <c r="F3288">
        <v>692.83330821846596</v>
      </c>
      <c r="G3288">
        <v>72.553330828310706</v>
      </c>
      <c r="H3288">
        <v>5.9688817367796503</v>
      </c>
      <c r="I3288">
        <v>0.29493761605128599</v>
      </c>
      <c r="J3288">
        <v>971.20287221722594</v>
      </c>
      <c r="K3288">
        <v>13.364633640719701</v>
      </c>
      <c r="L3288">
        <v>12.630977216078801</v>
      </c>
      <c r="M3288">
        <v>665.27678618353605</v>
      </c>
    </row>
    <row r="3289" spans="1:13" x14ac:dyDescent="0.25">
      <c r="A3289">
        <v>32870</v>
      </c>
      <c r="B3289">
        <v>3287</v>
      </c>
      <c r="C3289">
        <v>32870</v>
      </c>
      <c r="D3289">
        <v>3287</v>
      </c>
      <c r="E3289">
        <v>12.1435552196698</v>
      </c>
      <c r="F3289">
        <v>694.07151017245906</v>
      </c>
      <c r="G3289">
        <v>72.682995027382304</v>
      </c>
      <c r="H3289">
        <v>5.9844543481359196</v>
      </c>
      <c r="I3289">
        <v>0.29132181492693499</v>
      </c>
      <c r="J3289">
        <v>957.13498857181503</v>
      </c>
      <c r="K3289">
        <v>13.1529997007259</v>
      </c>
      <c r="L3289">
        <v>12.6544128801307</v>
      </c>
      <c r="M3289">
        <v>667.656819272235</v>
      </c>
    </row>
    <row r="3290" spans="1:13" x14ac:dyDescent="0.25">
      <c r="A3290">
        <v>32880</v>
      </c>
      <c r="B3290">
        <v>3288</v>
      </c>
      <c r="C3290">
        <v>32880</v>
      </c>
      <c r="D3290">
        <v>3288</v>
      </c>
      <c r="E3290">
        <v>12.128344445212001</v>
      </c>
      <c r="F3290">
        <v>694.86673810573495</v>
      </c>
      <c r="G3290">
        <v>72.766271097748003</v>
      </c>
      <c r="H3290">
        <v>5.99922365136685</v>
      </c>
      <c r="I3290">
        <v>0.28784966976162302</v>
      </c>
      <c r="J3290">
        <v>942.17794169100898</v>
      </c>
      <c r="K3290">
        <v>12.9380763581054</v>
      </c>
      <c r="L3290">
        <v>12.669753489991701</v>
      </c>
      <c r="M3290">
        <v>669.18762266900899</v>
      </c>
    </row>
    <row r="3291" spans="1:13" x14ac:dyDescent="0.25">
      <c r="A3291">
        <v>32890</v>
      </c>
      <c r="B3291">
        <v>3289</v>
      </c>
      <c r="C3291">
        <v>32890</v>
      </c>
      <c r="D3291">
        <v>3289</v>
      </c>
      <c r="E3291">
        <v>12.1070753120785</v>
      </c>
      <c r="F3291">
        <v>695.22792438825104</v>
      </c>
      <c r="G3291">
        <v>72.804094434956596</v>
      </c>
      <c r="H3291">
        <v>6.0132778385001799</v>
      </c>
      <c r="I3291">
        <v>0.28450679945184498</v>
      </c>
      <c r="J3291">
        <v>926.34553254704201</v>
      </c>
      <c r="K3291">
        <v>12.719494127975199</v>
      </c>
      <c r="L3291">
        <v>12.6771638739817</v>
      </c>
      <c r="M3291">
        <v>669.88348043201199</v>
      </c>
    </row>
    <row r="3292" spans="1:13" x14ac:dyDescent="0.25">
      <c r="A3292">
        <v>32900</v>
      </c>
      <c r="B3292">
        <v>3290</v>
      </c>
      <c r="C3292">
        <v>32900</v>
      </c>
      <c r="D3292">
        <v>3290</v>
      </c>
      <c r="E3292">
        <v>12.1128430430387</v>
      </c>
      <c r="F3292">
        <v>695.21902357740601</v>
      </c>
      <c r="G3292">
        <v>72.803162344270007</v>
      </c>
      <c r="H3292">
        <v>6.0102376324779199</v>
      </c>
      <c r="I3292">
        <v>0.28523314553575602</v>
      </c>
      <c r="J3292">
        <v>930.038420530851</v>
      </c>
      <c r="K3292">
        <v>12.7769313032297</v>
      </c>
      <c r="L3292">
        <v>12.676790790063301</v>
      </c>
      <c r="M3292">
        <v>669.86632787593396</v>
      </c>
    </row>
    <row r="3293" spans="1:13" x14ac:dyDescent="0.25">
      <c r="A3293">
        <v>32910</v>
      </c>
      <c r="B3293">
        <v>3291</v>
      </c>
      <c r="C3293">
        <v>32910</v>
      </c>
      <c r="D3293">
        <v>3291</v>
      </c>
      <c r="E3293">
        <v>12.079542281646701</v>
      </c>
      <c r="F3293">
        <v>695.20765388440202</v>
      </c>
      <c r="G3293">
        <v>72.801971712861103</v>
      </c>
      <c r="H3293">
        <v>6.02720807083666</v>
      </c>
      <c r="I3293">
        <v>0.28115594424777002</v>
      </c>
      <c r="J3293">
        <v>909.20399268423398</v>
      </c>
      <c r="K3293">
        <v>12.489372897520999</v>
      </c>
      <c r="L3293">
        <v>12.6776352536865</v>
      </c>
      <c r="M3293">
        <v>669.84441791097402</v>
      </c>
    </row>
    <row r="3294" spans="1:13" x14ac:dyDescent="0.25">
      <c r="A3294">
        <v>32920</v>
      </c>
      <c r="B3294">
        <v>3292</v>
      </c>
      <c r="C3294">
        <v>32920</v>
      </c>
      <c r="D3294">
        <v>3292</v>
      </c>
      <c r="E3294">
        <v>12.0402829093576</v>
      </c>
      <c r="F3294">
        <v>694.67789765342502</v>
      </c>
      <c r="G3294">
        <v>72.746495772792301</v>
      </c>
      <c r="H3294">
        <v>6.0427100495544401</v>
      </c>
      <c r="I3294">
        <v>0.27738305480810099</v>
      </c>
      <c r="J3294">
        <v>888.28561882342797</v>
      </c>
      <c r="K3294">
        <v>12.218094287220801</v>
      </c>
      <c r="L3294">
        <v>12.668932938938401</v>
      </c>
      <c r="M3294">
        <v>668.82394855716404</v>
      </c>
    </row>
    <row r="3295" spans="1:13" x14ac:dyDescent="0.25">
      <c r="A3295">
        <v>32930</v>
      </c>
      <c r="B3295">
        <v>3293</v>
      </c>
      <c r="C3295">
        <v>32930</v>
      </c>
      <c r="D3295">
        <v>3293</v>
      </c>
      <c r="E3295">
        <v>11.9951127576693</v>
      </c>
      <c r="F3295">
        <v>693.65964856314804</v>
      </c>
      <c r="G3295">
        <v>72.639864982620693</v>
      </c>
      <c r="H3295">
        <v>6.0570097960696998</v>
      </c>
      <c r="I3295">
        <v>0.27386161052959901</v>
      </c>
      <c r="J3295">
        <v>867.17508538185803</v>
      </c>
      <c r="K3295">
        <v>11.951798847709799</v>
      </c>
      <c r="L3295">
        <v>12.6512722236456</v>
      </c>
      <c r="M3295">
        <v>666.86468007364897</v>
      </c>
    </row>
    <row r="3296" spans="1:13" x14ac:dyDescent="0.25">
      <c r="A3296">
        <v>32940</v>
      </c>
      <c r="B3296">
        <v>3294</v>
      </c>
      <c r="C3296">
        <v>32940</v>
      </c>
      <c r="D3296">
        <v>3294</v>
      </c>
      <c r="E3296">
        <v>11.9440868594534</v>
      </c>
      <c r="F3296">
        <v>692.17779181145602</v>
      </c>
      <c r="G3296">
        <v>72.484685314047695</v>
      </c>
      <c r="H3296">
        <v>6.0703091325605696</v>
      </c>
      <c r="I3296">
        <v>0.27055099655292703</v>
      </c>
      <c r="J3296">
        <v>845.80573661746598</v>
      </c>
      <c r="K3296">
        <v>11.6886564193059</v>
      </c>
      <c r="L3296">
        <v>12.625115243929899</v>
      </c>
      <c r="M3296">
        <v>664.01849349493898</v>
      </c>
    </row>
    <row r="3297" spans="1:13" x14ac:dyDescent="0.25">
      <c r="A3297">
        <v>32950</v>
      </c>
      <c r="B3297">
        <v>3295</v>
      </c>
      <c r="C3297">
        <v>32950</v>
      </c>
      <c r="D3297">
        <v>3295</v>
      </c>
      <c r="E3297">
        <v>11.887267381907201</v>
      </c>
      <c r="F3297">
        <v>690.25316846731903</v>
      </c>
      <c r="G3297">
        <v>72.2831392386056</v>
      </c>
      <c r="H3297">
        <v>6.0827697243726604</v>
      </c>
      <c r="I3297">
        <v>0.26741803432019601</v>
      </c>
      <c r="J3297">
        <v>824.13700678103396</v>
      </c>
      <c r="K3297">
        <v>11.427290087246099</v>
      </c>
      <c r="L3297">
        <v>12.590848463119499</v>
      </c>
      <c r="M3297">
        <v>660.33097630482803</v>
      </c>
    </row>
    <row r="3298" spans="1:13" x14ac:dyDescent="0.25">
      <c r="A3298">
        <v>32960</v>
      </c>
      <c r="B3298">
        <v>3296</v>
      </c>
      <c r="C3298">
        <v>32960</v>
      </c>
      <c r="D3298">
        <v>3296</v>
      </c>
      <c r="E3298">
        <v>11.8247235508116</v>
      </c>
      <c r="F3298">
        <v>687.90351687868895</v>
      </c>
      <c r="G3298">
        <v>72.037084311657097</v>
      </c>
      <c r="H3298">
        <v>6.0945215817970304</v>
      </c>
      <c r="I3298">
        <v>0.26443561131179</v>
      </c>
      <c r="J3298">
        <v>802.14994646018795</v>
      </c>
      <c r="K3298">
        <v>11.166688203516999</v>
      </c>
      <c r="L3298">
        <v>12.5488002229819</v>
      </c>
      <c r="M3298">
        <v>655.84303758747899</v>
      </c>
    </row>
    <row r="3299" spans="1:13" x14ac:dyDescent="0.25">
      <c r="A3299">
        <v>32970</v>
      </c>
      <c r="B3299">
        <v>3297</v>
      </c>
      <c r="C3299">
        <v>32970</v>
      </c>
      <c r="D3299">
        <v>3297</v>
      </c>
      <c r="E3299">
        <v>11.7565315661907</v>
      </c>
      <c r="F3299">
        <v>685.14422379180598</v>
      </c>
      <c r="G3299">
        <v>71.748131829421894</v>
      </c>
      <c r="H3299">
        <v>6.1056698298588596</v>
      </c>
      <c r="I3299">
        <v>0.26158151273657199</v>
      </c>
      <c r="J3299">
        <v>779.84325327600595</v>
      </c>
      <c r="K3299">
        <v>10.9061314638334</v>
      </c>
      <c r="L3299">
        <v>12.4992547572795</v>
      </c>
      <c r="M3299">
        <v>650.59220316523704</v>
      </c>
    </row>
    <row r="3300" spans="1:13" x14ac:dyDescent="0.25">
      <c r="A3300">
        <v>32980</v>
      </c>
      <c r="B3300">
        <v>3298</v>
      </c>
      <c r="C3300">
        <v>32980</v>
      </c>
      <c r="D3300">
        <v>3298</v>
      </c>
      <c r="E3300">
        <v>11.6827745094735</v>
      </c>
      <c r="F3300">
        <v>681.98891971835599</v>
      </c>
      <c r="G3300">
        <v>71.417709175676293</v>
      </c>
      <c r="H3300">
        <v>6.1163000743206197</v>
      </c>
      <c r="I3300">
        <v>0.258837444976939</v>
      </c>
      <c r="J3300">
        <v>757.22983491415698</v>
      </c>
      <c r="K3300">
        <v>10.645133185756</v>
      </c>
      <c r="L3300">
        <v>12.4424633065038</v>
      </c>
      <c r="M3300">
        <v>644.61363915976006</v>
      </c>
    </row>
    <row r="3301" spans="1:13" x14ac:dyDescent="0.25">
      <c r="A3301">
        <v>32990</v>
      </c>
      <c r="B3301">
        <v>3299</v>
      </c>
      <c r="C3301">
        <v>32990</v>
      </c>
      <c r="D3301">
        <v>3299</v>
      </c>
      <c r="E3301">
        <v>11.603542242272299</v>
      </c>
      <c r="F3301">
        <v>678.44994805069905</v>
      </c>
      <c r="G3301">
        <v>71.047108947382199</v>
      </c>
      <c r="H3301">
        <v>6.1264826397006704</v>
      </c>
      <c r="I3301">
        <v>0.25618823098751697</v>
      </c>
      <c r="J3301">
        <v>734.33388243725199</v>
      </c>
      <c r="K3301">
        <v>10.3833908530268</v>
      </c>
      <c r="L3301">
        <v>12.3786528807675</v>
      </c>
      <c r="M3301">
        <v>637.94094883609296</v>
      </c>
    </row>
    <row r="3302" spans="1:13" x14ac:dyDescent="0.25">
      <c r="A3302">
        <v>33000</v>
      </c>
      <c r="B3302">
        <v>3300</v>
      </c>
      <c r="C3302">
        <v>33000</v>
      </c>
      <c r="D3302">
        <v>3300</v>
      </c>
      <c r="E3302">
        <v>11.5523492411444</v>
      </c>
      <c r="F3302">
        <v>674.593427070291</v>
      </c>
      <c r="G3302">
        <v>70.643255034444195</v>
      </c>
      <c r="H3302">
        <v>6.1185252556112601</v>
      </c>
      <c r="I3302">
        <v>0.25826024748552601</v>
      </c>
      <c r="J3302">
        <v>730.51833617319801</v>
      </c>
      <c r="K3302">
        <v>10.3942193004478</v>
      </c>
      <c r="L3302">
        <v>12.30803312968</v>
      </c>
      <c r="M3302">
        <v>630.70905119688496</v>
      </c>
    </row>
    <row r="3303" spans="1:13" x14ac:dyDescent="0.25">
      <c r="A3303">
        <v>33010</v>
      </c>
      <c r="B3303">
        <v>3301</v>
      </c>
      <c r="C3303">
        <v>33010</v>
      </c>
      <c r="D3303">
        <v>3301</v>
      </c>
      <c r="E3303">
        <v>11.4624627030044</v>
      </c>
      <c r="F3303">
        <v>670.78171843392795</v>
      </c>
      <c r="G3303">
        <v>70.244093858971397</v>
      </c>
      <c r="H3303">
        <v>6.1321485735366004</v>
      </c>
      <c r="I3303">
        <v>0.25470532928749201</v>
      </c>
      <c r="J3303">
        <v>703.77602516649404</v>
      </c>
      <c r="K3303">
        <v>10.0704409866372</v>
      </c>
      <c r="L3303">
        <v>12.239458218219299</v>
      </c>
      <c r="M3303">
        <v>623.60169716122005</v>
      </c>
    </row>
    <row r="3304" spans="1:13" x14ac:dyDescent="0.25">
      <c r="A3304">
        <v>33020</v>
      </c>
      <c r="B3304">
        <v>3302</v>
      </c>
      <c r="C3304">
        <v>33020</v>
      </c>
      <c r="D3304">
        <v>3302</v>
      </c>
      <c r="E3304">
        <v>11.3674100849975</v>
      </c>
      <c r="F3304">
        <v>666.51454000673004</v>
      </c>
      <c r="G3304">
        <v>69.797236000869802</v>
      </c>
      <c r="H3304">
        <v>6.1445332871151797</v>
      </c>
      <c r="I3304">
        <v>0.25144206542636999</v>
      </c>
      <c r="J3304">
        <v>677.61833389650997</v>
      </c>
      <c r="K3304">
        <v>9.7660475774789504</v>
      </c>
      <c r="L3304">
        <v>12.162476631751201</v>
      </c>
      <c r="M3304">
        <v>615.69284813652996</v>
      </c>
    </row>
    <row r="3305" spans="1:13" x14ac:dyDescent="0.25">
      <c r="A3305">
        <v>33030</v>
      </c>
      <c r="B3305">
        <v>3303</v>
      </c>
      <c r="C3305">
        <v>33030</v>
      </c>
      <c r="D3305">
        <v>3303</v>
      </c>
      <c r="E3305">
        <v>11.267307194097</v>
      </c>
      <c r="F3305">
        <v>661.82540760953702</v>
      </c>
      <c r="G3305">
        <v>69.306191228518799</v>
      </c>
      <c r="H3305">
        <v>6.1559352972285</v>
      </c>
      <c r="I3305">
        <v>0.24841111698624599</v>
      </c>
      <c r="J3305">
        <v>651.91963645297301</v>
      </c>
      <c r="K3305">
        <v>9.4698488923517203</v>
      </c>
      <c r="L3305">
        <v>12.0777426504388</v>
      </c>
      <c r="M3305">
        <v>607.06014947115602</v>
      </c>
    </row>
    <row r="3306" spans="1:13" x14ac:dyDescent="0.25">
      <c r="A3306">
        <v>33040</v>
      </c>
      <c r="B3306">
        <v>3304</v>
      </c>
      <c r="C3306">
        <v>33040</v>
      </c>
      <c r="D3306">
        <v>3304</v>
      </c>
      <c r="E3306">
        <v>11.1622759902558</v>
      </c>
      <c r="F3306">
        <v>656.74262162860305</v>
      </c>
      <c r="G3306">
        <v>68.773923151291896</v>
      </c>
      <c r="H3306">
        <v>6.1665462370490003</v>
      </c>
      <c r="I3306">
        <v>0.24556749065222999</v>
      </c>
      <c r="J3306">
        <v>626.60199160668606</v>
      </c>
      <c r="K3306">
        <v>9.17998890904558</v>
      </c>
      <c r="L3306">
        <v>11.9857810083007</v>
      </c>
      <c r="M3306">
        <v>597.77157178564903</v>
      </c>
    </row>
    <row r="3307" spans="1:13" x14ac:dyDescent="0.25">
      <c r="A3307">
        <v>33050</v>
      </c>
      <c r="B3307">
        <v>3305</v>
      </c>
      <c r="C3307">
        <v>33050</v>
      </c>
      <c r="D3307">
        <v>3305</v>
      </c>
      <c r="E3307">
        <v>11.052444437817099</v>
      </c>
      <c r="F3307">
        <v>651.29034282330895</v>
      </c>
      <c r="G3307">
        <v>68.202961877871203</v>
      </c>
      <c r="H3307">
        <v>6.1765185906022397</v>
      </c>
      <c r="I3307">
        <v>0.24287478518854999</v>
      </c>
      <c r="J3307">
        <v>601.61697260961296</v>
      </c>
      <c r="K3307">
        <v>8.8951031265613398</v>
      </c>
      <c r="L3307">
        <v>11.8870388786757</v>
      </c>
      <c r="M3307">
        <v>587.887370122476</v>
      </c>
    </row>
    <row r="3308" spans="1:13" x14ac:dyDescent="0.25">
      <c r="A3308">
        <v>33060</v>
      </c>
      <c r="B3308">
        <v>3306</v>
      </c>
      <c r="C3308">
        <v>33060</v>
      </c>
      <c r="D3308">
        <v>3306</v>
      </c>
      <c r="E3308">
        <v>10.9379463496093</v>
      </c>
      <c r="F3308">
        <v>645.48959028293098</v>
      </c>
      <c r="G3308">
        <v>67.595508522030897</v>
      </c>
      <c r="H3308">
        <v>6.1859744317033201</v>
      </c>
      <c r="I3308">
        <v>0.24030342803979199</v>
      </c>
      <c r="J3308">
        <v>576.93908606174</v>
      </c>
      <c r="K3308">
        <v>8.6142111198243398</v>
      </c>
      <c r="L3308">
        <v>11.781904531651399</v>
      </c>
      <c r="M3308">
        <v>577.46190419518598</v>
      </c>
    </row>
    <row r="3309" spans="1:13" x14ac:dyDescent="0.25">
      <c r="A3309">
        <v>33070</v>
      </c>
      <c r="B3309">
        <v>3307</v>
      </c>
      <c r="C3309">
        <v>33070</v>
      </c>
      <c r="D3309">
        <v>3307</v>
      </c>
      <c r="E3309">
        <v>10.818921223915501</v>
      </c>
      <c r="F3309">
        <v>639.35901696023905</v>
      </c>
      <c r="G3309">
        <v>66.953516416322003</v>
      </c>
      <c r="H3309">
        <v>6.1950122538279802</v>
      </c>
      <c r="I3309">
        <v>0.23782923563389399</v>
      </c>
      <c r="J3309">
        <v>552.56038453716201</v>
      </c>
      <c r="K3309">
        <v>8.3366311719075803</v>
      </c>
      <c r="L3309">
        <v>11.670721839996601</v>
      </c>
      <c r="M3309">
        <v>566.54504014394695</v>
      </c>
    </row>
    <row r="3310" spans="1:13" x14ac:dyDescent="0.25">
      <c r="A3310">
        <v>33080</v>
      </c>
      <c r="B3310">
        <v>3308</v>
      </c>
      <c r="C3310">
        <v>33080</v>
      </c>
      <c r="D3310">
        <v>3308</v>
      </c>
      <c r="E3310">
        <v>10.695514074517201</v>
      </c>
      <c r="F3310">
        <v>632.91550965798604</v>
      </c>
      <c r="G3310">
        <v>66.278753942506896</v>
      </c>
      <c r="H3310">
        <v>6.2037122953499599</v>
      </c>
      <c r="I3310">
        <v>0.23543225114010699</v>
      </c>
      <c r="J3310">
        <v>528.486107533103</v>
      </c>
      <c r="K3310">
        <v>8.0619128841788008</v>
      </c>
      <c r="L3310">
        <v>11.5538015065073</v>
      </c>
      <c r="M3310">
        <v>555.18321739377598</v>
      </c>
    </row>
    <row r="3311" spans="1:13" x14ac:dyDescent="0.25">
      <c r="A3311">
        <v>33090</v>
      </c>
      <c r="B3311">
        <v>3309</v>
      </c>
      <c r="C3311">
        <v>33090</v>
      </c>
      <c r="D3311">
        <v>3309</v>
      </c>
      <c r="E3311">
        <v>10.567875254016499</v>
      </c>
      <c r="F3311">
        <v>626.174651197863</v>
      </c>
      <c r="G3311">
        <v>65.572852929777397</v>
      </c>
      <c r="H3311">
        <v>6.2121406847293903</v>
      </c>
      <c r="I3311">
        <v>0.233095813759434</v>
      </c>
      <c r="J3311">
        <v>504.73118400034599</v>
      </c>
      <c r="K3311">
        <v>7.7897842341837302</v>
      </c>
      <c r="L3311">
        <v>11.431429716197099</v>
      </c>
      <c r="M3311">
        <v>543.42025005144103</v>
      </c>
    </row>
    <row r="3312" spans="1:13" x14ac:dyDescent="0.25">
      <c r="A3312">
        <v>33100</v>
      </c>
      <c r="B3312">
        <v>3310</v>
      </c>
      <c r="C3312">
        <v>33100</v>
      </c>
      <c r="D3312">
        <v>3310</v>
      </c>
      <c r="E3312">
        <v>10.4699166701075</v>
      </c>
      <c r="F3312">
        <v>619.20163923001599</v>
      </c>
      <c r="G3312">
        <v>64.842640859757395</v>
      </c>
      <c r="H3312">
        <v>6.2002974219186902</v>
      </c>
      <c r="I3312">
        <v>0.23637488338085</v>
      </c>
      <c r="J3312">
        <v>497.72978734573201</v>
      </c>
      <c r="K3312">
        <v>7.77293213196414</v>
      </c>
      <c r="L3312">
        <v>11.303874774234901</v>
      </c>
      <c r="M3312">
        <v>531.38470239604601</v>
      </c>
    </row>
    <row r="3313" spans="1:13" x14ac:dyDescent="0.25">
      <c r="A3313">
        <v>33110</v>
      </c>
      <c r="B3313">
        <v>3311</v>
      </c>
      <c r="C3313">
        <v>33110</v>
      </c>
      <c r="D3313">
        <v>3311</v>
      </c>
      <c r="E3313">
        <v>10.3342859983031</v>
      </c>
      <c r="F3313">
        <v>612.33792496444903</v>
      </c>
      <c r="G3313">
        <v>64.123874417795804</v>
      </c>
      <c r="H3313">
        <v>6.2125187784431199</v>
      </c>
      <c r="I3313">
        <v>0.23299067220679201</v>
      </c>
      <c r="J3313">
        <v>471.78333153804601</v>
      </c>
      <c r="K3313">
        <v>7.4520102242973802</v>
      </c>
      <c r="L3313">
        <v>11.1794330825849</v>
      </c>
      <c r="M3313">
        <v>519.66942929752804</v>
      </c>
    </row>
    <row r="3314" spans="1:13" x14ac:dyDescent="0.25">
      <c r="A3314">
        <v>33120</v>
      </c>
      <c r="B3314">
        <v>3312</v>
      </c>
      <c r="C3314">
        <v>33120</v>
      </c>
      <c r="D3314">
        <v>3312</v>
      </c>
      <c r="E3314">
        <v>10.1949048831372</v>
      </c>
      <c r="F3314">
        <v>605.12548697663897</v>
      </c>
      <c r="G3314">
        <v>63.368589714821901</v>
      </c>
      <c r="H3314">
        <v>6.2237177837341999</v>
      </c>
      <c r="I3314">
        <v>0.229863551983187</v>
      </c>
      <c r="J3314">
        <v>446.87110886807102</v>
      </c>
      <c r="K3314">
        <v>7.1516341387262203</v>
      </c>
      <c r="L3314">
        <v>11.048534072623999</v>
      </c>
      <c r="M3314">
        <v>507.49964548388903</v>
      </c>
    </row>
    <row r="3315" spans="1:13" x14ac:dyDescent="0.25">
      <c r="A3315">
        <v>33130</v>
      </c>
      <c r="B3315">
        <v>3313</v>
      </c>
      <c r="C3315">
        <v>33130</v>
      </c>
      <c r="D3315">
        <v>3313</v>
      </c>
      <c r="E3315">
        <v>10.0519431390286</v>
      </c>
      <c r="F3315">
        <v>597.59784127612295</v>
      </c>
      <c r="G3315">
        <v>62.580296538975198</v>
      </c>
      <c r="H3315">
        <v>6.2341308009043397</v>
      </c>
      <c r="I3315">
        <v>0.22693355203288901</v>
      </c>
      <c r="J3315">
        <v>422.87441509028298</v>
      </c>
      <c r="K3315">
        <v>6.8616369074699897</v>
      </c>
      <c r="L3315">
        <v>10.9118282909141</v>
      </c>
      <c r="M3315">
        <v>494.95178278769203</v>
      </c>
    </row>
    <row r="3316" spans="1:13" x14ac:dyDescent="0.25">
      <c r="A3316">
        <v>33140</v>
      </c>
      <c r="B3316">
        <v>3314</v>
      </c>
      <c r="C3316">
        <v>33140</v>
      </c>
      <c r="D3316">
        <v>3314</v>
      </c>
      <c r="E3316">
        <v>9.9055749428408699</v>
      </c>
      <c r="F3316">
        <v>589.78391361567401</v>
      </c>
      <c r="G3316">
        <v>61.762023987854903</v>
      </c>
      <c r="H3316">
        <v>6.2439355865789201</v>
      </c>
      <c r="I3316">
        <v>0.224154975680248</v>
      </c>
      <c r="J3316">
        <v>399.71466040692798</v>
      </c>
      <c r="K3316">
        <v>6.58043177693893</v>
      </c>
      <c r="L3316">
        <v>10.769850931016499</v>
      </c>
      <c r="M3316">
        <v>482.09285934898799</v>
      </c>
    </row>
    <row r="3317" spans="1:13" x14ac:dyDescent="0.25">
      <c r="A3317">
        <v>33150</v>
      </c>
      <c r="B3317">
        <v>3315</v>
      </c>
      <c r="C3317">
        <v>33150</v>
      </c>
      <c r="D3317">
        <v>3315</v>
      </c>
      <c r="E3317">
        <v>9.7559786216748208</v>
      </c>
      <c r="F3317">
        <v>581.70895817943904</v>
      </c>
      <c r="G3317">
        <v>60.916416673311303</v>
      </c>
      <c r="H3317">
        <v>6.2532753153485601</v>
      </c>
      <c r="I3317">
        <v>0.22149037883947501</v>
      </c>
      <c r="J3317">
        <v>377.337541332277</v>
      </c>
      <c r="K3317">
        <v>6.3068534542256396</v>
      </c>
      <c r="L3317">
        <v>10.6230684484426</v>
      </c>
      <c r="M3317">
        <v>468.98219685552999</v>
      </c>
    </row>
    <row r="3318" spans="1:13" x14ac:dyDescent="0.25">
      <c r="A3318">
        <v>33160</v>
      </c>
      <c r="B3318">
        <v>3316</v>
      </c>
      <c r="C3318">
        <v>33160</v>
      </c>
      <c r="D3318">
        <v>3316</v>
      </c>
      <c r="E3318">
        <v>9.6033364356042608</v>
      </c>
      <c r="F3318">
        <v>573.39541299241102</v>
      </c>
      <c r="G3318">
        <v>60.045824299712002</v>
      </c>
      <c r="H3318">
        <v>6.2622662334970798</v>
      </c>
      <c r="I3318">
        <v>0.21890885553119099</v>
      </c>
      <c r="J3318">
        <v>355.70698335638002</v>
      </c>
      <c r="K3318">
        <v>6.0400623867666097</v>
      </c>
      <c r="L3318">
        <v>10.4718945663324</v>
      </c>
      <c r="M3318">
        <v>455.67298488648203</v>
      </c>
    </row>
    <row r="3319" spans="1:13" x14ac:dyDescent="0.25">
      <c r="A3319">
        <v>33170</v>
      </c>
      <c r="B3319">
        <v>3317</v>
      </c>
      <c r="C3319">
        <v>33170</v>
      </c>
      <c r="D3319">
        <v>3317</v>
      </c>
      <c r="E3319">
        <v>9.4478343556202304</v>
      </c>
      <c r="F3319">
        <v>564.86355969333204</v>
      </c>
      <c r="G3319">
        <v>59.152370755195797</v>
      </c>
      <c r="H3319">
        <v>6.2710036284726796</v>
      </c>
      <c r="I3319">
        <v>0.216384652510488</v>
      </c>
      <c r="J3319">
        <v>334.80034358228602</v>
      </c>
      <c r="K3319">
        <v>5.77946975234833</v>
      </c>
      <c r="L3319">
        <v>10.3167026248778</v>
      </c>
      <c r="M3319">
        <v>442.21347286400299</v>
      </c>
    </row>
    <row r="3320" spans="1:13" x14ac:dyDescent="0.25">
      <c r="A3320">
        <v>33180</v>
      </c>
      <c r="B3320">
        <v>3318</v>
      </c>
      <c r="C3320">
        <v>33180</v>
      </c>
      <c r="D3320">
        <v>3318</v>
      </c>
      <c r="E3320">
        <v>9.2896618370538899</v>
      </c>
      <c r="F3320">
        <v>556.13203061184004</v>
      </c>
      <c r="G3320">
        <v>58.238007212664201</v>
      </c>
      <c r="H3320">
        <v>6.2795664768705297</v>
      </c>
      <c r="I3320">
        <v>0.21389605918056401</v>
      </c>
      <c r="J3320">
        <v>314.60464307629599</v>
      </c>
      <c r="K3320">
        <v>5.52467888659399</v>
      </c>
      <c r="L3320">
        <v>10.1578350760104</v>
      </c>
      <c r="M3320">
        <v>428.64787115329102</v>
      </c>
    </row>
    <row r="3321" spans="1:13" x14ac:dyDescent="0.25">
      <c r="A3321">
        <v>33190</v>
      </c>
      <c r="B3321">
        <v>3319</v>
      </c>
      <c r="C3321">
        <v>33190</v>
      </c>
      <c r="D3321">
        <v>3319</v>
      </c>
      <c r="E3321">
        <v>9.1290115887544303</v>
      </c>
      <c r="F3321">
        <v>547.21819700720596</v>
      </c>
      <c r="G3321">
        <v>57.304552786045399</v>
      </c>
      <c r="H3321">
        <v>6.28802105764633</v>
      </c>
      <c r="I3321">
        <v>0.21142452383791899</v>
      </c>
      <c r="J3321">
        <v>295.11362841884397</v>
      </c>
      <c r="K3321">
        <v>5.2754396531649199</v>
      </c>
      <c r="L3321">
        <v>9.9956107557898903</v>
      </c>
      <c r="M3321">
        <v>415.01702661425003</v>
      </c>
    </row>
    <row r="3322" spans="1:13" x14ac:dyDescent="0.25">
      <c r="A3322">
        <v>33200</v>
      </c>
      <c r="B3322">
        <v>3320</v>
      </c>
      <c r="C3322">
        <v>33200</v>
      </c>
      <c r="D3322">
        <v>3320</v>
      </c>
      <c r="E3322">
        <v>9.0001639104375109</v>
      </c>
      <c r="F3322">
        <v>538.18271900022398</v>
      </c>
      <c r="G3322">
        <v>56.358359788023698</v>
      </c>
      <c r="H3322">
        <v>6.2725785332472501</v>
      </c>
      <c r="I3322">
        <v>0.21592804420501099</v>
      </c>
      <c r="J3322">
        <v>288.81712273127602</v>
      </c>
      <c r="K3322">
        <v>5.2528829444554104</v>
      </c>
      <c r="L3322">
        <v>9.8303304303537207</v>
      </c>
      <c r="M3322">
        <v>401.42493885972902</v>
      </c>
    </row>
    <row r="3323" spans="1:13" x14ac:dyDescent="0.25">
      <c r="A3323">
        <v>33210</v>
      </c>
      <c r="B3323">
        <v>3321</v>
      </c>
      <c r="C3323">
        <v>33210</v>
      </c>
      <c r="D3323">
        <v>3321</v>
      </c>
      <c r="E3323">
        <v>8.8351481656838793</v>
      </c>
      <c r="F3323">
        <v>529.33191804297701</v>
      </c>
      <c r="G3323">
        <v>55.431506124480997</v>
      </c>
      <c r="H3323">
        <v>6.2851146328108998</v>
      </c>
      <c r="I3323">
        <v>0.212275777527587</v>
      </c>
      <c r="J3323">
        <v>268.59911714330599</v>
      </c>
      <c r="K3323">
        <v>4.9707545284585404</v>
      </c>
      <c r="L3323">
        <v>9.6693800439690705</v>
      </c>
      <c r="M3323">
        <v>388.33006662088599</v>
      </c>
    </row>
    <row r="3324" spans="1:13" x14ac:dyDescent="0.25">
      <c r="A3324">
        <v>33220</v>
      </c>
      <c r="B3324">
        <v>3322</v>
      </c>
      <c r="C3324">
        <v>33220</v>
      </c>
      <c r="D3324">
        <v>3322</v>
      </c>
      <c r="E3324">
        <v>8.6682499728941096</v>
      </c>
      <c r="F3324">
        <v>520.26918620071899</v>
      </c>
      <c r="G3324">
        <v>54.482459111642697</v>
      </c>
      <c r="H3324">
        <v>6.29687762904791</v>
      </c>
      <c r="I3324">
        <v>0.20882010224396799</v>
      </c>
      <c r="J3324">
        <v>249.533704614161</v>
      </c>
      <c r="K3324">
        <v>4.70857966816253</v>
      </c>
      <c r="L3324">
        <v>9.5044780113143599</v>
      </c>
      <c r="M3324">
        <v>375.14664135341701</v>
      </c>
    </row>
    <row r="3325" spans="1:13" x14ac:dyDescent="0.25">
      <c r="A3325">
        <v>33230</v>
      </c>
      <c r="B3325">
        <v>3323</v>
      </c>
      <c r="C3325">
        <v>33230</v>
      </c>
      <c r="D3325">
        <v>3323</v>
      </c>
      <c r="E3325">
        <v>8.4996726718075095</v>
      </c>
      <c r="F3325">
        <v>511.02481950006398</v>
      </c>
      <c r="G3325">
        <v>53.514391341841801</v>
      </c>
      <c r="H3325">
        <v>6.30807469229266</v>
      </c>
      <c r="I3325">
        <v>0.20550487669693401</v>
      </c>
      <c r="J3325">
        <v>231.52151993218499</v>
      </c>
      <c r="K3325">
        <v>4.4577832085842504</v>
      </c>
      <c r="L3325">
        <v>9.3362101341889794</v>
      </c>
      <c r="M3325">
        <v>361.93354777192297</v>
      </c>
    </row>
    <row r="3326" spans="1:13" x14ac:dyDescent="0.25">
      <c r="A3326">
        <v>33240</v>
      </c>
      <c r="B3326">
        <v>3324</v>
      </c>
      <c r="C3326">
        <v>33240</v>
      </c>
      <c r="D3326">
        <v>3324</v>
      </c>
      <c r="E3326">
        <v>8.3296216478979392</v>
      </c>
      <c r="F3326">
        <v>501.62557648630298</v>
      </c>
      <c r="G3326">
        <v>52.530104963251503</v>
      </c>
      <c r="H3326">
        <v>6.3188630575860403</v>
      </c>
      <c r="I3326">
        <v>0.20228681066316101</v>
      </c>
      <c r="J3326">
        <v>214.489492676753</v>
      </c>
      <c r="K3326">
        <v>4.2171816367696202</v>
      </c>
      <c r="L3326">
        <v>9.1650704669024297</v>
      </c>
      <c r="M3326">
        <v>348.74195402840297</v>
      </c>
    </row>
    <row r="3327" spans="1:13" x14ac:dyDescent="0.25">
      <c r="A3327">
        <v>33250</v>
      </c>
      <c r="B3327">
        <v>3325</v>
      </c>
      <c r="C3327">
        <v>33250</v>
      </c>
      <c r="D3327">
        <v>3325</v>
      </c>
      <c r="E3327">
        <v>8.1583040821438395</v>
      </c>
      <c r="F3327">
        <v>492.09530190326097</v>
      </c>
      <c r="G3327">
        <v>51.532096991484003</v>
      </c>
      <c r="H3327">
        <v>6.3293717624580701</v>
      </c>
      <c r="I3327">
        <v>0.199129628093306</v>
      </c>
      <c r="J3327">
        <v>198.38013338635599</v>
      </c>
      <c r="K3327">
        <v>3.9858867934712401</v>
      </c>
      <c r="L3327">
        <v>8.9914986556224594</v>
      </c>
      <c r="M3327">
        <v>335.616489547779</v>
      </c>
    </row>
    <row r="3328" spans="1:13" x14ac:dyDescent="0.25">
      <c r="A3328">
        <v>33260</v>
      </c>
      <c r="B3328">
        <v>3326</v>
      </c>
      <c r="C3328">
        <v>33260</v>
      </c>
      <c r="D3328">
        <v>3326</v>
      </c>
      <c r="E3328">
        <v>7.9859286986094897</v>
      </c>
      <c r="F3328">
        <v>482.455537181843</v>
      </c>
      <c r="G3328">
        <v>50.5226232397983</v>
      </c>
      <c r="H3328">
        <v>6.3397073588383996</v>
      </c>
      <c r="I3328">
        <v>0.19600272725465701</v>
      </c>
      <c r="J3328">
        <v>183.14751431444699</v>
      </c>
      <c r="K3328">
        <v>3.7632386464849099</v>
      </c>
      <c r="L3328">
        <v>8.8158913573273807</v>
      </c>
      <c r="M3328">
        <v>322.59634556688599</v>
      </c>
    </row>
    <row r="3329" spans="1:13" x14ac:dyDescent="0.25">
      <c r="A3329">
        <v>33270</v>
      </c>
      <c r="B3329">
        <v>3327</v>
      </c>
      <c r="C3329">
        <v>33270</v>
      </c>
      <c r="D3329">
        <v>3327</v>
      </c>
      <c r="E3329">
        <v>7.8127055101474099</v>
      </c>
      <c r="F3329">
        <v>472.72599305098402</v>
      </c>
      <c r="G3329">
        <v>49.503747810800803</v>
      </c>
      <c r="H3329">
        <v>6.3499583659308803</v>
      </c>
      <c r="I3329">
        <v>0.19288010520240001</v>
      </c>
      <c r="J3329">
        <v>168.75413649539499</v>
      </c>
      <c r="K3329">
        <v>3.54875249688487</v>
      </c>
      <c r="L3329">
        <v>8.6386110825570697</v>
      </c>
      <c r="M3329">
        <v>309.71612615068898</v>
      </c>
    </row>
    <row r="3330" spans="1:13" x14ac:dyDescent="0.25">
      <c r="A3330">
        <v>33280</v>
      </c>
      <c r="B3330">
        <v>3328</v>
      </c>
      <c r="C3330">
        <v>33280</v>
      </c>
      <c r="D3330">
        <v>3328</v>
      </c>
      <c r="E3330">
        <v>7.63884556252974</v>
      </c>
      <c r="F3330">
        <v>462.92491416399798</v>
      </c>
      <c r="G3330">
        <v>48.477381280025298</v>
      </c>
      <c r="H3330">
        <v>6.3601987189763802</v>
      </c>
      <c r="I3330">
        <v>0.189739506446924</v>
      </c>
      <c r="J3330">
        <v>155.16850843060101</v>
      </c>
      <c r="K3330">
        <v>3.34207759178179</v>
      </c>
      <c r="L3330">
        <v>8.4599930201278806</v>
      </c>
      <c r="M3330">
        <v>297.00650571910302</v>
      </c>
    </row>
    <row r="3331" spans="1:13" x14ac:dyDescent="0.25">
      <c r="A3331">
        <v>33290</v>
      </c>
      <c r="B3331">
        <v>3329</v>
      </c>
      <c r="C3331">
        <v>33290</v>
      </c>
      <c r="D3331">
        <v>3329</v>
      </c>
      <c r="E3331">
        <v>7.4645606773216704</v>
      </c>
      <c r="F3331">
        <v>453.06935927598897</v>
      </c>
      <c r="G3331">
        <v>47.445310036041697</v>
      </c>
      <c r="H3331">
        <v>6.3704904146795203</v>
      </c>
      <c r="I3331">
        <v>0.186561760455033</v>
      </c>
      <c r="J3331">
        <v>142.363290880059</v>
      </c>
      <c r="K3331">
        <v>3.1429647087215402</v>
      </c>
      <c r="L3331">
        <v>8.2803502834628606</v>
      </c>
      <c r="M3331">
        <v>284.494737442575</v>
      </c>
    </row>
    <row r="3332" spans="1:13" x14ac:dyDescent="0.25">
      <c r="A3332">
        <v>33300</v>
      </c>
      <c r="B3332">
        <v>3330</v>
      </c>
      <c r="C3332">
        <v>33300</v>
      </c>
      <c r="D3332">
        <v>3330</v>
      </c>
      <c r="E3332">
        <v>7.3244655561343501</v>
      </c>
      <c r="F3332">
        <v>443.212079154945</v>
      </c>
      <c r="G3332">
        <v>46.413058126086099</v>
      </c>
      <c r="H3332">
        <v>6.35091505937101</v>
      </c>
      <c r="I3332">
        <v>0.192587597011182</v>
      </c>
      <c r="J3332">
        <v>138.84133053410099</v>
      </c>
      <c r="K3332">
        <v>3.13455936097081</v>
      </c>
      <c r="L3332">
        <v>8.0999779235720197</v>
      </c>
      <c r="M3332">
        <v>272.250088064007</v>
      </c>
    </row>
    <row r="3333" spans="1:13" x14ac:dyDescent="0.25">
      <c r="A3333">
        <v>33310</v>
      </c>
      <c r="B3333">
        <v>3331</v>
      </c>
      <c r="C3333">
        <v>33310</v>
      </c>
      <c r="D3333">
        <v>3331</v>
      </c>
      <c r="E3333">
        <v>7.1499680726218902</v>
      </c>
      <c r="F3333">
        <v>433.61340308798498</v>
      </c>
      <c r="G3333">
        <v>45.407887168023002</v>
      </c>
      <c r="H3333">
        <v>6.3654510158221802</v>
      </c>
      <c r="I3333">
        <v>0.18812044797965199</v>
      </c>
      <c r="J3333">
        <v>126.156880407592</v>
      </c>
      <c r="K3333">
        <v>2.9174698954951799</v>
      </c>
      <c r="L3333">
        <v>7.9251022252555003</v>
      </c>
      <c r="M3333">
        <v>260.58550147965599</v>
      </c>
    </row>
    <row r="3334" spans="1:13" x14ac:dyDescent="0.25">
      <c r="A3334">
        <v>33320</v>
      </c>
      <c r="B3334">
        <v>3332</v>
      </c>
      <c r="C3334">
        <v>33320</v>
      </c>
      <c r="D3334">
        <v>3332</v>
      </c>
      <c r="E3334">
        <v>6.9756831874137397</v>
      </c>
      <c r="F3334">
        <v>423.947948645964</v>
      </c>
      <c r="G3334">
        <v>44.395723195218203</v>
      </c>
      <c r="H3334">
        <v>6.3794592778358998</v>
      </c>
      <c r="I3334">
        <v>0.183774943918454</v>
      </c>
      <c r="J3334">
        <v>114.448254324404</v>
      </c>
      <c r="K3334">
        <v>2.7184203627441001</v>
      </c>
      <c r="L3334">
        <v>7.7489383835116099</v>
      </c>
      <c r="M3334">
        <v>249.097821431775</v>
      </c>
    </row>
    <row r="3335" spans="1:13" x14ac:dyDescent="0.25">
      <c r="A3335">
        <v>33330</v>
      </c>
      <c r="B3335">
        <v>3333</v>
      </c>
      <c r="C3335">
        <v>33330</v>
      </c>
      <c r="D3335">
        <v>3333</v>
      </c>
      <c r="E3335">
        <v>6.8018232397960796</v>
      </c>
      <c r="F3335">
        <v>414.24046616694397</v>
      </c>
      <c r="G3335">
        <v>43.3791580568858</v>
      </c>
      <c r="H3335">
        <v>6.3931019252694004</v>
      </c>
      <c r="I3335">
        <v>0.179504552101864</v>
      </c>
      <c r="J3335">
        <v>103.636830085329</v>
      </c>
      <c r="K3335">
        <v>2.5305783465485701</v>
      </c>
      <c r="L3335">
        <v>7.57196433991838</v>
      </c>
      <c r="M3335">
        <v>237.82083333233601</v>
      </c>
    </row>
    <row r="3336" spans="1:13" x14ac:dyDescent="0.25">
      <c r="A3336">
        <v>33340</v>
      </c>
      <c r="B3336">
        <v>3334</v>
      </c>
      <c r="C3336">
        <v>33340</v>
      </c>
      <c r="D3336">
        <v>3334</v>
      </c>
      <c r="E3336">
        <v>6.6286000513340602</v>
      </c>
      <c r="F3336">
        <v>404.51318619296501</v>
      </c>
      <c r="G3336">
        <v>42.360519729830798</v>
      </c>
      <c r="H3336">
        <v>6.4064979540204403</v>
      </c>
      <c r="I3336">
        <v>0.175274508383365</v>
      </c>
      <c r="J3336">
        <v>93.658421649631904</v>
      </c>
      <c r="K3336">
        <v>2.35311730234868</v>
      </c>
      <c r="L3336">
        <v>7.3945899727363997</v>
      </c>
      <c r="M3336">
        <v>226.7828554546</v>
      </c>
    </row>
    <row r="3337" spans="1:13" x14ac:dyDescent="0.25">
      <c r="A3337">
        <v>33350</v>
      </c>
      <c r="B3337">
        <v>3335</v>
      </c>
      <c r="C3337">
        <v>33350</v>
      </c>
      <c r="D3337">
        <v>3335</v>
      </c>
      <c r="E3337">
        <v>6.4562246677997104</v>
      </c>
      <c r="F3337">
        <v>394.786159836781</v>
      </c>
      <c r="G3337">
        <v>41.341907961567799</v>
      </c>
      <c r="H3337">
        <v>6.4197422485899098</v>
      </c>
      <c r="I3337">
        <v>0.171056418942342</v>
      </c>
      <c r="J3337">
        <v>84.457439313508104</v>
      </c>
      <c r="K3337">
        <v>2.1853830880630301</v>
      </c>
      <c r="L3337">
        <v>7.2171846422775401</v>
      </c>
      <c r="M3337">
        <v>216.00743058504199</v>
      </c>
    </row>
    <row r="3338" spans="1:13" x14ac:dyDescent="0.25">
      <c r="A3338">
        <v>33360</v>
      </c>
      <c r="B3338">
        <v>3336</v>
      </c>
      <c r="C3338">
        <v>33360</v>
      </c>
      <c r="D3338">
        <v>3336</v>
      </c>
      <c r="E3338">
        <v>6.2849071020455396</v>
      </c>
      <c r="F3338">
        <v>385.07763104236102</v>
      </c>
      <c r="G3338">
        <v>40.325233253348301</v>
      </c>
      <c r="H3338">
        <v>6.43290884524201</v>
      </c>
      <c r="I3338">
        <v>0.16682757252953601</v>
      </c>
      <c r="J3338">
        <v>75.984856584682205</v>
      </c>
      <c r="K3338">
        <v>2.0268550376486498</v>
      </c>
      <c r="L3338">
        <v>7.0400841463281001</v>
      </c>
      <c r="M3338">
        <v>205.514011151913</v>
      </c>
    </row>
    <row r="3339" spans="1:13" x14ac:dyDescent="0.25">
      <c r="A3339">
        <v>33370</v>
      </c>
      <c r="B3339">
        <v>3337</v>
      </c>
      <c r="C3339">
        <v>33370</v>
      </c>
      <c r="D3339">
        <v>3337</v>
      </c>
      <c r="E3339">
        <v>6.1148560781359702</v>
      </c>
      <c r="F3339">
        <v>375.40432796942002</v>
      </c>
      <c r="G3339">
        <v>39.312247373875699</v>
      </c>
      <c r="H3339">
        <v>6.4460533165683298</v>
      </c>
      <c r="I3339">
        <v>0.16257046184978199</v>
      </c>
      <c r="J3339">
        <v>68.196641639013507</v>
      </c>
      <c r="K3339">
        <v>1.87711509069168</v>
      </c>
      <c r="L3339">
        <v>6.8635961659295397</v>
      </c>
      <c r="M3339">
        <v>195.31851034341</v>
      </c>
    </row>
    <row r="3340" spans="1:13" x14ac:dyDescent="0.25">
      <c r="A3340">
        <v>33380</v>
      </c>
      <c r="B3340">
        <v>3338</v>
      </c>
      <c r="C3340">
        <v>33380</v>
      </c>
      <c r="D3340">
        <v>3338</v>
      </c>
      <c r="E3340">
        <v>5.9462787770493701</v>
      </c>
      <c r="F3340">
        <v>365.78169038657899</v>
      </c>
      <c r="G3340">
        <v>38.30456717186</v>
      </c>
      <c r="H3340">
        <v>6.45921442012179</v>
      </c>
      <c r="I3340">
        <v>0.158272495426203</v>
      </c>
      <c r="J3340">
        <v>61.052559823491102</v>
      </c>
      <c r="K3340">
        <v>1.73582334599958</v>
      </c>
      <c r="L3340">
        <v>6.68800451650488</v>
      </c>
      <c r="M3340">
        <v>185.433748721954</v>
      </c>
    </row>
    <row r="3341" spans="1:13" x14ac:dyDescent="0.25">
      <c r="A3341">
        <v>33390</v>
      </c>
      <c r="B3341">
        <v>3339</v>
      </c>
      <c r="C3341">
        <v>33390</v>
      </c>
      <c r="D3341">
        <v>3339</v>
      </c>
      <c r="E3341">
        <v>5.7793805842596004</v>
      </c>
      <c r="F3341">
        <v>356.22404650754402</v>
      </c>
      <c r="G3341">
        <v>37.303693094258399</v>
      </c>
      <c r="H3341">
        <v>6.4724151232596796</v>
      </c>
      <c r="I3341">
        <v>0.15392588407725299</v>
      </c>
      <c r="J3341">
        <v>54.515270319633601</v>
      </c>
      <c r="K3341">
        <v>1.60269872695352</v>
      </c>
      <c r="L3341">
        <v>6.51357245500395</v>
      </c>
      <c r="M3341">
        <v>175.86981966785299</v>
      </c>
    </row>
    <row r="3342" spans="1:13" x14ac:dyDescent="0.25">
      <c r="A3342">
        <v>33400</v>
      </c>
      <c r="B3342">
        <v>3340</v>
      </c>
      <c r="C3342">
        <v>33400</v>
      </c>
      <c r="D3342">
        <v>3340</v>
      </c>
      <c r="E3342">
        <v>5.6490745127292996</v>
      </c>
      <c r="F3342">
        <v>346.77356226884302</v>
      </c>
      <c r="G3342">
        <v>36.3140407474027</v>
      </c>
      <c r="H3342">
        <v>6.44581315780884</v>
      </c>
      <c r="I3342">
        <v>0.16264855957743299</v>
      </c>
      <c r="J3342">
        <v>53.795352874440503</v>
      </c>
      <c r="K3342">
        <v>1.62156533121637</v>
      </c>
      <c r="L3342">
        <v>6.3405452422616797</v>
      </c>
      <c r="M3342">
        <v>166.66208570478801</v>
      </c>
    </row>
    <row r="3343" spans="1:13" x14ac:dyDescent="0.25">
      <c r="A3343">
        <v>33410</v>
      </c>
      <c r="B3343">
        <v>3341</v>
      </c>
      <c r="C3343">
        <v>33410</v>
      </c>
      <c r="D3343">
        <v>3341</v>
      </c>
      <c r="E3343">
        <v>5.4861422622780598</v>
      </c>
      <c r="F3343">
        <v>337.63887061000997</v>
      </c>
      <c r="G3343">
        <v>35.357458120562598</v>
      </c>
      <c r="H3343">
        <v>6.4627817465255104</v>
      </c>
      <c r="I3343">
        <v>0.15710140689876601</v>
      </c>
      <c r="J3343">
        <v>47.593089660281699</v>
      </c>
      <c r="K3343">
        <v>1.48144167610334</v>
      </c>
      <c r="L3343">
        <v>6.1738794427731296</v>
      </c>
      <c r="M3343">
        <v>157.997323758888</v>
      </c>
    </row>
    <row r="3344" spans="1:13" x14ac:dyDescent="0.25">
      <c r="A3344">
        <v>33420</v>
      </c>
      <c r="B3344">
        <v>3342</v>
      </c>
      <c r="C3344">
        <v>33420</v>
      </c>
      <c r="D3344">
        <v>3342</v>
      </c>
      <c r="E3344">
        <v>5.3254920139786002</v>
      </c>
      <c r="F3344">
        <v>328.56556941851602</v>
      </c>
      <c r="G3344">
        <v>34.407304288114602</v>
      </c>
      <c r="H3344">
        <v>6.4791640205377199</v>
      </c>
      <c r="I3344">
        <v>0.15168982956531801</v>
      </c>
      <c r="J3344">
        <v>42.033766377777802</v>
      </c>
      <c r="K3344">
        <v>1.3564236170006601</v>
      </c>
      <c r="L3344">
        <v>6.00828191356839</v>
      </c>
      <c r="M3344">
        <v>149.619760741009</v>
      </c>
    </row>
    <row r="3345" spans="1:13" x14ac:dyDescent="0.25">
      <c r="A3345">
        <v>33430</v>
      </c>
      <c r="B3345">
        <v>3343</v>
      </c>
      <c r="C3345">
        <v>33430</v>
      </c>
      <c r="D3345">
        <v>3343</v>
      </c>
      <c r="E3345">
        <v>5.1673194954121904</v>
      </c>
      <c r="F3345">
        <v>319.57134679347598</v>
      </c>
      <c r="G3345">
        <v>33.465431543376098</v>
      </c>
      <c r="H3345">
        <v>6.4950186388210502</v>
      </c>
      <c r="I3345">
        <v>0.14639996722915899</v>
      </c>
      <c r="J3345">
        <v>37.0594998109381</v>
      </c>
      <c r="K3345">
        <v>1.2412712750471699</v>
      </c>
      <c r="L3345">
        <v>5.8440955290370704</v>
      </c>
      <c r="M3345">
        <v>141.54043265438901</v>
      </c>
    </row>
    <row r="3346" spans="1:13" x14ac:dyDescent="0.25">
      <c r="A3346">
        <v>33440</v>
      </c>
      <c r="B3346">
        <v>3344</v>
      </c>
      <c r="C3346">
        <v>33440</v>
      </c>
      <c r="D3346">
        <v>3344</v>
      </c>
      <c r="E3346">
        <v>5.0118174154281698</v>
      </c>
      <c r="F3346">
        <v>310.67211822167502</v>
      </c>
      <c r="G3346">
        <v>32.533506552144303</v>
      </c>
      <c r="H3346">
        <v>6.5103580946903996</v>
      </c>
      <c r="I3346">
        <v>0.14123265620992201</v>
      </c>
      <c r="J3346">
        <v>32.6199641418144</v>
      </c>
      <c r="K3346">
        <v>1.1353814269150699</v>
      </c>
      <c r="L3346">
        <v>5.68161377482995</v>
      </c>
      <c r="M3346">
        <v>133.76713020978201</v>
      </c>
    </row>
    <row r="3347" spans="1:13" x14ac:dyDescent="0.25">
      <c r="A3347">
        <v>33450</v>
      </c>
      <c r="B3347">
        <v>3345</v>
      </c>
      <c r="C3347">
        <v>33450</v>
      </c>
      <c r="D3347">
        <v>3345</v>
      </c>
      <c r="E3347">
        <v>4.8591752293576604</v>
      </c>
      <c r="F3347">
        <v>301.88217665730002</v>
      </c>
      <c r="G3347">
        <v>31.613026069008299</v>
      </c>
      <c r="H3347">
        <v>6.5251646176401099</v>
      </c>
      <c r="I3347">
        <v>0.136198763827235</v>
      </c>
      <c r="J3347">
        <v>28.669721705719802</v>
      </c>
      <c r="K3347">
        <v>1.0382373403513701</v>
      </c>
      <c r="L3347">
        <v>5.5211001251852698</v>
      </c>
      <c r="M3347">
        <v>126.304783379638</v>
      </c>
    </row>
    <row r="3348" spans="1:13" x14ac:dyDescent="0.25">
      <c r="A3348">
        <v>33460</v>
      </c>
      <c r="B3348">
        <v>3346</v>
      </c>
      <c r="C3348">
        <v>33460</v>
      </c>
      <c r="D3348">
        <v>3346</v>
      </c>
      <c r="E3348">
        <v>4.7095789081916104</v>
      </c>
      <c r="F3348">
        <v>293.21439704452899</v>
      </c>
      <c r="G3348">
        <v>30.705338354903802</v>
      </c>
      <c r="H3348">
        <v>6.5393905203790403</v>
      </c>
      <c r="I3348">
        <v>0.131319527291758</v>
      </c>
      <c r="J3348">
        <v>25.167389685041801</v>
      </c>
      <c r="K3348">
        <v>0.949389874906028</v>
      </c>
      <c r="L3348">
        <v>5.36279185518329</v>
      </c>
      <c r="M3348">
        <v>119.155867890078</v>
      </c>
    </row>
    <row r="3349" spans="1:13" x14ac:dyDescent="0.25">
      <c r="A3349">
        <v>33470</v>
      </c>
      <c r="B3349">
        <v>3347</v>
      </c>
      <c r="C3349">
        <v>33470</v>
      </c>
      <c r="D3349">
        <v>3347</v>
      </c>
      <c r="E3349">
        <v>4.5632107120038796</v>
      </c>
      <c r="F3349">
        <v>284.68040067161797</v>
      </c>
      <c r="G3349">
        <v>29.811660388231601</v>
      </c>
      <c r="H3349">
        <v>6.5529579733053298</v>
      </c>
      <c r="I3349">
        <v>0.12662703426455699</v>
      </c>
      <c r="J3349">
        <v>22.074996064049799</v>
      </c>
      <c r="K3349">
        <v>0.86844243597369397</v>
      </c>
      <c r="L3349">
        <v>5.20690310375136</v>
      </c>
      <c r="M3349">
        <v>112.320748706164</v>
      </c>
    </row>
    <row r="3350" spans="1:13" x14ac:dyDescent="0.25">
      <c r="A3350">
        <v>33480</v>
      </c>
      <c r="B3350">
        <v>3348</v>
      </c>
      <c r="C3350">
        <v>33480</v>
      </c>
      <c r="D3350">
        <v>3348</v>
      </c>
      <c r="E3350">
        <v>4.4202489678952297</v>
      </c>
      <c r="F3350">
        <v>276.290687554778</v>
      </c>
      <c r="G3350">
        <v>28.9330917280645</v>
      </c>
      <c r="H3350">
        <v>6.5657583115947196</v>
      </c>
      <c r="I3350">
        <v>0.122164808804007</v>
      </c>
      <c r="J3350">
        <v>19.357485531639799</v>
      </c>
      <c r="K3350">
        <v>0.79503905985214396</v>
      </c>
      <c r="L3350">
        <v>5.0536273401046099</v>
      </c>
      <c r="M3350">
        <v>105.797973041269</v>
      </c>
    </row>
    <row r="3351" spans="1:13" x14ac:dyDescent="0.25">
      <c r="A3351">
        <v>33490</v>
      </c>
      <c r="B3351">
        <v>3349</v>
      </c>
      <c r="C3351">
        <v>33490</v>
      </c>
      <c r="D3351">
        <v>3349</v>
      </c>
      <c r="E3351">
        <v>4.2808678527292896</v>
      </c>
      <c r="F3351">
        <v>268.05474349223402</v>
      </c>
      <c r="G3351">
        <v>28.0706257248209</v>
      </c>
      <c r="H3351">
        <v>6.5776509791679301</v>
      </c>
      <c r="I3351">
        <v>0.117988455537007</v>
      </c>
      <c r="J3351">
        <v>16.982343098346099</v>
      </c>
      <c r="K3351">
        <v>0.72885504373500998</v>
      </c>
      <c r="L3351">
        <v>4.9031393572966397</v>
      </c>
      <c r="M3351">
        <v>99.584522821941306</v>
      </c>
    </row>
    <row r="3352" spans="1:13" x14ac:dyDescent="0.25">
      <c r="A3352">
        <v>33500</v>
      </c>
      <c r="B3352">
        <v>3350</v>
      </c>
      <c r="C3352">
        <v>33500</v>
      </c>
      <c r="D3352">
        <v>3350</v>
      </c>
      <c r="E3352">
        <v>4.18024359214348</v>
      </c>
      <c r="F3352">
        <v>260.00281245893501</v>
      </c>
      <c r="G3352">
        <v>27.227429519996601</v>
      </c>
      <c r="H3352">
        <v>6.5332887789683598</v>
      </c>
      <c r="I3352">
        <v>0.133417453191716</v>
      </c>
      <c r="J3352">
        <v>17.8805158951828</v>
      </c>
      <c r="K3352">
        <v>0.77801610560062895</v>
      </c>
      <c r="L3352">
        <v>4.7555968930536201</v>
      </c>
      <c r="M3352">
        <v>93.691662317590101</v>
      </c>
    </row>
    <row r="3353" spans="1:13" x14ac:dyDescent="0.25">
      <c r="A3353">
        <v>33510</v>
      </c>
      <c r="B3353">
        <v>3351</v>
      </c>
      <c r="C3353">
        <v>33510</v>
      </c>
      <c r="D3353">
        <v>3351</v>
      </c>
      <c r="E3353">
        <v>4.0485286087819699</v>
      </c>
      <c r="F3353">
        <v>252.292858366833</v>
      </c>
      <c r="G3353">
        <v>26.420045054960202</v>
      </c>
      <c r="H3353">
        <v>6.5460364815105097</v>
      </c>
      <c r="I3353">
        <v>0.12902570188144899</v>
      </c>
      <c r="J3353">
        <v>15.708347398198301</v>
      </c>
      <c r="K3353">
        <v>0.71058986382245903</v>
      </c>
      <c r="L3353">
        <v>4.6147398553941104</v>
      </c>
      <c r="M3353">
        <v>88.217504284296197</v>
      </c>
    </row>
    <row r="3354" spans="1:13" x14ac:dyDescent="0.25">
      <c r="A3354">
        <v>33520</v>
      </c>
      <c r="B3354">
        <v>3352</v>
      </c>
      <c r="C3354">
        <v>33520</v>
      </c>
      <c r="D3354">
        <v>3352</v>
      </c>
      <c r="E3354">
        <v>3.9208897882812601</v>
      </c>
      <c r="F3354">
        <v>244.73248203352199</v>
      </c>
      <c r="G3354">
        <v>25.628324335429902</v>
      </c>
      <c r="H3354">
        <v>6.5567703261554797</v>
      </c>
      <c r="I3354">
        <v>0.12530160071931601</v>
      </c>
      <c r="J3354">
        <v>13.857125600708301</v>
      </c>
      <c r="K3354">
        <v>0.65461599981963303</v>
      </c>
      <c r="L3354">
        <v>4.4765784126701398</v>
      </c>
      <c r="M3354">
        <v>83.009554377527294</v>
      </c>
    </row>
    <row r="3355" spans="1:13" x14ac:dyDescent="0.25">
      <c r="A3355">
        <v>33530</v>
      </c>
      <c r="B3355">
        <v>3353</v>
      </c>
      <c r="C3355">
        <v>33530</v>
      </c>
      <c r="D3355">
        <v>3353</v>
      </c>
      <c r="E3355">
        <v>3.7974826388829701</v>
      </c>
      <c r="F3355">
        <v>237.331762410539</v>
      </c>
      <c r="G3355">
        <v>24.853322826690999</v>
      </c>
      <c r="H3355">
        <v>6.5652844413687603</v>
      </c>
      <c r="I3355">
        <v>0.12233060820746799</v>
      </c>
      <c r="J3355">
        <v>12.290941613038299</v>
      </c>
      <c r="K3355">
        <v>0.60617685434927704</v>
      </c>
      <c r="L3355">
        <v>4.3413113494310398</v>
      </c>
      <c r="M3355">
        <v>78.065039084979702</v>
      </c>
    </row>
    <row r="3356" spans="1:13" x14ac:dyDescent="0.25">
      <c r="A3356">
        <v>33540</v>
      </c>
      <c r="B3356">
        <v>3354</v>
      </c>
      <c r="C3356">
        <v>33540</v>
      </c>
      <c r="D3356">
        <v>3354</v>
      </c>
      <c r="E3356">
        <v>3.6784575131892399</v>
      </c>
      <c r="F3356">
        <v>230.099537659205</v>
      </c>
      <c r="G3356">
        <v>24.0959660587875</v>
      </c>
      <c r="H3356">
        <v>6.5713126509378599</v>
      </c>
      <c r="I3356">
        <v>0.120217953415642</v>
      </c>
      <c r="J3356">
        <v>10.978150808102701</v>
      </c>
      <c r="K3356">
        <v>0.56480165458699905</v>
      </c>
      <c r="L3356">
        <v>4.2091021406609403</v>
      </c>
      <c r="M3356">
        <v>73.379769798427702</v>
      </c>
    </row>
    <row r="3357" spans="1:13" x14ac:dyDescent="0.25">
      <c r="A3357">
        <v>33550</v>
      </c>
      <c r="B3357">
        <v>3355</v>
      </c>
      <c r="C3357">
        <v>33550</v>
      </c>
      <c r="D3357">
        <v>3355</v>
      </c>
      <c r="E3357">
        <v>3.5639594249813</v>
      </c>
      <c r="F3357">
        <v>223.04346717099099</v>
      </c>
      <c r="G3357">
        <v>23.357056121279399</v>
      </c>
      <c r="H3357">
        <v>6.57454452238062</v>
      </c>
      <c r="I3357">
        <v>0.119082192629389</v>
      </c>
      <c r="J3357">
        <v>9.89025991920529</v>
      </c>
      <c r="K3357">
        <v>0.53006449559593105</v>
      </c>
      <c r="L3357">
        <v>4.0800925238278403</v>
      </c>
      <c r="M3357">
        <v>68.948348469099599</v>
      </c>
    </row>
    <row r="3358" spans="1:13" x14ac:dyDescent="0.25">
      <c r="A3358">
        <v>33560</v>
      </c>
      <c r="B3358">
        <v>3356</v>
      </c>
      <c r="C3358">
        <v>33560</v>
      </c>
      <c r="D3358">
        <v>3356</v>
      </c>
      <c r="E3358">
        <v>3.4541278725426601</v>
      </c>
      <c r="F3358">
        <v>216.17015112587899</v>
      </c>
      <c r="G3358">
        <v>22.637284183364301</v>
      </c>
      <c r="H3358">
        <v>6.5746269259207404</v>
      </c>
      <c r="I3358">
        <v>0.119053205522527</v>
      </c>
      <c r="J3358">
        <v>9.0015843699880005</v>
      </c>
      <c r="K3358">
        <v>0.50157709154919095</v>
      </c>
      <c r="L3358">
        <v>3.95440471351719</v>
      </c>
      <c r="M3358">
        <v>64.764393861087399</v>
      </c>
    </row>
    <row r="3359" spans="1:13" x14ac:dyDescent="0.25">
      <c r="A3359">
        <v>33570</v>
      </c>
      <c r="B3359">
        <v>3357</v>
      </c>
      <c r="C3359">
        <v>33570</v>
      </c>
      <c r="D3359">
        <v>3357</v>
      </c>
      <c r="E3359">
        <v>3.34909666870151</v>
      </c>
      <c r="F3359">
        <v>209.485233429152</v>
      </c>
      <c r="G3359">
        <v>21.937241273392399</v>
      </c>
      <c r="H3359">
        <v>6.5711664527033902</v>
      </c>
      <c r="I3359">
        <v>0.120269279736942</v>
      </c>
      <c r="J3359">
        <v>8.2889665926535603</v>
      </c>
      <c r="K3359">
        <v>0.47898316749829201</v>
      </c>
      <c r="L3359">
        <v>3.8321433058604999</v>
      </c>
      <c r="M3359">
        <v>60.820737641101502</v>
      </c>
    </row>
    <row r="3360" spans="1:13" x14ac:dyDescent="0.25">
      <c r="A3360">
        <v>33580</v>
      </c>
      <c r="B3360">
        <v>3358</v>
      </c>
      <c r="C3360">
        <v>33580</v>
      </c>
      <c r="D3360">
        <v>3358</v>
      </c>
      <c r="E3360">
        <v>3.2489937778010298</v>
      </c>
      <c r="F3360">
        <v>202.99349151816199</v>
      </c>
      <c r="G3360">
        <v>21.257427683408999</v>
      </c>
      <c r="H3360">
        <v>6.5637329841192198</v>
      </c>
      <c r="I3360">
        <v>0.12287311080320699</v>
      </c>
      <c r="J3360">
        <v>7.7315420428969404</v>
      </c>
      <c r="K3360">
        <v>0.46195419096023699</v>
      </c>
      <c r="L3360">
        <v>3.7133969377602298</v>
      </c>
      <c r="M3360">
        <v>57.1095949624791</v>
      </c>
    </row>
    <row r="3361" spans="1:13" x14ac:dyDescent="0.25">
      <c r="A3361">
        <v>33590</v>
      </c>
      <c r="B3361">
        <v>3359</v>
      </c>
      <c r="C3361">
        <v>33590</v>
      </c>
      <c r="D3361">
        <v>3359</v>
      </c>
      <c r="E3361">
        <v>3.1539411597940901</v>
      </c>
      <c r="F3361">
        <v>196.69891586947799</v>
      </c>
      <c r="G3361">
        <v>20.5982612951228</v>
      </c>
      <c r="H3361">
        <v>6.5518647037633304</v>
      </c>
      <c r="I3361">
        <v>0.12700657220660899</v>
      </c>
      <c r="J3361">
        <v>7.3105421411366498</v>
      </c>
      <c r="K3361">
        <v>0.45018618819798201</v>
      </c>
      <c r="L3361">
        <v>3.5982397536453998</v>
      </c>
      <c r="M3361">
        <v>53.622713299583801</v>
      </c>
    </row>
    <row r="3362" spans="1:13" x14ac:dyDescent="0.25">
      <c r="A3362">
        <v>33600</v>
      </c>
      <c r="B3362">
        <v>3360</v>
      </c>
      <c r="C3362">
        <v>33600</v>
      </c>
      <c r="D3362">
        <v>3360</v>
      </c>
      <c r="E3362">
        <v>3.0993471075760199</v>
      </c>
      <c r="F3362">
        <v>190.62086484948799</v>
      </c>
      <c r="G3362">
        <v>19.961769311822199</v>
      </c>
      <c r="H3362">
        <v>6.4606594646808198</v>
      </c>
      <c r="I3362">
        <v>0.15779842831715701</v>
      </c>
      <c r="J3362">
        <v>8.6193785457391101</v>
      </c>
      <c r="K3362">
        <v>0.52381427748028198</v>
      </c>
      <c r="L3362">
        <v>3.4867327221557498</v>
      </c>
      <c r="M3362">
        <v>50.360000313544496</v>
      </c>
    </row>
    <row r="3363" spans="1:13" x14ac:dyDescent="0.25">
      <c r="A3363">
        <v>33610</v>
      </c>
      <c r="B3363">
        <v>3361</v>
      </c>
      <c r="C3363">
        <v>33610</v>
      </c>
      <c r="D3363">
        <v>3361</v>
      </c>
      <c r="E3363">
        <v>3.01473616220356</v>
      </c>
      <c r="F3363">
        <v>184.87530316733401</v>
      </c>
      <c r="G3363">
        <v>19.360095528857499</v>
      </c>
      <c r="H3363">
        <v>6.4417536066833296</v>
      </c>
      <c r="I3363">
        <v>0.16396690558138</v>
      </c>
      <c r="J3363">
        <v>8.24264814222113</v>
      </c>
      <c r="K3363">
        <v>0.51251343049531595</v>
      </c>
      <c r="L3363">
        <v>3.3816216055211399</v>
      </c>
      <c r="M3363">
        <v>47.369919999689102</v>
      </c>
    </row>
    <row r="3364" spans="1:13" x14ac:dyDescent="0.25">
      <c r="A3364">
        <v>33620</v>
      </c>
      <c r="B3364">
        <v>3362</v>
      </c>
      <c r="C3364">
        <v>33620</v>
      </c>
      <c r="D3364">
        <v>3362</v>
      </c>
      <c r="E3364">
        <v>2.9355038950024199</v>
      </c>
      <c r="F3364">
        <v>179.317467791577</v>
      </c>
      <c r="G3364">
        <v>18.778080397766999</v>
      </c>
      <c r="H3364">
        <v>6.4166542833672802</v>
      </c>
      <c r="I3364">
        <v>0.17204308457197001</v>
      </c>
      <c r="J3364">
        <v>7.98450197745961</v>
      </c>
      <c r="K3364">
        <v>0.50910437413701004</v>
      </c>
      <c r="L3364">
        <v>3.2799172872937499</v>
      </c>
      <c r="M3364">
        <v>44.564603586510003</v>
      </c>
    </row>
    <row r="3365" spans="1:13" x14ac:dyDescent="0.25">
      <c r="A3365">
        <v>33630</v>
      </c>
      <c r="B3365">
        <v>3363</v>
      </c>
      <c r="C3365">
        <v>33630</v>
      </c>
      <c r="D3365">
        <v>3363</v>
      </c>
      <c r="E3365">
        <v>2.86174683828524</v>
      </c>
      <c r="F3365">
        <v>173.95107452098799</v>
      </c>
      <c r="G3365">
        <v>18.216113036069199</v>
      </c>
      <c r="H3365">
        <v>6.3849305871728603</v>
      </c>
      <c r="I3365">
        <v>0.18206687033118901</v>
      </c>
      <c r="J3365">
        <v>7.82865566256734</v>
      </c>
      <c r="K3365">
        <v>0.51073649399967902</v>
      </c>
      <c r="L3365">
        <v>3.1816981967801499</v>
      </c>
      <c r="M3365">
        <v>41.937166561590502</v>
      </c>
    </row>
    <row r="3366" spans="1:13" x14ac:dyDescent="0.25">
      <c r="A3366">
        <v>33640</v>
      </c>
      <c r="B3366">
        <v>3364</v>
      </c>
      <c r="C3366">
        <v>33640</v>
      </c>
      <c r="D3366">
        <v>3364</v>
      </c>
      <c r="E3366">
        <v>2.7935548536642898</v>
      </c>
      <c r="F3366">
        <v>168.77911403515699</v>
      </c>
      <c r="G3366">
        <v>17.674506626983099</v>
      </c>
      <c r="H3366">
        <v>6.3461550460886</v>
      </c>
      <c r="I3366">
        <v>0.194041136252118</v>
      </c>
      <c r="J3366">
        <v>7.7611852388667097</v>
      </c>
      <c r="K3366">
        <v>0.51709967300350501</v>
      </c>
      <c r="L3366">
        <v>3.0870202030921901</v>
      </c>
      <c r="M3366">
        <v>39.480464948601302</v>
      </c>
    </row>
    <row r="3367" spans="1:13" x14ac:dyDescent="0.25">
      <c r="A3367">
        <v>33650</v>
      </c>
      <c r="B3367">
        <v>3365</v>
      </c>
      <c r="C3367">
        <v>33650</v>
      </c>
      <c r="D3367">
        <v>3365</v>
      </c>
      <c r="E3367">
        <v>2.7310110225686799</v>
      </c>
      <c r="F3367">
        <v>163.803889553479</v>
      </c>
      <c r="G3367">
        <v>17.153502363067901</v>
      </c>
      <c r="H3367">
        <v>6.2999355613509396</v>
      </c>
      <c r="I3367">
        <v>0.207917210107845</v>
      </c>
      <c r="J3367">
        <v>7.7700430937583702</v>
      </c>
      <c r="K3367">
        <v>0.52791749311549496</v>
      </c>
      <c r="L3367">
        <v>2.9959264704245099</v>
      </c>
      <c r="M3367">
        <v>37.1871823010638</v>
      </c>
    </row>
    <row r="3368" spans="1:13" x14ac:dyDescent="0.25">
      <c r="A3368">
        <v>33660</v>
      </c>
      <c r="B3368">
        <v>3366</v>
      </c>
      <c r="C3368">
        <v>33660</v>
      </c>
      <c r="D3368">
        <v>3366</v>
      </c>
      <c r="E3368">
        <v>2.6741915450224401</v>
      </c>
      <c r="F3368">
        <v>159.027103239403</v>
      </c>
      <c r="G3368">
        <v>16.653278494454501</v>
      </c>
      <c r="H3368">
        <v>6.2459335422830398</v>
      </c>
      <c r="I3368">
        <v>0.22358642700939399</v>
      </c>
      <c r="J3368">
        <v>7.8448672585757704</v>
      </c>
      <c r="K3368">
        <v>0.54294442901802498</v>
      </c>
      <c r="L3368">
        <v>2.9084490496562201</v>
      </c>
      <c r="M3368">
        <v>35.049929531759197</v>
      </c>
    </row>
    <row r="3369" spans="1:13" x14ac:dyDescent="0.25">
      <c r="A3369">
        <v>33670</v>
      </c>
      <c r="B3369">
        <v>3367</v>
      </c>
      <c r="C3369">
        <v>33670</v>
      </c>
      <c r="D3369">
        <v>3367</v>
      </c>
      <c r="E3369">
        <v>2.6231656468066502</v>
      </c>
      <c r="F3369">
        <v>154.44993473000599</v>
      </c>
      <c r="G3369">
        <v>16.1739585524425</v>
      </c>
      <c r="H3369">
        <v>6.1838826027118303</v>
      </c>
      <c r="I3369">
        <v>0.24087378640788201</v>
      </c>
      <c r="J3369">
        <v>7.9768112811860004</v>
      </c>
      <c r="K3369">
        <v>0.561963427125592</v>
      </c>
      <c r="L3369">
        <v>2.8246103244232899</v>
      </c>
      <c r="M3369">
        <v>33.061329285969599</v>
      </c>
    </row>
    <row r="3370" spans="1:13" x14ac:dyDescent="0.25">
      <c r="A3370">
        <v>33680</v>
      </c>
      <c r="B3370">
        <v>3368</v>
      </c>
      <c r="C3370">
        <v>33680</v>
      </c>
      <c r="D3370">
        <v>3368</v>
      </c>
      <c r="E3370">
        <v>2.57799549511825</v>
      </c>
      <c r="F3370">
        <v>150.07311271915</v>
      </c>
      <c r="G3370">
        <v>15.7156188456712</v>
      </c>
      <c r="H3370">
        <v>6.1136069864720097</v>
      </c>
      <c r="I3370">
        <v>0.25953472006925599</v>
      </c>
      <c r="J3370">
        <v>8.1583917786418301</v>
      </c>
      <c r="K3370">
        <v>0.58478376025966206</v>
      </c>
      <c r="L3370">
        <v>2.7444243290522099</v>
      </c>
      <c r="M3370">
        <v>31.2140868113534</v>
      </c>
    </row>
    <row r="3371" spans="1:13" x14ac:dyDescent="0.25">
      <c r="A3371">
        <v>33690</v>
      </c>
      <c r="B3371">
        <v>3369</v>
      </c>
      <c r="C3371">
        <v>33690</v>
      </c>
      <c r="D3371">
        <v>3369</v>
      </c>
      <c r="E3371">
        <v>2.5387361228291998</v>
      </c>
      <c r="F3371">
        <v>145.89698030207299</v>
      </c>
      <c r="G3371">
        <v>15.278295302988001</v>
      </c>
      <c r="H3371">
        <v>6.0350387253855002</v>
      </c>
      <c r="I3371">
        <v>0.279255904923566</v>
      </c>
      <c r="J3371">
        <v>8.3833516210372192</v>
      </c>
      <c r="K3371">
        <v>0.61123908271560001</v>
      </c>
      <c r="L3371">
        <v>2.6678979515846999</v>
      </c>
      <c r="M3371">
        <v>29.501049025120601</v>
      </c>
    </row>
    <row r="3372" spans="1:13" x14ac:dyDescent="0.25">
      <c r="A3372">
        <v>33700</v>
      </c>
      <c r="B3372">
        <v>3370</v>
      </c>
      <c r="C3372">
        <v>33700</v>
      </c>
      <c r="D3372">
        <v>3370</v>
      </c>
      <c r="E3372">
        <v>2.5410031716294599</v>
      </c>
      <c r="F3372">
        <v>141.93392923467499</v>
      </c>
      <c r="G3372">
        <v>14.8632855859728</v>
      </c>
      <c r="H3372">
        <v>5.8649717692511896</v>
      </c>
      <c r="I3372">
        <v>0.31788590528692301</v>
      </c>
      <c r="J3372">
        <v>9.5686247439327392</v>
      </c>
      <c r="K3372">
        <v>0.70305861022301297</v>
      </c>
      <c r="L3372">
        <v>2.59503203229559</v>
      </c>
      <c r="M3372">
        <v>27.920121533922799</v>
      </c>
    </row>
    <row r="3373" spans="1:13" x14ac:dyDescent="0.25">
      <c r="A3373">
        <v>33710</v>
      </c>
      <c r="B3373">
        <v>3371</v>
      </c>
      <c r="C3373">
        <v>33710</v>
      </c>
      <c r="D3373">
        <v>3371</v>
      </c>
      <c r="E3373">
        <v>2.5137015929826498</v>
      </c>
      <c r="F3373">
        <v>138.272387691669</v>
      </c>
      <c r="G3373">
        <v>14.4798498709747</v>
      </c>
      <c r="H3373">
        <v>5.7753435532369597</v>
      </c>
      <c r="I3373">
        <v>0.33605345951823301</v>
      </c>
      <c r="J3373">
        <v>9.7929189732754196</v>
      </c>
      <c r="K3373">
        <v>0.73075884407831604</v>
      </c>
      <c r="L3373">
        <v>2.52791888365857</v>
      </c>
      <c r="M3373">
        <v>26.498163626912</v>
      </c>
    </row>
    <row r="3374" spans="1:13" x14ac:dyDescent="0.25">
      <c r="A3374">
        <v>33720</v>
      </c>
      <c r="B3374">
        <v>3372</v>
      </c>
      <c r="C3374">
        <v>33720</v>
      </c>
      <c r="D3374">
        <v>3372</v>
      </c>
      <c r="E3374">
        <v>2.4924324598491299</v>
      </c>
      <c r="F3374">
        <v>134.80005397496799</v>
      </c>
      <c r="G3374">
        <v>14.1162279522452</v>
      </c>
      <c r="H3374">
        <v>5.6779214770031903</v>
      </c>
      <c r="I3374">
        <v>0.35412198759811297</v>
      </c>
      <c r="J3374">
        <v>10.0597159589943</v>
      </c>
      <c r="K3374">
        <v>0.76413333183736198</v>
      </c>
      <c r="L3374">
        <v>2.4642477609662898</v>
      </c>
      <c r="M3374">
        <v>25.184015913068102</v>
      </c>
    </row>
    <row r="3375" spans="1:13" x14ac:dyDescent="0.25">
      <c r="A3375">
        <v>33730</v>
      </c>
      <c r="B3375">
        <v>3373</v>
      </c>
      <c r="C3375">
        <v>33730</v>
      </c>
      <c r="D3375">
        <v>3373</v>
      </c>
      <c r="E3375">
        <v>2.47722168539139</v>
      </c>
      <c r="F3375">
        <v>131.51753083037599</v>
      </c>
      <c r="G3375">
        <v>13.7724829491743</v>
      </c>
      <c r="H3375">
        <v>5.5732011981660898</v>
      </c>
      <c r="I3375">
        <v>0.37162997542648302</v>
      </c>
      <c r="J3375">
        <v>10.364968474051</v>
      </c>
      <c r="K3375">
        <v>0.80112833260655503</v>
      </c>
      <c r="L3375">
        <v>2.4040372065525402</v>
      </c>
      <c r="M3375">
        <v>23.972434803346601</v>
      </c>
    </row>
    <row r="3376" spans="1:13" x14ac:dyDescent="0.25">
      <c r="A3376">
        <v>33740</v>
      </c>
      <c r="B3376">
        <v>3374</v>
      </c>
      <c r="C3376">
        <v>33740</v>
      </c>
      <c r="D3376">
        <v>3374</v>
      </c>
      <c r="E3376">
        <v>2.4680878015950301</v>
      </c>
      <c r="F3376">
        <v>128.425183165221</v>
      </c>
      <c r="G3376">
        <v>13.448653074766099</v>
      </c>
      <c r="H3376">
        <v>5.4617944640417297</v>
      </c>
      <c r="I3376">
        <v>0.38812421858336699</v>
      </c>
      <c r="J3376">
        <v>10.705702959040201</v>
      </c>
      <c r="K3376">
        <v>0.84162802535247905</v>
      </c>
      <c r="L3376">
        <v>2.34729432272223</v>
      </c>
      <c r="M3376">
        <v>22.8583690693854</v>
      </c>
    </row>
    <row r="3377" spans="1:13" x14ac:dyDescent="0.25">
      <c r="A3377">
        <v>33750</v>
      </c>
      <c r="B3377">
        <v>3375</v>
      </c>
      <c r="C3377">
        <v>33750</v>
      </c>
      <c r="D3377">
        <v>3375</v>
      </c>
      <c r="E3377">
        <v>2.4650419366905001</v>
      </c>
      <c r="F3377">
        <v>125.523152834645</v>
      </c>
      <c r="G3377">
        <v>13.144753184055901</v>
      </c>
      <c r="H3377">
        <v>5.3444335858035403</v>
      </c>
      <c r="I3377">
        <v>0.40317897238895201</v>
      </c>
      <c r="J3377">
        <v>11.0798387378959</v>
      </c>
      <c r="K3377">
        <v>0.88554038019556602</v>
      </c>
      <c r="L3377">
        <v>2.2940220425044799</v>
      </c>
      <c r="M3377">
        <v>21.836977728904099</v>
      </c>
    </row>
    <row r="3378" spans="1:13" x14ac:dyDescent="0.25">
      <c r="A3378">
        <v>33760</v>
      </c>
      <c r="B3378">
        <v>3376</v>
      </c>
      <c r="C3378">
        <v>33760</v>
      </c>
      <c r="D3378">
        <v>3376</v>
      </c>
      <c r="E3378">
        <v>2.4680878015950198</v>
      </c>
      <c r="F3378">
        <v>122.811412815845</v>
      </c>
      <c r="G3378">
        <v>12.860780447222099</v>
      </c>
      <c r="H3378">
        <v>5.2219565894244502</v>
      </c>
      <c r="I3378">
        <v>0.41641721856914798</v>
      </c>
      <c r="J3378">
        <v>11.486114072712599</v>
      </c>
      <c r="K3378">
        <v>0.93279604724873</v>
      </c>
      <c r="L3378">
        <v>2.2442201251907599</v>
      </c>
      <c r="M3378">
        <v>20.903658794850799</v>
      </c>
    </row>
    <row r="3379" spans="1:13" x14ac:dyDescent="0.25">
      <c r="A3379">
        <v>33770</v>
      </c>
      <c r="B3379">
        <v>3377</v>
      </c>
      <c r="C3379">
        <v>33770</v>
      </c>
      <c r="D3379">
        <v>3377</v>
      </c>
      <c r="E3379">
        <v>2.4772216853913802</v>
      </c>
      <c r="F3379">
        <v>120.289817820699</v>
      </c>
      <c r="G3379">
        <v>12.596719649729099</v>
      </c>
      <c r="H3379">
        <v>5.0952877628620099</v>
      </c>
      <c r="I3379">
        <v>0.42752920051794302</v>
      </c>
      <c r="J3379">
        <v>11.9240292175551</v>
      </c>
      <c r="K3379">
        <v>0.98334782205957205</v>
      </c>
      <c r="L3379">
        <v>2.1978860845796899</v>
      </c>
      <c r="M3379">
        <v>20.054072800994501</v>
      </c>
    </row>
    <row r="3380" spans="1:13" x14ac:dyDescent="0.25">
      <c r="A3380">
        <v>33780</v>
      </c>
      <c r="B3380">
        <v>3378</v>
      </c>
      <c r="C3380">
        <v>33780</v>
      </c>
      <c r="D3380">
        <v>3378</v>
      </c>
      <c r="E3380">
        <v>2.4924324598491201</v>
      </c>
      <c r="F3380">
        <v>117.95815255695901</v>
      </c>
      <c r="G3380">
        <v>12.352548246226601</v>
      </c>
      <c r="H3380">
        <v>4.9654146927054503</v>
      </c>
      <c r="I3380">
        <v>0.43628657547015798</v>
      </c>
      <c r="J3380">
        <v>12.393805467208001</v>
      </c>
      <c r="K3380">
        <v>1.0371706952953801</v>
      </c>
      <c r="L3380">
        <v>2.15501607204801</v>
      </c>
      <c r="M3380">
        <v>19.284162260668101</v>
      </c>
    </row>
    <row r="3381" spans="1:13" x14ac:dyDescent="0.25">
      <c r="A3381">
        <v>33790</v>
      </c>
      <c r="B3381">
        <v>3379</v>
      </c>
      <c r="C3381">
        <v>33790</v>
      </c>
      <c r="D3381">
        <v>3379</v>
      </c>
      <c r="E3381">
        <v>2.5137015929826401</v>
      </c>
      <c r="F3381">
        <v>115.816178810492</v>
      </c>
      <c r="G3381">
        <v>12.128241290989999</v>
      </c>
      <c r="H3381">
        <v>4.8333631380799797</v>
      </c>
      <c r="I3381">
        <v>0.44255100550712501</v>
      </c>
      <c r="J3381">
        <v>12.896359242026101</v>
      </c>
      <c r="K3381">
        <v>1.09426247380054</v>
      </c>
      <c r="L3381">
        <v>2.1156057359537401</v>
      </c>
      <c r="M3381">
        <v>18.590168094149</v>
      </c>
    </row>
    <row r="3382" spans="1:13" x14ac:dyDescent="0.25">
      <c r="A3382">
        <v>33800</v>
      </c>
      <c r="B3382">
        <v>3380</v>
      </c>
      <c r="C3382">
        <v>33800</v>
      </c>
      <c r="D3382">
        <v>3380</v>
      </c>
      <c r="E3382">
        <v>2.5768354717924802</v>
      </c>
      <c r="F3382">
        <v>113.873811528993</v>
      </c>
      <c r="G3382">
        <v>11.9248370748633</v>
      </c>
      <c r="H3382">
        <v>4.6348127751850097</v>
      </c>
      <c r="I3382">
        <v>0.44718514542910298</v>
      </c>
      <c r="J3382">
        <v>14.0381561472611</v>
      </c>
      <c r="K3382">
        <v>1.20529035447799</v>
      </c>
      <c r="L3382">
        <v>2.0796510775782799</v>
      </c>
      <c r="M3382">
        <v>17.971841001029301</v>
      </c>
    </row>
    <row r="3383" spans="1:13" x14ac:dyDescent="0.25">
      <c r="A3383">
        <v>33810</v>
      </c>
      <c r="B3383">
        <v>3381</v>
      </c>
      <c r="C3383">
        <v>33810</v>
      </c>
      <c r="D3383">
        <v>3381</v>
      </c>
      <c r="E3383">
        <v>2.6101362331844902</v>
      </c>
      <c r="F3383">
        <v>112.20488200208599</v>
      </c>
      <c r="G3383">
        <v>11.750067192037999</v>
      </c>
      <c r="H3383">
        <v>4.5079909587902796</v>
      </c>
      <c r="I3383">
        <v>0.44728295664251499</v>
      </c>
      <c r="J3383">
        <v>14.5926614133004</v>
      </c>
      <c r="K3383">
        <v>1.2656962484746701</v>
      </c>
      <c r="L3383">
        <v>2.04888603190714</v>
      </c>
      <c r="M3383">
        <v>17.448912291305898</v>
      </c>
    </row>
    <row r="3384" spans="1:13" x14ac:dyDescent="0.25">
      <c r="A3384">
        <v>33820</v>
      </c>
      <c r="B3384">
        <v>3382</v>
      </c>
      <c r="C3384">
        <v>33820</v>
      </c>
      <c r="D3384">
        <v>3382</v>
      </c>
      <c r="E3384">
        <v>2.6493956054735501</v>
      </c>
      <c r="F3384">
        <v>110.71879912305501</v>
      </c>
      <c r="G3384">
        <v>11.5944449644666</v>
      </c>
      <c r="H3384">
        <v>4.38171549572691</v>
      </c>
      <c r="I3384">
        <v>0.445279024153304</v>
      </c>
      <c r="J3384">
        <v>15.1927118703054</v>
      </c>
      <c r="K3384">
        <v>1.3313875608539401</v>
      </c>
      <c r="L3384">
        <v>2.0214480139282598</v>
      </c>
      <c r="M3384">
        <v>16.989773391117399</v>
      </c>
    </row>
    <row r="3385" spans="1:13" x14ac:dyDescent="0.25">
      <c r="A3385">
        <v>33830</v>
      </c>
      <c r="B3385">
        <v>3383</v>
      </c>
      <c r="C3385">
        <v>33830</v>
      </c>
      <c r="D3385">
        <v>3383</v>
      </c>
      <c r="E3385">
        <v>2.6945657571619401</v>
      </c>
      <c r="F3385">
        <v>109.416506099534</v>
      </c>
      <c r="G3385">
        <v>11.458069164616701</v>
      </c>
      <c r="H3385">
        <v>4.2569240410155302</v>
      </c>
      <c r="I3385">
        <v>0.44133665894448498</v>
      </c>
      <c r="J3385">
        <v>15.841598120985701</v>
      </c>
      <c r="K3385">
        <v>1.4008914570700499</v>
      </c>
      <c r="L3385">
        <v>1.9973596730304599</v>
      </c>
      <c r="M3385">
        <v>16.592450792658099</v>
      </c>
    </row>
    <row r="3386" spans="1:13" x14ac:dyDescent="0.25">
      <c r="A3386">
        <v>33840</v>
      </c>
      <c r="B3386">
        <v>3384</v>
      </c>
      <c r="C3386">
        <v>33840</v>
      </c>
      <c r="D3386">
        <v>3384</v>
      </c>
      <c r="E3386">
        <v>2.74559165537775</v>
      </c>
      <c r="F3386">
        <v>108.29914467366</v>
      </c>
      <c r="G3386">
        <v>11.3410593554395</v>
      </c>
      <c r="H3386">
        <v>4.1344749492969601</v>
      </c>
      <c r="I3386">
        <v>0.43566875486456003</v>
      </c>
      <c r="J3386">
        <v>16.5434804521913</v>
      </c>
      <c r="K3386">
        <v>1.4743287592530201</v>
      </c>
      <c r="L3386">
        <v>1.9766414625881299</v>
      </c>
      <c r="M3386">
        <v>16.255296900782099</v>
      </c>
    </row>
    <row r="3387" spans="1:13" x14ac:dyDescent="0.25">
      <c r="A3387">
        <v>33850</v>
      </c>
      <c r="B3387">
        <v>3385</v>
      </c>
      <c r="C3387">
        <v>33850</v>
      </c>
      <c r="D3387">
        <v>3385</v>
      </c>
      <c r="E3387">
        <v>2.80241113292396</v>
      </c>
      <c r="F3387">
        <v>107.368086328088</v>
      </c>
      <c r="G3387">
        <v>11.243559158255801</v>
      </c>
      <c r="H3387">
        <v>4.0151471520044</v>
      </c>
      <c r="I3387">
        <v>0.42852294056107398</v>
      </c>
      <c r="J3387">
        <v>17.303432163314501</v>
      </c>
      <c r="K3387">
        <v>1.5518589298718199</v>
      </c>
      <c r="L3387">
        <v>1.9593178991379001</v>
      </c>
      <c r="M3387">
        <v>15.977001574670799</v>
      </c>
    </row>
    <row r="3388" spans="1:13" x14ac:dyDescent="0.25">
      <c r="A3388">
        <v>33860</v>
      </c>
      <c r="B3388">
        <v>3386</v>
      </c>
      <c r="C3388">
        <v>33860</v>
      </c>
      <c r="D3388">
        <v>3386</v>
      </c>
      <c r="E3388">
        <v>2.8649549640195699</v>
      </c>
      <c r="F3388">
        <v>106.62500183387699</v>
      </c>
      <c r="G3388">
        <v>11.165743535793199</v>
      </c>
      <c r="H3388">
        <v>3.89963289252931</v>
      </c>
      <c r="I3388">
        <v>0.42016702546121398</v>
      </c>
      <c r="J3388">
        <v>18.1275033415107</v>
      </c>
      <c r="K3388">
        <v>1.6336826533181901</v>
      </c>
      <c r="L3388">
        <v>1.94541882576031</v>
      </c>
      <c r="M3388">
        <v>15.756616185860601</v>
      </c>
    </row>
    <row r="3389" spans="1:13" x14ac:dyDescent="0.25">
      <c r="A3389">
        <v>33870</v>
      </c>
      <c r="B3389">
        <v>3387</v>
      </c>
      <c r="C3389">
        <v>33870</v>
      </c>
      <c r="D3389">
        <v>3387</v>
      </c>
      <c r="E3389">
        <v>2.9331469486405202</v>
      </c>
      <c r="F3389">
        <v>106.071933444775</v>
      </c>
      <c r="G3389">
        <v>11.1078263523535</v>
      </c>
      <c r="H3389">
        <v>3.7885343702459702</v>
      </c>
      <c r="I3389">
        <v>0.41087566553352001</v>
      </c>
      <c r="J3389">
        <v>19.0228031651904</v>
      </c>
      <c r="K3389">
        <v>1.7200445478979101</v>
      </c>
      <c r="L3389">
        <v>1.9349807234176399</v>
      </c>
      <c r="M3389">
        <v>15.5935796563836</v>
      </c>
    </row>
    <row r="3390" spans="1:13" x14ac:dyDescent="0.25">
      <c r="A3390">
        <v>33880</v>
      </c>
      <c r="B3390">
        <v>3388</v>
      </c>
      <c r="C3390">
        <v>33880</v>
      </c>
      <c r="D3390">
        <v>3388</v>
      </c>
      <c r="E3390">
        <v>3.0069040053577001</v>
      </c>
      <c r="F3390">
        <v>105.711369872376</v>
      </c>
      <c r="G3390">
        <v>11.070068225192699</v>
      </c>
      <c r="H3390">
        <v>3.6823639032606201</v>
      </c>
      <c r="I3390">
        <v>0.40091897657679298</v>
      </c>
      <c r="J3390">
        <v>19.9976025816229</v>
      </c>
      <c r="K3390">
        <v>1.81123595896308</v>
      </c>
      <c r="L3390">
        <v>1.92804807288861</v>
      </c>
      <c r="M3390">
        <v>15.4877473114576</v>
      </c>
    </row>
    <row r="3391" spans="1:13" x14ac:dyDescent="0.25">
      <c r="A3391">
        <v>33890</v>
      </c>
      <c r="B3391">
        <v>3389</v>
      </c>
      <c r="C3391">
        <v>33890</v>
      </c>
      <c r="D3391">
        <v>3389</v>
      </c>
      <c r="E3391">
        <v>3.0861362725588699</v>
      </c>
      <c r="F3391">
        <v>105.54632407884</v>
      </c>
      <c r="G3391">
        <v>11.0527846709551</v>
      </c>
      <c r="H3391">
        <v>3.5815470765550401</v>
      </c>
      <c r="I3391">
        <v>0.39055350507061198</v>
      </c>
      <c r="J3391">
        <v>21.061459646002199</v>
      </c>
      <c r="K3391">
        <v>1.90759779124687</v>
      </c>
      <c r="L3391">
        <v>1.92467476812537</v>
      </c>
      <c r="M3391">
        <v>15.439423425826099</v>
      </c>
    </row>
    <row r="3392" spans="1:13" x14ac:dyDescent="0.25">
      <c r="A3392">
        <v>33900</v>
      </c>
      <c r="B3392">
        <v>3390</v>
      </c>
      <c r="C3392">
        <v>33900</v>
      </c>
      <c r="D3392">
        <v>3390</v>
      </c>
      <c r="E3392">
        <v>3.2068330931993501</v>
      </c>
      <c r="F3392">
        <v>105.589320530005</v>
      </c>
      <c r="G3392">
        <v>11.057287248572001</v>
      </c>
      <c r="H3392">
        <v>3.4471961599596899</v>
      </c>
      <c r="I3392">
        <v>0.37546725601338199</v>
      </c>
      <c r="J3392">
        <v>22.7176690402014</v>
      </c>
      <c r="K3392">
        <v>2.0540568009017499</v>
      </c>
      <c r="L3392">
        <v>1.92492558027726</v>
      </c>
      <c r="M3392">
        <v>15.4520051170524</v>
      </c>
    </row>
    <row r="3393" spans="1:13" x14ac:dyDescent="0.25">
      <c r="A3393">
        <v>33910</v>
      </c>
      <c r="B3393">
        <v>3391</v>
      </c>
      <c r="C3393">
        <v>33910</v>
      </c>
      <c r="D3393">
        <v>3391</v>
      </c>
      <c r="E3393">
        <v>3.2967196313393901</v>
      </c>
      <c r="F3393">
        <v>105.911531377408</v>
      </c>
      <c r="G3393">
        <v>11.091029087959299</v>
      </c>
      <c r="H3393">
        <v>3.3627997158023799</v>
      </c>
      <c r="I3393">
        <v>0.36530580589253098</v>
      </c>
      <c r="J3393">
        <v>24.014040946965601</v>
      </c>
      <c r="K3393">
        <v>2.16062861319682</v>
      </c>
      <c r="L3393">
        <v>1.9304324360357501</v>
      </c>
      <c r="M3393">
        <v>15.546454066363401</v>
      </c>
    </row>
    <row r="3394" spans="1:13" x14ac:dyDescent="0.25">
      <c r="A3394">
        <v>33920</v>
      </c>
      <c r="B3394">
        <v>3392</v>
      </c>
      <c r="C3394">
        <v>33920</v>
      </c>
      <c r="D3394">
        <v>3392</v>
      </c>
      <c r="E3394">
        <v>3.39177224934632</v>
      </c>
      <c r="F3394">
        <v>106.43952036975</v>
      </c>
      <c r="G3394">
        <v>11.146319963240099</v>
      </c>
      <c r="H3394">
        <v>3.2842091075054101</v>
      </c>
      <c r="I3394">
        <v>0.35540736228720698</v>
      </c>
      <c r="J3394">
        <v>25.4430456508031</v>
      </c>
      <c r="K3394">
        <v>2.27536216052839</v>
      </c>
      <c r="L3394">
        <v>1.9396754700674801</v>
      </c>
      <c r="M3394">
        <v>15.701844449529</v>
      </c>
    </row>
    <row r="3395" spans="1:13" x14ac:dyDescent="0.25">
      <c r="A3395">
        <v>33930</v>
      </c>
      <c r="B3395">
        <v>3393</v>
      </c>
      <c r="C3395">
        <v>33930</v>
      </c>
      <c r="D3395">
        <v>3393</v>
      </c>
      <c r="E3395">
        <v>3.49187514024681</v>
      </c>
      <c r="F3395">
        <v>107.17983172331699</v>
      </c>
      <c r="G3395">
        <v>11.2238451831078</v>
      </c>
      <c r="H3395">
        <v>3.21160734293011</v>
      </c>
      <c r="I3395">
        <v>0.34591647235751199</v>
      </c>
      <c r="J3395">
        <v>27.0215334518765</v>
      </c>
      <c r="K3395">
        <v>2.3974539460628401</v>
      </c>
      <c r="L3395">
        <v>1.95277739102153</v>
      </c>
      <c r="M3395">
        <v>15.9210239113859</v>
      </c>
    </row>
    <row r="3396" spans="1:13" x14ac:dyDescent="0.25">
      <c r="A3396">
        <v>33940</v>
      </c>
      <c r="B3396">
        <v>3394</v>
      </c>
      <c r="C3396">
        <v>33940</v>
      </c>
      <c r="D3396">
        <v>3394</v>
      </c>
      <c r="E3396">
        <v>3.5969063440879498</v>
      </c>
      <c r="F3396">
        <v>108.139962359341</v>
      </c>
      <c r="G3396">
        <v>11.324389823279599</v>
      </c>
      <c r="H3396">
        <v>3.1451222580796601</v>
      </c>
      <c r="I3396">
        <v>0.33695432204924902</v>
      </c>
      <c r="J3396">
        <v>28.768753849487499</v>
      </c>
      <c r="K3396">
        <v>2.52753064208397</v>
      </c>
      <c r="L3396">
        <v>1.9698731100700899</v>
      </c>
      <c r="M3396">
        <v>16.207546678135401</v>
      </c>
    </row>
    <row r="3397" spans="1:13" x14ac:dyDescent="0.25">
      <c r="A3397">
        <v>33950</v>
      </c>
      <c r="B3397">
        <v>3395</v>
      </c>
      <c r="C3397">
        <v>33950</v>
      </c>
      <c r="D3397">
        <v>3395</v>
      </c>
      <c r="E3397">
        <v>3.70673789652664</v>
      </c>
      <c r="F3397">
        <v>109.32842377560701</v>
      </c>
      <c r="G3397">
        <v>11.448845205675701</v>
      </c>
      <c r="H3397">
        <v>3.0848429941370998</v>
      </c>
      <c r="I3397">
        <v>0.32862116176762901</v>
      </c>
      <c r="J3397">
        <v>30.706745572762099</v>
      </c>
      <c r="K3397">
        <v>2.6662844793515901</v>
      </c>
      <c r="L3397">
        <v>1.99111586670137</v>
      </c>
      <c r="M3397">
        <v>16.565747082047501</v>
      </c>
    </row>
    <row r="3398" spans="1:13" x14ac:dyDescent="0.25">
      <c r="A3398">
        <v>33960</v>
      </c>
      <c r="B3398">
        <v>3396</v>
      </c>
      <c r="C3398">
        <v>33960</v>
      </c>
      <c r="D3398">
        <v>3396</v>
      </c>
      <c r="E3398">
        <v>3.82123598473457</v>
      </c>
      <c r="F3398">
        <v>110.754834393748</v>
      </c>
      <c r="G3398">
        <v>11.5982185690047</v>
      </c>
      <c r="H3398">
        <v>3.0308281272999098</v>
      </c>
      <c r="I3398">
        <v>0.32099837867383901</v>
      </c>
      <c r="J3398">
        <v>32.860717729818703</v>
      </c>
      <c r="K3398">
        <v>2.8144741152039101</v>
      </c>
      <c r="L3398">
        <v>2.0166789156362701</v>
      </c>
      <c r="M3398">
        <v>17.000834398252501</v>
      </c>
    </row>
    <row r="3399" spans="1:13" x14ac:dyDescent="0.25">
      <c r="A3399">
        <v>33970</v>
      </c>
      <c r="B3399">
        <v>3397</v>
      </c>
      <c r="C3399">
        <v>33970</v>
      </c>
      <c r="D3399">
        <v>3397</v>
      </c>
      <c r="E3399">
        <v>3.9402611104283101</v>
      </c>
      <c r="F3399">
        <v>112.430009296238</v>
      </c>
      <c r="G3399">
        <v>11.7736424659997</v>
      </c>
      <c r="H3399">
        <v>2.9831131609679402</v>
      </c>
      <c r="I3399">
        <v>0.314150877704019</v>
      </c>
      <c r="J3399">
        <v>35.2594808650055</v>
      </c>
      <c r="K3399">
        <v>2.97292455594682</v>
      </c>
      <c r="L3399">
        <v>2.04675716943389</v>
      </c>
      <c r="M3399">
        <v>17.5190013485097</v>
      </c>
    </row>
    <row r="3400" spans="1:13" x14ac:dyDescent="0.25">
      <c r="A3400">
        <v>33980</v>
      </c>
      <c r="B3400">
        <v>3398</v>
      </c>
      <c r="C3400">
        <v>33980</v>
      </c>
      <c r="D3400">
        <v>3398</v>
      </c>
      <c r="E3400">
        <v>4.0636682598265397</v>
      </c>
      <c r="F3400">
        <v>114.366045208169</v>
      </c>
      <c r="G3400">
        <v>11.9763836626882</v>
      </c>
      <c r="H3400">
        <v>2.9417172316867299</v>
      </c>
      <c r="I3400">
        <v>0.30812955413742699</v>
      </c>
      <c r="J3400">
        <v>37.935929139030399</v>
      </c>
      <c r="K3400">
        <v>3.1425257769463699</v>
      </c>
      <c r="L3400">
        <v>2.0815687588359202</v>
      </c>
      <c r="M3400">
        <v>18.127547831446201</v>
      </c>
    </row>
    <row r="3401" spans="1:13" x14ac:dyDescent="0.25">
      <c r="A3401">
        <v>33990</v>
      </c>
      <c r="B3401">
        <v>3399</v>
      </c>
      <c r="C3401">
        <v>33990</v>
      </c>
      <c r="D3401">
        <v>3399</v>
      </c>
      <c r="E3401">
        <v>4.1913070803272499</v>
      </c>
      <c r="F3401">
        <v>116.57639786409599</v>
      </c>
      <c r="G3401">
        <v>12.207851240228701</v>
      </c>
      <c r="H3401">
        <v>2.9066489292822499</v>
      </c>
      <c r="I3401">
        <v>0.302973690006833</v>
      </c>
      <c r="J3401">
        <v>40.9275727240924</v>
      </c>
      <c r="K3401">
        <v>3.3242295953973802</v>
      </c>
      <c r="L3401">
        <v>2.1213564601415098</v>
      </c>
      <c r="M3401">
        <v>18.835021333734701</v>
      </c>
    </row>
    <row r="3402" spans="1:13" x14ac:dyDescent="0.25">
      <c r="A3402">
        <v>34000</v>
      </c>
      <c r="B3402">
        <v>3400</v>
      </c>
      <c r="C3402">
        <v>34000</v>
      </c>
      <c r="D3402">
        <v>3400</v>
      </c>
      <c r="E3402">
        <v>4.35935052195466</v>
      </c>
      <c r="F3402">
        <v>119.085299121193</v>
      </c>
      <c r="G3402">
        <v>12.4705827526465</v>
      </c>
      <c r="H3402">
        <v>2.8539282202462299</v>
      </c>
      <c r="I3402">
        <v>0.29513436686336297</v>
      </c>
      <c r="J3402">
        <v>44.8588137980067</v>
      </c>
      <c r="K3402">
        <v>3.56579971474839</v>
      </c>
      <c r="L3402">
        <v>2.1663889233144999</v>
      </c>
      <c r="M3402">
        <v>19.654461829960098</v>
      </c>
    </row>
    <row r="3403" spans="1:13" x14ac:dyDescent="0.25">
      <c r="A3403">
        <v>34010</v>
      </c>
      <c r="B3403">
        <v>3401</v>
      </c>
      <c r="C3403">
        <v>34010</v>
      </c>
      <c r="D3403">
        <v>3401</v>
      </c>
      <c r="E3403">
        <v>4.4949811937590898</v>
      </c>
      <c r="F3403">
        <v>121.98182263234401</v>
      </c>
      <c r="G3403">
        <v>12.773905970603399</v>
      </c>
      <c r="H3403">
        <v>2.8345607973940199</v>
      </c>
      <c r="I3403">
        <v>0.29222961613317799</v>
      </c>
      <c r="J3403">
        <v>48.693444191992597</v>
      </c>
      <c r="K3403">
        <v>3.7755691362108901</v>
      </c>
      <c r="L3403">
        <v>2.2186318606799</v>
      </c>
      <c r="M3403">
        <v>20.622204506717999</v>
      </c>
    </row>
    <row r="3404" spans="1:13" x14ac:dyDescent="0.25">
      <c r="A3404">
        <v>34020</v>
      </c>
      <c r="B3404">
        <v>3402</v>
      </c>
      <c r="C3404">
        <v>34020</v>
      </c>
      <c r="D3404">
        <v>3402</v>
      </c>
      <c r="E3404">
        <v>4.6343623089250299</v>
      </c>
      <c r="F3404">
        <v>125.20313581664</v>
      </c>
      <c r="G3404">
        <v>13.111241081934599</v>
      </c>
      <c r="H3404">
        <v>2.8213375627357098</v>
      </c>
      <c r="I3404">
        <v>0.29023910665491598</v>
      </c>
      <c r="J3404">
        <v>53.0015424131564</v>
      </c>
      <c r="K3404">
        <v>4.0023408250971597</v>
      </c>
      <c r="L3404">
        <v>2.2767567053644</v>
      </c>
      <c r="M3404">
        <v>21.725774397210401</v>
      </c>
    </row>
    <row r="3405" spans="1:13" x14ac:dyDescent="0.25">
      <c r="A3405">
        <v>34030</v>
      </c>
      <c r="B3405">
        <v>3403</v>
      </c>
      <c r="C3405">
        <v>34030</v>
      </c>
      <c r="D3405">
        <v>3403</v>
      </c>
      <c r="E3405">
        <v>4.7773240530336798</v>
      </c>
      <c r="F3405">
        <v>128.769125298223</v>
      </c>
      <c r="G3405">
        <v>13.484670608948599</v>
      </c>
      <c r="H3405">
        <v>2.8142908408612799</v>
      </c>
      <c r="I3405">
        <v>0.28917600913528702</v>
      </c>
      <c r="J3405">
        <v>57.846753810593199</v>
      </c>
      <c r="K3405">
        <v>4.2457938651701896</v>
      </c>
      <c r="L3405">
        <v>2.3411285881428801</v>
      </c>
      <c r="M3405">
        <v>22.980969384629901</v>
      </c>
    </row>
    <row r="3406" spans="1:13" x14ac:dyDescent="0.25">
      <c r="A3406">
        <v>34040</v>
      </c>
      <c r="B3406">
        <v>3404</v>
      </c>
      <c r="C3406">
        <v>34040</v>
      </c>
      <c r="D3406">
        <v>3404</v>
      </c>
      <c r="E3406">
        <v>4.9236922492213502</v>
      </c>
      <c r="F3406">
        <v>132.701138701275</v>
      </c>
      <c r="G3406">
        <v>13.8964300695128</v>
      </c>
      <c r="H3406">
        <v>2.8134485118992298</v>
      </c>
      <c r="I3406">
        <v>0.28904882436850599</v>
      </c>
      <c r="J3406">
        <v>63.3004119860055</v>
      </c>
      <c r="K3406">
        <v>4.5070290531682797</v>
      </c>
      <c r="L3406">
        <v>2.4121341734119799</v>
      </c>
      <c r="M3406">
        <v>24.405862039787799</v>
      </c>
    </row>
    <row r="3407" spans="1:13" x14ac:dyDescent="0.25">
      <c r="A3407">
        <v>34050</v>
      </c>
      <c r="B3407">
        <v>3405</v>
      </c>
      <c r="C3407">
        <v>34050</v>
      </c>
      <c r="D3407">
        <v>3405</v>
      </c>
      <c r="E3407">
        <v>5.0732885703874002</v>
      </c>
      <c r="F3407">
        <v>137.021855545438</v>
      </c>
      <c r="G3407">
        <v>14.348894457254399</v>
      </c>
      <c r="H3407">
        <v>2.8188397890832699</v>
      </c>
      <c r="I3407">
        <v>0.28986246680647798</v>
      </c>
      <c r="J3407">
        <v>69.442174342443707</v>
      </c>
      <c r="K3407">
        <v>4.7871110469178904</v>
      </c>
      <c r="L3407">
        <v>2.4901846335145201</v>
      </c>
      <c r="M3407">
        <v>26.021033496350899</v>
      </c>
    </row>
    <row r="3408" spans="1:13" x14ac:dyDescent="0.25">
      <c r="A3408">
        <v>34060</v>
      </c>
      <c r="B3408">
        <v>3406</v>
      </c>
      <c r="C3408">
        <v>34060</v>
      </c>
      <c r="D3408">
        <v>3406</v>
      </c>
      <c r="E3408">
        <v>5.2259307564579096</v>
      </c>
      <c r="F3408">
        <v>141.75512878592801</v>
      </c>
      <c r="G3408">
        <v>14.8445616476802</v>
      </c>
      <c r="H3408">
        <v>2.83049380948261</v>
      </c>
      <c r="I3408">
        <v>0.291618025994478</v>
      </c>
      <c r="J3408">
        <v>76.360356690361996</v>
      </c>
      <c r="K3408">
        <v>5.0870314921373003</v>
      </c>
      <c r="L3408">
        <v>2.5757128836461698</v>
      </c>
      <c r="M3408">
        <v>27.849821417769199</v>
      </c>
    </row>
    <row r="3409" spans="1:13" x14ac:dyDescent="0.25">
      <c r="A3409">
        <v>34070</v>
      </c>
      <c r="B3409">
        <v>3407</v>
      </c>
      <c r="C3409">
        <v>34070</v>
      </c>
      <c r="D3409">
        <v>3407</v>
      </c>
      <c r="E3409">
        <v>5.3814328364419897</v>
      </c>
      <c r="F3409">
        <v>146.92575151462</v>
      </c>
      <c r="G3409">
        <v>15.386027967173201</v>
      </c>
      <c r="H3409">
        <v>2.8484371112048699</v>
      </c>
      <c r="I3409">
        <v>0.29431211247938199</v>
      </c>
      <c r="J3409">
        <v>84.152018691110598</v>
      </c>
      <c r="K3409">
        <v>5.4076643368642801</v>
      </c>
      <c r="L3409">
        <v>2.6691694756904099</v>
      </c>
      <c r="M3409">
        <v>29.918560526824699</v>
      </c>
    </row>
    <row r="3410" spans="1:13" x14ac:dyDescent="0.25">
      <c r="A3410">
        <v>34080</v>
      </c>
      <c r="B3410">
        <v>3408</v>
      </c>
      <c r="C3410">
        <v>34080</v>
      </c>
      <c r="D3410">
        <v>3408</v>
      </c>
      <c r="E3410">
        <v>5.5396053550084003</v>
      </c>
      <c r="F3410">
        <v>152.55913600587999</v>
      </c>
      <c r="G3410">
        <v>15.975954582751701</v>
      </c>
      <c r="H3410">
        <v>2.8726899885806798</v>
      </c>
      <c r="I3410">
        <v>0.29793579366871997</v>
      </c>
      <c r="J3410">
        <v>92.922693656216595</v>
      </c>
      <c r="K3410">
        <v>5.7497131429417099</v>
      </c>
      <c r="L3410">
        <v>2.7710169171238799</v>
      </c>
      <c r="M3410">
        <v>32.2568009207599</v>
      </c>
    </row>
    <row r="3411" spans="1:13" x14ac:dyDescent="0.25">
      <c r="A3411">
        <v>34090</v>
      </c>
      <c r="B3411">
        <v>3409</v>
      </c>
      <c r="C3411">
        <v>34090</v>
      </c>
      <c r="D3411">
        <v>3409</v>
      </c>
      <c r="E3411">
        <v>5.7002556033078697</v>
      </c>
      <c r="F3411">
        <v>158.68089298497401</v>
      </c>
      <c r="G3411">
        <v>16.617023443163198</v>
      </c>
      <c r="H3411">
        <v>2.9032617401844698</v>
      </c>
      <c r="I3411">
        <v>0.30247314100365003</v>
      </c>
      <c r="J3411">
        <v>102.785638061651</v>
      </c>
      <c r="K3411">
        <v>6.1136507755757998</v>
      </c>
      <c r="L3411">
        <v>2.8817221917441</v>
      </c>
      <c r="M3411">
        <v>34.8974846227079</v>
      </c>
    </row>
    <row r="3412" spans="1:13" x14ac:dyDescent="0.25">
      <c r="A3412">
        <v>34100</v>
      </c>
      <c r="B3412">
        <v>3410</v>
      </c>
      <c r="C3412">
        <v>34100</v>
      </c>
      <c r="D3412">
        <v>3410</v>
      </c>
      <c r="E3412">
        <v>5.8997478290224699</v>
      </c>
      <c r="F3412">
        <v>165.329479230863</v>
      </c>
      <c r="G3412">
        <v>17.3132617326862</v>
      </c>
      <c r="H3412">
        <v>2.92192516406101</v>
      </c>
      <c r="I3412">
        <v>0.30522564359833299</v>
      </c>
      <c r="J3412">
        <v>114.99633384986601</v>
      </c>
      <c r="K3412">
        <v>6.5655436944097403</v>
      </c>
      <c r="L3412">
        <v>3.00174729311275</v>
      </c>
      <c r="M3412">
        <v>37.883094595880003</v>
      </c>
    </row>
    <row r="3413" spans="1:13" x14ac:dyDescent="0.25">
      <c r="A3413">
        <v>34110</v>
      </c>
      <c r="B3413">
        <v>3411</v>
      </c>
      <c r="C3413">
        <v>34110</v>
      </c>
      <c r="D3413">
        <v>3411</v>
      </c>
      <c r="E3413">
        <v>6.0647635737759602</v>
      </c>
      <c r="F3413">
        <v>172.63401865928299</v>
      </c>
      <c r="G3413">
        <v>18.078191275495499</v>
      </c>
      <c r="H3413">
        <v>2.9675861377452701</v>
      </c>
      <c r="I3413">
        <v>0.31190086659285499</v>
      </c>
      <c r="J3413">
        <v>127.650005072433</v>
      </c>
      <c r="K3413">
        <v>6.9766987387840604</v>
      </c>
      <c r="L3413">
        <v>3.13392644264552</v>
      </c>
      <c r="M3413">
        <v>41.304523239770198</v>
      </c>
    </row>
    <row r="3414" spans="1:13" x14ac:dyDescent="0.25">
      <c r="A3414">
        <v>34120</v>
      </c>
      <c r="B3414">
        <v>3412</v>
      </c>
      <c r="C3414">
        <v>34120</v>
      </c>
      <c r="D3414">
        <v>3412</v>
      </c>
      <c r="E3414">
        <v>6.2316617665657299</v>
      </c>
      <c r="F3414">
        <v>180.504824399081</v>
      </c>
      <c r="G3414">
        <v>18.9024200848656</v>
      </c>
      <c r="H3414">
        <v>3.0193904164390601</v>
      </c>
      <c r="I3414">
        <v>0.319366398889186</v>
      </c>
      <c r="J3414">
        <v>141.79583375165501</v>
      </c>
      <c r="K3414">
        <v>7.4112329747419903</v>
      </c>
      <c r="L3414">
        <v>3.2763835398588999</v>
      </c>
      <c r="M3414">
        <v>45.156729533261199</v>
      </c>
    </row>
    <row r="3415" spans="1:13" x14ac:dyDescent="0.25">
      <c r="A3415">
        <v>34130</v>
      </c>
      <c r="B3415">
        <v>3413</v>
      </c>
      <c r="C3415">
        <v>34130</v>
      </c>
      <c r="D3415">
        <v>3413</v>
      </c>
      <c r="E3415">
        <v>6.4002390676524001</v>
      </c>
      <c r="F3415">
        <v>188.96174043701799</v>
      </c>
      <c r="G3415">
        <v>19.788026218129399</v>
      </c>
      <c r="H3415">
        <v>3.07724600726644</v>
      </c>
      <c r="I3415">
        <v>0.32755767558831</v>
      </c>
      <c r="J3415">
        <v>157.55747035812701</v>
      </c>
      <c r="K3415">
        <v>7.8658984705156101</v>
      </c>
      <c r="L3415">
        <v>3.42949365113039</v>
      </c>
      <c r="M3415">
        <v>49.487169421524001</v>
      </c>
    </row>
    <row r="3416" spans="1:13" x14ac:dyDescent="0.25">
      <c r="A3416">
        <v>34140</v>
      </c>
      <c r="B3416">
        <v>3414</v>
      </c>
      <c r="C3416">
        <v>34140</v>
      </c>
      <c r="D3416">
        <v>3414</v>
      </c>
      <c r="E3416">
        <v>6.5702900915619704</v>
      </c>
      <c r="F3416">
        <v>198.02085803216801</v>
      </c>
      <c r="G3416">
        <v>20.7366947479141</v>
      </c>
      <c r="H3416">
        <v>3.1410042194101999</v>
      </c>
      <c r="I3416">
        <v>0.33639114009906002</v>
      </c>
      <c r="J3416">
        <v>175.04947521620301</v>
      </c>
      <c r="K3416">
        <v>8.3388659479980003</v>
      </c>
      <c r="L3416">
        <v>3.5935579659904602</v>
      </c>
      <c r="M3416">
        <v>54.345892939497098</v>
      </c>
    </row>
    <row r="3417" spans="1:13" x14ac:dyDescent="0.25">
      <c r="A3417">
        <v>34150</v>
      </c>
      <c r="B3417">
        <v>3415</v>
      </c>
      <c r="C3417">
        <v>34150</v>
      </c>
      <c r="D3417">
        <v>3415</v>
      </c>
      <c r="E3417">
        <v>6.7416076573161403</v>
      </c>
      <c r="F3417">
        <v>207.69341905121601</v>
      </c>
      <c r="G3417">
        <v>21.749602919688598</v>
      </c>
      <c r="H3417">
        <v>3.2104581562560401</v>
      </c>
      <c r="I3417">
        <v>0.345763703153246</v>
      </c>
      <c r="J3417">
        <v>194.37144035364699</v>
      </c>
      <c r="K3417">
        <v>8.8276820981522501</v>
      </c>
      <c r="L3417">
        <v>3.7687912069211502</v>
      </c>
      <c r="M3417">
        <v>59.784737184007597</v>
      </c>
    </row>
    <row r="3418" spans="1:13" x14ac:dyDescent="0.25">
      <c r="A3418">
        <v>34160</v>
      </c>
      <c r="B3418">
        <v>3416</v>
      </c>
      <c r="C3418">
        <v>34160</v>
      </c>
      <c r="D3418">
        <v>3416</v>
      </c>
      <c r="E3418">
        <v>6.9139830408504901</v>
      </c>
      <c r="F3418">
        <v>217.98475438193401</v>
      </c>
      <c r="G3418">
        <v>22.827308982687502</v>
      </c>
      <c r="H3418">
        <v>3.2853358781621802</v>
      </c>
      <c r="I3418">
        <v>0.35555210303179802</v>
      </c>
      <c r="J3418">
        <v>215.60101993967399</v>
      </c>
      <c r="K3418">
        <v>9.3292561164652898</v>
      </c>
      <c r="L3418">
        <v>3.9553022500357198</v>
      </c>
      <c r="M3418">
        <v>65.856264659666095</v>
      </c>
    </row>
    <row r="3419" spans="1:13" x14ac:dyDescent="0.25">
      <c r="A3419">
        <v>34170</v>
      </c>
      <c r="B3419">
        <v>3417</v>
      </c>
      <c r="C3419">
        <v>34170</v>
      </c>
      <c r="D3419">
        <v>3417</v>
      </c>
      <c r="E3419">
        <v>7.0872062293124296</v>
      </c>
      <c r="F3419">
        <v>228.89327043507799</v>
      </c>
      <c r="G3419">
        <v>23.9696460566438</v>
      </c>
      <c r="H3419">
        <v>3.36529520374151</v>
      </c>
      <c r="I3419">
        <v>0.36561339453567399</v>
      </c>
      <c r="J3419">
        <v>238.786592806089</v>
      </c>
      <c r="K3419">
        <v>9.8398793499405208</v>
      </c>
      <c r="L3419">
        <v>4.1530755046559102</v>
      </c>
      <c r="M3419">
        <v>72.612418448940304</v>
      </c>
    </row>
    <row r="3420" spans="1:13" x14ac:dyDescent="0.25">
      <c r="A3420">
        <v>34180</v>
      </c>
      <c r="B3420">
        <v>3418</v>
      </c>
      <c r="C3420">
        <v>34180</v>
      </c>
      <c r="D3420">
        <v>3418</v>
      </c>
      <c r="E3420">
        <v>7.2610661769301004</v>
      </c>
      <c r="F3420">
        <v>240.40955335946799</v>
      </c>
      <c r="G3420">
        <v>25.1756283254152</v>
      </c>
      <c r="H3420">
        <v>3.4499208146558802</v>
      </c>
      <c r="I3420">
        <v>0.37578682318041401</v>
      </c>
      <c r="J3420">
        <v>263.94009084921902</v>
      </c>
      <c r="K3420">
        <v>10.355283716279001</v>
      </c>
      <c r="L3420">
        <v>4.3619543053027998</v>
      </c>
      <c r="M3420">
        <v>80.102910475792001</v>
      </c>
    </row>
    <row r="3421" spans="1:13" x14ac:dyDescent="0.25">
      <c r="A3421">
        <v>34190</v>
      </c>
      <c r="B3421">
        <v>3419</v>
      </c>
      <c r="C3421">
        <v>34190</v>
      </c>
      <c r="D3421">
        <v>3419</v>
      </c>
      <c r="E3421">
        <v>7.4353510621382402</v>
      </c>
      <c r="F3421">
        <v>252.51566630603401</v>
      </c>
      <c r="G3421">
        <v>26.443377446651301</v>
      </c>
      <c r="H3421">
        <v>3.53872427902225</v>
      </c>
      <c r="I3421">
        <v>0.38589724987480101</v>
      </c>
      <c r="J3421">
        <v>291.03066323652899</v>
      </c>
      <c r="K3421">
        <v>10.870741815096901</v>
      </c>
      <c r="L3421">
        <v>4.5816276841689296</v>
      </c>
      <c r="M3421">
        <v>88.373388518888802</v>
      </c>
    </row>
    <row r="3422" spans="1:13" x14ac:dyDescent="0.25">
      <c r="A3422">
        <v>34200</v>
      </c>
      <c r="B3422">
        <v>3420</v>
      </c>
      <c r="C3422">
        <v>34200</v>
      </c>
      <c r="D3422">
        <v>3420</v>
      </c>
      <c r="E3422">
        <v>7.6466289013890201</v>
      </c>
      <c r="F3422">
        <v>265.20771023170602</v>
      </c>
      <c r="G3422">
        <v>27.7724851135367</v>
      </c>
      <c r="H3422">
        <v>3.6136816282331701</v>
      </c>
      <c r="I3422">
        <v>0.39394998500412798</v>
      </c>
      <c r="J3422">
        <v>323.15714275407402</v>
      </c>
      <c r="K3422">
        <v>11.4961891084931</v>
      </c>
      <c r="L3422">
        <v>4.8116218859817002</v>
      </c>
      <c r="M3422">
        <v>97.4803645661421</v>
      </c>
    </row>
    <row r="3423" spans="1:13" x14ac:dyDescent="0.25">
      <c r="A3423">
        <v>34210</v>
      </c>
      <c r="B3423">
        <v>3421</v>
      </c>
      <c r="C3423">
        <v>34210</v>
      </c>
      <c r="D3423">
        <v>3421</v>
      </c>
      <c r="E3423">
        <v>7.8211263849015502</v>
      </c>
      <c r="F3423">
        <v>278.62840713344298</v>
      </c>
      <c r="G3423">
        <v>29.177897137912399</v>
      </c>
      <c r="H3423">
        <v>3.7120589743758399</v>
      </c>
      <c r="I3423">
        <v>0.40380578838144199</v>
      </c>
      <c r="J3423">
        <v>354.440288359421</v>
      </c>
      <c r="K3423">
        <v>11.998360953003401</v>
      </c>
      <c r="L3423">
        <v>5.05540275902072</v>
      </c>
      <c r="M3423">
        <v>107.59587885233201</v>
      </c>
    </row>
    <row r="3424" spans="1:13" x14ac:dyDescent="0.25">
      <c r="A3424">
        <v>34220</v>
      </c>
      <c r="B3424">
        <v>3422</v>
      </c>
      <c r="C3424">
        <v>34220</v>
      </c>
      <c r="D3424">
        <v>3422</v>
      </c>
      <c r="E3424">
        <v>7.9954112701095497</v>
      </c>
      <c r="F3424">
        <v>292.532328375877</v>
      </c>
      <c r="G3424">
        <v>30.6339122944397</v>
      </c>
      <c r="H3424">
        <v>3.8126301392533599</v>
      </c>
      <c r="I3424">
        <v>0.41299135531089098</v>
      </c>
      <c r="J3424">
        <v>387.28084270692801</v>
      </c>
      <c r="K3424">
        <v>12.4874372963412</v>
      </c>
      <c r="L3424">
        <v>5.3080752937283799</v>
      </c>
      <c r="M3424">
        <v>118.60215730909</v>
      </c>
    </row>
    <row r="3425" spans="1:13" x14ac:dyDescent="0.25">
      <c r="A3425">
        <v>34230</v>
      </c>
      <c r="B3425">
        <v>3423</v>
      </c>
      <c r="C3425">
        <v>34230</v>
      </c>
      <c r="D3425">
        <v>3423</v>
      </c>
      <c r="E3425">
        <v>8.1692712177272107</v>
      </c>
      <c r="F3425">
        <v>306.86382040310599</v>
      </c>
      <c r="G3425">
        <v>32.134702556658198</v>
      </c>
      <c r="H3425">
        <v>3.9146701583924899</v>
      </c>
      <c r="I3425">
        <v>0.421331852208915</v>
      </c>
      <c r="J3425">
        <v>421.441080063453</v>
      </c>
      <c r="K3425">
        <v>12.9549302839799</v>
      </c>
      <c r="L3425">
        <v>5.56865201754146</v>
      </c>
      <c r="M3425">
        <v>130.50772771140299</v>
      </c>
    </row>
    <row r="3426" spans="1:13" x14ac:dyDescent="0.25">
      <c r="A3426">
        <v>34240</v>
      </c>
      <c r="B3426">
        <v>3424</v>
      </c>
      <c r="C3426">
        <v>34240</v>
      </c>
      <c r="D3426">
        <v>3424</v>
      </c>
      <c r="E3426">
        <v>8.3424944061892994</v>
      </c>
      <c r="F3426">
        <v>321.56018298948197</v>
      </c>
      <c r="G3426">
        <v>33.673701972612797</v>
      </c>
      <c r="H3426">
        <v>4.0174260809886198</v>
      </c>
      <c r="I3426">
        <v>0.42867384190621</v>
      </c>
      <c r="J3426">
        <v>456.64361032264202</v>
      </c>
      <c r="K3426">
        <v>13.3963967844912</v>
      </c>
      <c r="L3426">
        <v>5.8360016858736303</v>
      </c>
      <c r="M3426">
        <v>143.30765422369601</v>
      </c>
    </row>
    <row r="3427" spans="1:13" x14ac:dyDescent="0.25">
      <c r="A3427">
        <v>34250</v>
      </c>
      <c r="B3427">
        <v>3425</v>
      </c>
      <c r="C3427">
        <v>34250</v>
      </c>
      <c r="D3427">
        <v>3425</v>
      </c>
      <c r="E3427">
        <v>8.5148697897236492</v>
      </c>
      <c r="F3427">
        <v>336.55311707159501</v>
      </c>
      <c r="G3427">
        <v>35.243758281458099</v>
      </c>
      <c r="H3427">
        <v>4.1201455404552298</v>
      </c>
      <c r="I3427">
        <v>0.434893435454412</v>
      </c>
      <c r="J3427">
        <v>492.58310828447202</v>
      </c>
      <c r="K3427">
        <v>13.808117936255501</v>
      </c>
      <c r="L3427">
        <v>6.1088879360544999</v>
      </c>
      <c r="M3427">
        <v>156.982805907608</v>
      </c>
    </row>
    <row r="3428" spans="1:13" x14ac:dyDescent="0.25">
      <c r="A3428">
        <v>34260</v>
      </c>
      <c r="B3428">
        <v>3426</v>
      </c>
      <c r="C3428">
        <v>34260</v>
      </c>
      <c r="D3428">
        <v>3426</v>
      </c>
      <c r="E3428">
        <v>8.6861873554778199</v>
      </c>
      <c r="F3428">
        <v>351.77051571378701</v>
      </c>
      <c r="G3428">
        <v>36.837320462918797</v>
      </c>
      <c r="H3428">
        <v>4.2220972935811298</v>
      </c>
      <c r="I3428">
        <v>0.439901780602798</v>
      </c>
      <c r="J3428">
        <v>528.93941075697899</v>
      </c>
      <c r="K3428">
        <v>14.1872406390377</v>
      </c>
      <c r="L3428">
        <v>6.3860015467382896</v>
      </c>
      <c r="M3428">
        <v>171.499841828999</v>
      </c>
    </row>
    <row r="3429" spans="1:13" x14ac:dyDescent="0.25">
      <c r="A3429">
        <v>34270</v>
      </c>
      <c r="B3429">
        <v>3427</v>
      </c>
      <c r="C3429">
        <v>34270</v>
      </c>
      <c r="D3429">
        <v>3427</v>
      </c>
      <c r="E3429">
        <v>8.8562383793873796</v>
      </c>
      <c r="F3429">
        <v>367.13840481583401</v>
      </c>
      <c r="G3429">
        <v>38.4466419677129</v>
      </c>
      <c r="H3429">
        <v>4.32259093249142</v>
      </c>
      <c r="I3429">
        <v>0.44364824692575999</v>
      </c>
      <c r="J3429">
        <v>565.39152254652504</v>
      </c>
      <c r="K3429">
        <v>14.5318618508929</v>
      </c>
      <c r="L3429">
        <v>6.6659956471628696</v>
      </c>
      <c r="M3429">
        <v>186.811877894915</v>
      </c>
    </row>
    <row r="3430" spans="1:13" x14ac:dyDescent="0.25">
      <c r="A3430">
        <v>34280</v>
      </c>
      <c r="B3430">
        <v>3428</v>
      </c>
      <c r="C3430">
        <v>34280</v>
      </c>
      <c r="D3430">
        <v>3428</v>
      </c>
      <c r="E3430">
        <v>9.0248156804739299</v>
      </c>
      <c r="F3430">
        <v>382.58290865895202</v>
      </c>
      <c r="G3430">
        <v>40.063986549038297</v>
      </c>
      <c r="H3430">
        <v>4.4209945107338404</v>
      </c>
      <c r="I3430">
        <v>0.446121045630469</v>
      </c>
      <c r="J3430">
        <v>601.63121805781498</v>
      </c>
      <c r="K3430">
        <v>14.8410501104084</v>
      </c>
      <c r="L3430">
        <v>6.9475216107620499</v>
      </c>
      <c r="M3430">
        <v>202.85979496392699</v>
      </c>
    </row>
    <row r="3431" spans="1:13" x14ac:dyDescent="0.25">
      <c r="A3431">
        <v>34290</v>
      </c>
      <c r="B3431">
        <v>3429</v>
      </c>
      <c r="C3431">
        <v>34290</v>
      </c>
      <c r="D3431">
        <v>3429</v>
      </c>
      <c r="E3431">
        <v>9.1917138732636907</v>
      </c>
      <c r="F3431">
        <v>398.03211661278903</v>
      </c>
      <c r="G3431">
        <v>41.6818237436622</v>
      </c>
      <c r="H3431">
        <v>4.5167490285364602</v>
      </c>
      <c r="I3431">
        <v>0.44734532497121898</v>
      </c>
      <c r="J3431">
        <v>637.37499714750095</v>
      </c>
      <c r="K3431">
        <v>15.114805608298999</v>
      </c>
      <c r="L3431">
        <v>7.2292633648096896</v>
      </c>
      <c r="M3431">
        <v>219.574086702415</v>
      </c>
    </row>
    <row r="3432" spans="1:13" x14ac:dyDescent="0.25">
      <c r="A3432">
        <v>34300</v>
      </c>
      <c r="B3432">
        <v>3430</v>
      </c>
      <c r="C3432">
        <v>34300</v>
      </c>
      <c r="D3432">
        <v>3430</v>
      </c>
      <c r="E3432">
        <v>9.3937191505777999</v>
      </c>
      <c r="F3432">
        <v>413.45546170746201</v>
      </c>
      <c r="G3432">
        <v>43.296952586140002</v>
      </c>
      <c r="H3432">
        <v>4.5912287352803798</v>
      </c>
      <c r="I3432">
        <v>0.44746345423199901</v>
      </c>
      <c r="J3432">
        <v>680.50749906111605</v>
      </c>
      <c r="K3432">
        <v>15.542566920060001</v>
      </c>
      <c r="L3432">
        <v>7.5099680861298097</v>
      </c>
      <c r="M3432">
        <v>236.92032487621901</v>
      </c>
    </row>
    <row r="3433" spans="1:13" x14ac:dyDescent="0.25">
      <c r="A3433">
        <v>34310</v>
      </c>
      <c r="B3433">
        <v>3431</v>
      </c>
      <c r="C3433">
        <v>34310</v>
      </c>
      <c r="D3433">
        <v>3431</v>
      </c>
      <c r="E3433">
        <v>9.5566514010290398</v>
      </c>
      <c r="F3433">
        <v>429.064172081023</v>
      </c>
      <c r="G3433">
        <v>44.931492834281698</v>
      </c>
      <c r="H3433">
        <v>4.6841917948164902</v>
      </c>
      <c r="I3433">
        <v>0.446553763325306</v>
      </c>
      <c r="J3433">
        <v>715.07832908012494</v>
      </c>
      <c r="K3433">
        <v>15.735140178058799</v>
      </c>
      <c r="L3433">
        <v>7.7949261212202599</v>
      </c>
      <c r="M3433">
        <v>255.14634751525301</v>
      </c>
    </row>
    <row r="3434" spans="1:13" x14ac:dyDescent="0.25">
      <c r="A3434">
        <v>34320</v>
      </c>
      <c r="B3434">
        <v>3432</v>
      </c>
      <c r="C3434">
        <v>34320</v>
      </c>
      <c r="D3434">
        <v>3432</v>
      </c>
      <c r="E3434">
        <v>9.7173016493284994</v>
      </c>
      <c r="F3434">
        <v>444.45912822603998</v>
      </c>
      <c r="G3434">
        <v>46.543648793048803</v>
      </c>
      <c r="H3434">
        <v>4.7729048555017002</v>
      </c>
      <c r="I3434">
        <v>0.44455847377097302</v>
      </c>
      <c r="J3434">
        <v>748.39103394279095</v>
      </c>
      <c r="K3434">
        <v>15.901098039381299</v>
      </c>
      <c r="L3434">
        <v>8.0760695711782908</v>
      </c>
      <c r="M3434">
        <v>273.78428294516402</v>
      </c>
    </row>
    <row r="3435" spans="1:13" x14ac:dyDescent="0.25">
      <c r="A3435">
        <v>34330</v>
      </c>
      <c r="B3435">
        <v>3433</v>
      </c>
      <c r="C3435">
        <v>34330</v>
      </c>
      <c r="D3435">
        <v>3433</v>
      </c>
      <c r="E3435">
        <v>9.8754741678947795</v>
      </c>
      <c r="F3435">
        <v>459.58829668999402</v>
      </c>
      <c r="G3435">
        <v>48.127971532301999</v>
      </c>
      <c r="H3435">
        <v>4.8571854759767001</v>
      </c>
      <c r="I3435">
        <v>0.44161316870378398</v>
      </c>
      <c r="J3435">
        <v>780.33038267089603</v>
      </c>
      <c r="K3435">
        <v>16.037542694445001</v>
      </c>
      <c r="L3435">
        <v>8.3524567390357998</v>
      </c>
      <c r="M3435">
        <v>292.74047609460899</v>
      </c>
    </row>
    <row r="3436" spans="1:13" x14ac:dyDescent="0.25">
      <c r="A3436">
        <v>34340</v>
      </c>
      <c r="B3436">
        <v>3434</v>
      </c>
      <c r="C3436">
        <v>34340</v>
      </c>
      <c r="D3436">
        <v>3434</v>
      </c>
      <c r="E3436">
        <v>10.0309762478789</v>
      </c>
      <c r="F3436">
        <v>474.40768811289598</v>
      </c>
      <c r="G3436">
        <v>49.679854497260401</v>
      </c>
      <c r="H3436">
        <v>4.9369332127872703</v>
      </c>
      <c r="I3436">
        <v>0.43785944712055902</v>
      </c>
      <c r="J3436">
        <v>810.82468118023598</v>
      </c>
      <c r="K3436">
        <v>16.147579889386598</v>
      </c>
      <c r="L3436">
        <v>8.6232711851590391</v>
      </c>
      <c r="M3436">
        <v>311.92363972471497</v>
      </c>
    </row>
    <row r="3437" spans="1:13" x14ac:dyDescent="0.25">
      <c r="A3437">
        <v>34350</v>
      </c>
      <c r="B3437">
        <v>3435</v>
      </c>
      <c r="C3437">
        <v>34350</v>
      </c>
      <c r="D3437">
        <v>3435</v>
      </c>
      <c r="E3437">
        <v>10.1836184339494</v>
      </c>
      <c r="F3437">
        <v>488.881077282673</v>
      </c>
      <c r="G3437">
        <v>51.195504192772198</v>
      </c>
      <c r="H3437">
        <v>5.0121314059812798</v>
      </c>
      <c r="I3437">
        <v>0.43343800107980401</v>
      </c>
      <c r="J3437">
        <v>839.83886770173001</v>
      </c>
      <c r="K3437">
        <v>16.2343188771701</v>
      </c>
      <c r="L3437">
        <v>8.8878385525257695</v>
      </c>
      <c r="M3437">
        <v>331.24650776519002</v>
      </c>
    </row>
    <row r="3438" spans="1:13" x14ac:dyDescent="0.25">
      <c r="A3438">
        <v>34360</v>
      </c>
      <c r="B3438">
        <v>3436</v>
      </c>
      <c r="C3438">
        <v>34360</v>
      </c>
      <c r="D3438">
        <v>3436</v>
      </c>
      <c r="E3438">
        <v>10.333214755115501</v>
      </c>
      <c r="F3438">
        <v>502.97956161777802</v>
      </c>
      <c r="G3438">
        <v>52.671893947723298</v>
      </c>
      <c r="H3438">
        <v>5.0828355590479202</v>
      </c>
      <c r="I3438">
        <v>0.42848308967494098</v>
      </c>
      <c r="J3438">
        <v>867.36657611705505</v>
      </c>
      <c r="K3438">
        <v>16.300733044941499</v>
      </c>
      <c r="L3438">
        <v>9.1456189964779107</v>
      </c>
      <c r="M3438">
        <v>350.62713975634699</v>
      </c>
    </row>
    <row r="3439" spans="1:13" x14ac:dyDescent="0.25">
      <c r="A3439">
        <v>34370</v>
      </c>
      <c r="B3439">
        <v>3437</v>
      </c>
      <c r="C3439">
        <v>34370</v>
      </c>
      <c r="D3439">
        <v>3437</v>
      </c>
      <c r="E3439">
        <v>10.4795829513032</v>
      </c>
      <c r="F3439">
        <v>516.680900515399</v>
      </c>
      <c r="G3439">
        <v>54.106694731747503</v>
      </c>
      <c r="H3439">
        <v>5.1491607905955297</v>
      </c>
      <c r="I3439">
        <v>0.423118499875899</v>
      </c>
      <c r="J3439">
        <v>893.422000469267</v>
      </c>
      <c r="K3439">
        <v>16.349555639292699</v>
      </c>
      <c r="L3439">
        <v>9.3961954755157695</v>
      </c>
      <c r="M3439">
        <v>369.98972938564702</v>
      </c>
    </row>
    <row r="3440" spans="1:13" x14ac:dyDescent="0.25">
      <c r="A3440">
        <v>34380</v>
      </c>
      <c r="B3440">
        <v>3438</v>
      </c>
      <c r="C3440">
        <v>34380</v>
      </c>
      <c r="D3440">
        <v>3438</v>
      </c>
      <c r="E3440">
        <v>10.6225446954119</v>
      </c>
      <c r="F3440">
        <v>529.96871301598401</v>
      </c>
      <c r="G3440">
        <v>55.498191134855603</v>
      </c>
      <c r="H3440">
        <v>5.2112691863347402</v>
      </c>
      <c r="I3440">
        <v>0.41745495324617299</v>
      </c>
      <c r="J3440">
        <v>918.03227372672598</v>
      </c>
      <c r="K3440">
        <v>16.3832104947966</v>
      </c>
      <c r="L3440">
        <v>9.6392593209414308</v>
      </c>
      <c r="M3440">
        <v>389.26496350049899</v>
      </c>
    </row>
    <row r="3441" spans="1:13" x14ac:dyDescent="0.25">
      <c r="A3441">
        <v>34390</v>
      </c>
      <c r="B3441">
        <v>3439</v>
      </c>
      <c r="C3441">
        <v>34390</v>
      </c>
      <c r="D3441">
        <v>3439</v>
      </c>
      <c r="E3441">
        <v>10.761925810577701</v>
      </c>
      <c r="F3441">
        <v>542.83160478775198</v>
      </c>
      <c r="G3441">
        <v>56.8451899454722</v>
      </c>
      <c r="H3441">
        <v>5.2693577155177103</v>
      </c>
      <c r="I3441">
        <v>0.41158879648309199</v>
      </c>
      <c r="J3441">
        <v>941.23085508218003</v>
      </c>
      <c r="K3441">
        <v>16.403774721827499</v>
      </c>
      <c r="L3441">
        <v>9.8745943959651594</v>
      </c>
      <c r="M3441">
        <v>408.39000393022502</v>
      </c>
    </row>
    <row r="3442" spans="1:13" x14ac:dyDescent="0.25">
      <c r="A3442">
        <v>34400</v>
      </c>
      <c r="B3442">
        <v>3440</v>
      </c>
      <c r="C3442">
        <v>34400</v>
      </c>
      <c r="D3442">
        <v>3440</v>
      </c>
      <c r="E3442">
        <v>10.934743924394899</v>
      </c>
      <c r="F3442">
        <v>555.31335154718795</v>
      </c>
      <c r="G3442">
        <v>58.152275345683599</v>
      </c>
      <c r="H3442">
        <v>5.3055422607424898</v>
      </c>
      <c r="I3442">
        <v>0.40765295061606199</v>
      </c>
      <c r="J3442">
        <v>977.86537920777596</v>
      </c>
      <c r="K3442">
        <v>16.668303107316401</v>
      </c>
      <c r="L3442">
        <v>10.1020609636901</v>
      </c>
      <c r="M3442">
        <v>427.386779464776</v>
      </c>
    </row>
    <row r="3443" spans="1:13" x14ac:dyDescent="0.25">
      <c r="A3443">
        <v>34410</v>
      </c>
      <c r="B3443">
        <v>3441</v>
      </c>
      <c r="C3443">
        <v>34410</v>
      </c>
      <c r="D3443">
        <v>3441</v>
      </c>
      <c r="E3443">
        <v>11.0664589077565</v>
      </c>
      <c r="F3443">
        <v>567.76004534359299</v>
      </c>
      <c r="G3443">
        <v>59.4556900083698</v>
      </c>
      <c r="H3443">
        <v>5.3606785445074996</v>
      </c>
      <c r="I3443">
        <v>0.401234883138885</v>
      </c>
      <c r="J3443">
        <v>997.67098043380702</v>
      </c>
      <c r="K3443">
        <v>16.630366695444199</v>
      </c>
      <c r="L3443">
        <v>10.3299930887539</v>
      </c>
      <c r="M3443">
        <v>446.76023089634202</v>
      </c>
    </row>
    <row r="3444" spans="1:13" x14ac:dyDescent="0.25">
      <c r="A3444">
        <v>34420</v>
      </c>
      <c r="B3444">
        <v>3442</v>
      </c>
      <c r="C3444">
        <v>34420</v>
      </c>
      <c r="D3444">
        <v>3442</v>
      </c>
      <c r="E3444">
        <v>11.1940977282572</v>
      </c>
      <c r="F3444">
        <v>579.698367923006</v>
      </c>
      <c r="G3444">
        <v>60.705868164305201</v>
      </c>
      <c r="H3444">
        <v>5.41171268244468</v>
      </c>
      <c r="I3444">
        <v>0.39483640456637997</v>
      </c>
      <c r="J3444">
        <v>1016.12491524964</v>
      </c>
      <c r="K3444">
        <v>16.594328584389402</v>
      </c>
      <c r="L3444">
        <v>10.5486143490433</v>
      </c>
      <c r="M3444">
        <v>465.74586544974301</v>
      </c>
    </row>
    <row r="3445" spans="1:13" x14ac:dyDescent="0.25">
      <c r="A3445">
        <v>34430</v>
      </c>
      <c r="B3445">
        <v>3443</v>
      </c>
      <c r="C3445">
        <v>34430</v>
      </c>
      <c r="D3445">
        <v>3443</v>
      </c>
      <c r="E3445">
        <v>11.3175048776555</v>
      </c>
      <c r="F3445">
        <v>591.13666502767205</v>
      </c>
      <c r="G3445">
        <v>61.903683777531597</v>
      </c>
      <c r="H3445">
        <v>5.4590043944525197</v>
      </c>
      <c r="I3445">
        <v>0.38850952443805398</v>
      </c>
      <c r="J3445">
        <v>1033.2760678280599</v>
      </c>
      <c r="K3445">
        <v>16.553029518616899</v>
      </c>
      <c r="L3445">
        <v>10.758103648015201</v>
      </c>
      <c r="M3445">
        <v>484.30688954390399</v>
      </c>
    </row>
    <row r="3446" spans="1:13" x14ac:dyDescent="0.25">
      <c r="A3446">
        <v>34440</v>
      </c>
      <c r="B3446">
        <v>3444</v>
      </c>
      <c r="C3446">
        <v>34440</v>
      </c>
      <c r="D3446">
        <v>3444</v>
      </c>
      <c r="E3446">
        <v>11.436530003349199</v>
      </c>
      <c r="F3446">
        <v>602.08437272998503</v>
      </c>
      <c r="G3446">
        <v>63.050124991190799</v>
      </c>
      <c r="H3446">
        <v>5.5028855083972896</v>
      </c>
      <c r="I3446">
        <v>0.38229319132427098</v>
      </c>
      <c r="J3446">
        <v>1049.16069887199</v>
      </c>
      <c r="K3446">
        <v>16.506946017372801</v>
      </c>
      <c r="L3446">
        <v>10.9586319354078</v>
      </c>
      <c r="M3446">
        <v>502.41149013519498</v>
      </c>
    </row>
    <row r="3447" spans="1:13" x14ac:dyDescent="0.25">
      <c r="A3447">
        <v>34450</v>
      </c>
      <c r="B3447">
        <v>3445</v>
      </c>
      <c r="C3447">
        <v>34450</v>
      </c>
      <c r="D3447">
        <v>3445</v>
      </c>
      <c r="E3447">
        <v>11.5510280915571</v>
      </c>
      <c r="F3447">
        <v>612.55116616308999</v>
      </c>
      <c r="G3447">
        <v>64.146204982807305</v>
      </c>
      <c r="H3447">
        <v>5.54366867765156</v>
      </c>
      <c r="I3447">
        <v>0.37621445904038298</v>
      </c>
      <c r="J3447">
        <v>1063.8001135367799</v>
      </c>
      <c r="K3447">
        <v>16.456267609132599</v>
      </c>
      <c r="L3447">
        <v>11.150375586688501</v>
      </c>
      <c r="M3447">
        <v>520.03143276860499</v>
      </c>
    </row>
    <row r="3448" spans="1:13" x14ac:dyDescent="0.25">
      <c r="A3448">
        <v>34460</v>
      </c>
      <c r="B3448">
        <v>3446</v>
      </c>
      <c r="C3448">
        <v>34460</v>
      </c>
      <c r="D3448">
        <v>3446</v>
      </c>
      <c r="E3448">
        <v>11.660859643995799</v>
      </c>
      <c r="F3448">
        <v>622.54646242497699</v>
      </c>
      <c r="G3448">
        <v>65.192909908527994</v>
      </c>
      <c r="H3448">
        <v>5.5816443547251797</v>
      </c>
      <c r="I3448">
        <v>0.37029094186257699</v>
      </c>
      <c r="J3448">
        <v>1077.2026715110801</v>
      </c>
      <c r="K3448">
        <v>16.400967394537702</v>
      </c>
      <c r="L3448">
        <v>11.3335070471559</v>
      </c>
      <c r="M3448">
        <v>537.14110980978296</v>
      </c>
    </row>
    <row r="3449" spans="1:13" x14ac:dyDescent="0.25">
      <c r="A3449">
        <v>34470</v>
      </c>
      <c r="B3449">
        <v>3447</v>
      </c>
      <c r="C3449">
        <v>34470</v>
      </c>
      <c r="D3449">
        <v>3447</v>
      </c>
      <c r="E3449">
        <v>11.7658908478369</v>
      </c>
      <c r="F3449">
        <v>632.07907151172697</v>
      </c>
      <c r="G3449">
        <v>66.191162348940196</v>
      </c>
      <c r="H3449">
        <v>5.6170792481862204</v>
      </c>
      <c r="I3449">
        <v>0.36453296423959503</v>
      </c>
      <c r="J3449">
        <v>1089.3661642059701</v>
      </c>
      <c r="K3449">
        <v>16.340864226815501</v>
      </c>
      <c r="L3449">
        <v>11.508188215881299</v>
      </c>
      <c r="M3449">
        <v>553.71676709320798</v>
      </c>
    </row>
    <row r="3450" spans="1:13" x14ac:dyDescent="0.25">
      <c r="A3450">
        <v>34480</v>
      </c>
      <c r="B3450">
        <v>3448</v>
      </c>
      <c r="C3450">
        <v>34480</v>
      </c>
      <c r="D3450">
        <v>3448</v>
      </c>
      <c r="E3450">
        <v>11.8659937387374</v>
      </c>
      <c r="F3450">
        <v>641.15697203280104</v>
      </c>
      <c r="G3450">
        <v>67.141797822031904</v>
      </c>
      <c r="H3450">
        <v>5.6502159332587301</v>
      </c>
      <c r="I3450">
        <v>0.35894537710158902</v>
      </c>
      <c r="J3450">
        <v>1100.2803029373399</v>
      </c>
      <c r="K3450">
        <v>16.2756754563652</v>
      </c>
      <c r="L3450">
        <v>11.6745661478861</v>
      </c>
      <c r="M3450">
        <v>569.73590708013705</v>
      </c>
    </row>
    <row r="3451" spans="1:13" x14ac:dyDescent="0.25">
      <c r="A3451">
        <v>34490</v>
      </c>
      <c r="B3451">
        <v>3449</v>
      </c>
      <c r="C3451">
        <v>34490</v>
      </c>
      <c r="D3451">
        <v>3449</v>
      </c>
      <c r="E3451">
        <v>11.961046356744401</v>
      </c>
      <c r="F3451">
        <v>649.78718834247695</v>
      </c>
      <c r="G3451">
        <v>68.045551916427101</v>
      </c>
      <c r="H3451">
        <v>5.6812733209138999</v>
      </c>
      <c r="I3451">
        <v>0.35352904625069898</v>
      </c>
      <c r="J3451">
        <v>1109.9291355206301</v>
      </c>
      <c r="K3451">
        <v>16.205060132081101</v>
      </c>
      <c r="L3451">
        <v>11.832770647320601</v>
      </c>
      <c r="M3451">
        <v>585.17685617958</v>
      </c>
    </row>
    <row r="3452" spans="1:13" x14ac:dyDescent="0.25">
      <c r="A3452">
        <v>34500</v>
      </c>
      <c r="B3452">
        <v>3450</v>
      </c>
      <c r="C3452">
        <v>34500</v>
      </c>
      <c r="D3452">
        <v>3450</v>
      </c>
      <c r="E3452">
        <v>12.0883069186944</v>
      </c>
      <c r="F3452">
        <v>658.03616137715596</v>
      </c>
      <c r="G3452">
        <v>68.909382310375406</v>
      </c>
      <c r="H3452">
        <v>5.6927924552745797</v>
      </c>
      <c r="I3452">
        <v>0.35147579455511202</v>
      </c>
      <c r="J3452">
        <v>1139.08067805171</v>
      </c>
      <c r="K3452">
        <v>16.430724494992401</v>
      </c>
      <c r="L3452">
        <v>11.982913347594099</v>
      </c>
      <c r="M3452">
        <v>600.12866804424095</v>
      </c>
    </row>
    <row r="3453" spans="1:13" x14ac:dyDescent="0.25">
      <c r="A3453">
        <v>34510</v>
      </c>
      <c r="B3453">
        <v>3451</v>
      </c>
      <c r="C3453">
        <v>34510</v>
      </c>
      <c r="D3453">
        <v>3451</v>
      </c>
      <c r="E3453">
        <v>12.1729178640668</v>
      </c>
      <c r="F3453">
        <v>666.30735723679697</v>
      </c>
      <c r="G3453">
        <v>69.775539872998095</v>
      </c>
      <c r="H3453">
        <v>5.7248801317380504</v>
      </c>
      <c r="I3453">
        <v>0.34562913133046103</v>
      </c>
      <c r="J3453">
        <v>1143.8183097137201</v>
      </c>
      <c r="K3453">
        <v>16.290607275247002</v>
      </c>
      <c r="L3453">
        <v>12.1348015771528</v>
      </c>
      <c r="M3453">
        <v>615.31013743420601</v>
      </c>
    </row>
    <row r="3454" spans="1:13" x14ac:dyDescent="0.25">
      <c r="A3454">
        <v>34520</v>
      </c>
      <c r="B3454">
        <v>3452</v>
      </c>
      <c r="C3454">
        <v>34520</v>
      </c>
      <c r="D3454">
        <v>3452</v>
      </c>
      <c r="E3454">
        <v>12.252150131267999</v>
      </c>
      <c r="F3454">
        <v>674.04240035152395</v>
      </c>
      <c r="G3454">
        <v>70.5855516542115</v>
      </c>
      <c r="H3454">
        <v>5.7544329886190599</v>
      </c>
      <c r="I3454">
        <v>0.34007804543456099</v>
      </c>
      <c r="J3454">
        <v>1147.5672740730799</v>
      </c>
      <c r="K3454">
        <v>16.161955777298999</v>
      </c>
      <c r="L3454">
        <v>12.276835499572</v>
      </c>
      <c r="M3454">
        <v>629.679110536743</v>
      </c>
    </row>
    <row r="3455" spans="1:13" x14ac:dyDescent="0.25">
      <c r="A3455">
        <v>34530</v>
      </c>
      <c r="B3455">
        <v>3453</v>
      </c>
      <c r="C3455">
        <v>34530</v>
      </c>
      <c r="D3455">
        <v>3453</v>
      </c>
      <c r="E3455">
        <v>12.3259071879852</v>
      </c>
      <c r="F3455">
        <v>681.26331371230697</v>
      </c>
      <c r="G3455">
        <v>71.341723896124293</v>
      </c>
      <c r="H3455">
        <v>5.7817905788579402</v>
      </c>
      <c r="I3455">
        <v>0.33479637916824101</v>
      </c>
      <c r="J3455">
        <v>1150.2707110001099</v>
      </c>
      <c r="K3455">
        <v>16.033661334734099</v>
      </c>
      <c r="L3455">
        <v>12.4094587641311</v>
      </c>
      <c r="M3455">
        <v>643.24268813784204</v>
      </c>
    </row>
    <row r="3456" spans="1:13" x14ac:dyDescent="0.25">
      <c r="A3456">
        <v>34540</v>
      </c>
      <c r="B3456">
        <v>3454</v>
      </c>
      <c r="C3456">
        <v>34540</v>
      </c>
      <c r="D3456">
        <v>3454</v>
      </c>
      <c r="E3456">
        <v>12.394099172606101</v>
      </c>
      <c r="F3456">
        <v>687.98859309647105</v>
      </c>
      <c r="G3456">
        <v>72.045993471914201</v>
      </c>
      <c r="H3456">
        <v>5.8072296617616397</v>
      </c>
      <c r="I3456">
        <v>0.329761163913313</v>
      </c>
      <c r="J3456">
        <v>1151.8794686726501</v>
      </c>
      <c r="K3456">
        <v>15.9043309357262</v>
      </c>
      <c r="L3456">
        <v>12.5330149704325</v>
      </c>
      <c r="M3456">
        <v>656.00526991815502</v>
      </c>
    </row>
    <row r="3457" spans="1:13" x14ac:dyDescent="0.25">
      <c r="A3457">
        <v>34550</v>
      </c>
      <c r="B3457">
        <v>3455</v>
      </c>
      <c r="C3457">
        <v>34550</v>
      </c>
      <c r="D3457">
        <v>3455</v>
      </c>
      <c r="E3457">
        <v>12.4566430037017</v>
      </c>
      <c r="F3457">
        <v>694.23345832775703</v>
      </c>
      <c r="G3457">
        <v>72.699954197718199</v>
      </c>
      <c r="H3457">
        <v>5.83098519902659</v>
      </c>
      <c r="I3457">
        <v>0.324950827275238</v>
      </c>
      <c r="J3457">
        <v>1152.3471466910901</v>
      </c>
      <c r="K3457">
        <v>15.7727483979368</v>
      </c>
      <c r="L3457">
        <v>12.6477871159326</v>
      </c>
      <c r="M3457">
        <v>667.96842521830604</v>
      </c>
    </row>
    <row r="3458" spans="1:13" x14ac:dyDescent="0.25">
      <c r="A3458">
        <v>34560</v>
      </c>
      <c r="B3458">
        <v>3456</v>
      </c>
      <c r="C3458">
        <v>34560</v>
      </c>
      <c r="D3458">
        <v>3456</v>
      </c>
      <c r="E3458">
        <v>12.513462481247901</v>
      </c>
      <c r="F3458">
        <v>700.010323277471</v>
      </c>
      <c r="G3458">
        <v>73.3049060510359</v>
      </c>
      <c r="H3458">
        <v>5.8532562523224403</v>
      </c>
      <c r="I3458">
        <v>0.320345636712138</v>
      </c>
      <c r="J3458">
        <v>1151.6325462075899</v>
      </c>
      <c r="K3458">
        <v>15.6378766266747</v>
      </c>
      <c r="L3458">
        <v>12.754006189396099</v>
      </c>
      <c r="M3458">
        <v>679.13129308069904</v>
      </c>
    </row>
    <row r="3459" spans="1:13" x14ac:dyDescent="0.25">
      <c r="A3459">
        <v>34570</v>
      </c>
      <c r="B3459">
        <v>3457</v>
      </c>
      <c r="C3459">
        <v>34570</v>
      </c>
      <c r="D3459">
        <v>3457</v>
      </c>
      <c r="E3459">
        <v>12.5644883794638</v>
      </c>
      <c r="F3459">
        <v>705.32924338430803</v>
      </c>
      <c r="G3459">
        <v>73.861902034893902</v>
      </c>
      <c r="H3459">
        <v>5.8742113252872503</v>
      </c>
      <c r="I3459">
        <v>0.315927875439526</v>
      </c>
      <c r="J3459">
        <v>1149.7012496505599</v>
      </c>
      <c r="K3459">
        <v>15.498851513615801</v>
      </c>
      <c r="L3459">
        <v>12.851859383509501</v>
      </c>
      <c r="M3459">
        <v>689.49105067859296</v>
      </c>
    </row>
    <row r="3460" spans="1:13" x14ac:dyDescent="0.25">
      <c r="A3460">
        <v>34580</v>
      </c>
      <c r="B3460">
        <v>3458</v>
      </c>
      <c r="C3460">
        <v>34580</v>
      </c>
      <c r="D3460">
        <v>3458</v>
      </c>
      <c r="E3460">
        <v>12.6096585311521</v>
      </c>
      <c r="F3460">
        <v>710.198328708144</v>
      </c>
      <c r="G3460">
        <v>74.371791432734696</v>
      </c>
      <c r="H3460">
        <v>5.8939931041127798</v>
      </c>
      <c r="I3460">
        <v>0.31168184318613801</v>
      </c>
      <c r="J3460">
        <v>1146.5265368744101</v>
      </c>
      <c r="K3460">
        <v>15.3549706172521</v>
      </c>
      <c r="L3460">
        <v>12.9414976958185</v>
      </c>
      <c r="M3460">
        <v>699.04340825181703</v>
      </c>
    </row>
    <row r="3461" spans="1:13" x14ac:dyDescent="0.25">
      <c r="A3461">
        <v>34590</v>
      </c>
      <c r="B3461">
        <v>3459</v>
      </c>
      <c r="C3461">
        <v>34590</v>
      </c>
      <c r="D3461">
        <v>3459</v>
      </c>
      <c r="E3461">
        <v>12.6489179034412</v>
      </c>
      <c r="F3461">
        <v>714.62411621812203</v>
      </c>
      <c r="G3461">
        <v>74.835258794332603</v>
      </c>
      <c r="H3461">
        <v>5.9127225963197096</v>
      </c>
      <c r="I3461">
        <v>0.30759374918569898</v>
      </c>
      <c r="J3461">
        <v>1142.0898098283999</v>
      </c>
      <c r="K3461">
        <v>15.2056789454171</v>
      </c>
      <c r="L3461">
        <v>13.0230427942008</v>
      </c>
      <c r="M3461">
        <v>707.783100893599</v>
      </c>
    </row>
    <row r="3462" spans="1:13" x14ac:dyDescent="0.25">
      <c r="A3462">
        <v>34600</v>
      </c>
      <c r="B3462">
        <v>3460</v>
      </c>
      <c r="C3462">
        <v>34600</v>
      </c>
      <c r="D3462">
        <v>3460</v>
      </c>
      <c r="E3462">
        <v>12.7197678859507</v>
      </c>
      <c r="F3462">
        <v>718.677796651986</v>
      </c>
      <c r="G3462">
        <v>75.259759195946799</v>
      </c>
      <c r="H3462">
        <v>5.9129956350444601</v>
      </c>
      <c r="I3462">
        <v>0.30753366318005398</v>
      </c>
      <c r="J3462">
        <v>1161.1620931131499</v>
      </c>
      <c r="K3462">
        <v>15.3800414942536</v>
      </c>
      <c r="L3462">
        <v>13.0965930994009</v>
      </c>
      <c r="M3462">
        <v>715.83562515734798</v>
      </c>
    </row>
    <row r="3463" spans="1:13" x14ac:dyDescent="0.25">
      <c r="A3463">
        <v>34610</v>
      </c>
      <c r="B3463">
        <v>3461</v>
      </c>
      <c r="C3463">
        <v>34610</v>
      </c>
      <c r="D3463">
        <v>3461</v>
      </c>
      <c r="E3463">
        <v>12.7470694645975</v>
      </c>
      <c r="F3463">
        <v>722.78817434116002</v>
      </c>
      <c r="G3463">
        <v>75.690196919962702</v>
      </c>
      <c r="H3463">
        <v>5.9346062353878999</v>
      </c>
      <c r="I3463">
        <v>0.302733203524094</v>
      </c>
      <c r="J3463">
        <v>1150.4129014897701</v>
      </c>
      <c r="K3463">
        <v>15.1472808729227</v>
      </c>
      <c r="L3463">
        <v>13.1726711784512</v>
      </c>
      <c r="M3463">
        <v>724.04728548957803</v>
      </c>
    </row>
    <row r="3464" spans="1:13" x14ac:dyDescent="0.25">
      <c r="A3464">
        <v>34620</v>
      </c>
      <c r="B3464">
        <v>3462</v>
      </c>
      <c r="C3464">
        <v>34620</v>
      </c>
      <c r="D3464">
        <v>3462</v>
      </c>
      <c r="E3464">
        <v>12.768338597731001</v>
      </c>
      <c r="F3464">
        <v>726.343298088143</v>
      </c>
      <c r="G3464">
        <v>76.062488589965795</v>
      </c>
      <c r="H3464">
        <v>5.9543397180497699</v>
      </c>
      <c r="I3464">
        <v>0.29827234127003599</v>
      </c>
      <c r="J3464">
        <v>1139.1444162016001</v>
      </c>
      <c r="K3464">
        <v>14.9316366533122</v>
      </c>
      <c r="L3464">
        <v>13.2385247010619</v>
      </c>
      <c r="M3464">
        <v>731.18743595474803</v>
      </c>
    </row>
    <row r="3465" spans="1:13" x14ac:dyDescent="0.25">
      <c r="A3465">
        <v>34630</v>
      </c>
      <c r="B3465">
        <v>3463</v>
      </c>
      <c r="C3465">
        <v>34630</v>
      </c>
      <c r="D3465">
        <v>3463</v>
      </c>
      <c r="E3465">
        <v>12.7835493721887</v>
      </c>
      <c r="F3465">
        <v>729.373191962737</v>
      </c>
      <c r="G3465">
        <v>76.379778319039801</v>
      </c>
      <c r="H3465">
        <v>5.9725140379467598</v>
      </c>
      <c r="I3465">
        <v>0.29409837512165199</v>
      </c>
      <c r="J3465">
        <v>1127.2224087796901</v>
      </c>
      <c r="K3465">
        <v>14.719893647092199</v>
      </c>
      <c r="L3465">
        <v>13.2947514416839</v>
      </c>
      <c r="M3465">
        <v>737.30036101431904</v>
      </c>
    </row>
    <row r="3466" spans="1:13" x14ac:dyDescent="0.25">
      <c r="A3466">
        <v>34640</v>
      </c>
      <c r="B3466">
        <v>3464</v>
      </c>
      <c r="C3466">
        <v>34640</v>
      </c>
      <c r="D3466">
        <v>3464</v>
      </c>
      <c r="E3466">
        <v>12.7926832559851</v>
      </c>
      <c r="F3466">
        <v>731.90220394431799</v>
      </c>
      <c r="G3466">
        <v>76.644615821497993</v>
      </c>
      <c r="H3466">
        <v>5.9893728714619403</v>
      </c>
      <c r="I3466">
        <v>0.29017014911674099</v>
      </c>
      <c r="J3466">
        <v>1114.5519173482601</v>
      </c>
      <c r="K3466">
        <v>14.509874621978801</v>
      </c>
      <c r="L3466">
        <v>13.341804974908699</v>
      </c>
      <c r="M3466">
        <v>742.42222229257595</v>
      </c>
    </row>
    <row r="3467" spans="1:13" x14ac:dyDescent="0.25">
      <c r="A3467">
        <v>34650</v>
      </c>
      <c r="B3467">
        <v>3465</v>
      </c>
      <c r="C3467">
        <v>34650</v>
      </c>
      <c r="D3467">
        <v>3465</v>
      </c>
      <c r="E3467">
        <v>12.7957291208896</v>
      </c>
      <c r="F3467">
        <v>733.94997627477903</v>
      </c>
      <c r="G3467">
        <v>76.859058028000803</v>
      </c>
      <c r="H3467">
        <v>6.0051124208967996</v>
      </c>
      <c r="I3467">
        <v>0.28645360758201999</v>
      </c>
      <c r="J3467">
        <v>1101.0626699121699</v>
      </c>
      <c r="K3467">
        <v>14.299873095965401</v>
      </c>
      <c r="L3467">
        <v>13.380051030037199</v>
      </c>
      <c r="M3467">
        <v>746.582446154889</v>
      </c>
    </row>
    <row r="3468" spans="1:13" x14ac:dyDescent="0.25">
      <c r="A3468">
        <v>34660</v>
      </c>
      <c r="B3468">
        <v>3466</v>
      </c>
      <c r="C3468">
        <v>34660</v>
      </c>
      <c r="D3468">
        <v>3466</v>
      </c>
      <c r="E3468">
        <v>12.7926832559851</v>
      </c>
      <c r="F3468">
        <v>735.53245768809597</v>
      </c>
      <c r="G3468">
        <v>77.024775085982995</v>
      </c>
      <c r="H3468">
        <v>6.0198908925796104</v>
      </c>
      <c r="I3468">
        <v>0.28292071497625698</v>
      </c>
      <c r="J3468">
        <v>1086.7066315889899</v>
      </c>
      <c r="K3468">
        <v>14.0885766974988</v>
      </c>
      <c r="L3468">
        <v>13.409786296945301</v>
      </c>
      <c r="M3468">
        <v>749.80535386678503</v>
      </c>
    </row>
    <row r="3469" spans="1:13" x14ac:dyDescent="0.25">
      <c r="A3469">
        <v>34670</v>
      </c>
      <c r="B3469">
        <v>3467</v>
      </c>
      <c r="C3469">
        <v>34670</v>
      </c>
      <c r="D3469">
        <v>3467</v>
      </c>
      <c r="E3469">
        <v>12.7835493721887</v>
      </c>
      <c r="F3469">
        <v>736.662737522199</v>
      </c>
      <c r="G3469">
        <v>77.143137707640307</v>
      </c>
      <c r="H3469">
        <v>6.0338362139922497</v>
      </c>
      <c r="I3469">
        <v>0.27954845215948798</v>
      </c>
      <c r="J3469">
        <v>1071.45535735621</v>
      </c>
      <c r="K3469">
        <v>13.8749992580347</v>
      </c>
      <c r="L3469">
        <v>13.431253940164099</v>
      </c>
      <c r="M3469">
        <v>752.11154993883395</v>
      </c>
    </row>
    <row r="3470" spans="1:13" x14ac:dyDescent="0.25">
      <c r="A3470">
        <v>34680</v>
      </c>
      <c r="B3470">
        <v>3468</v>
      </c>
      <c r="C3470">
        <v>34680</v>
      </c>
      <c r="D3470">
        <v>3468</v>
      </c>
      <c r="E3470">
        <v>12.768338597731001</v>
      </c>
      <c r="F3470">
        <v>737.35172611781502</v>
      </c>
      <c r="G3470">
        <v>77.215288421126004</v>
      </c>
      <c r="H3470">
        <v>6.0470522666381203</v>
      </c>
      <c r="I3470">
        <v>0.27631792397266203</v>
      </c>
      <c r="J3470">
        <v>1055.2973797356201</v>
      </c>
      <c r="K3470">
        <v>13.6584221182723</v>
      </c>
      <c r="L3470">
        <v>13.4446562660555</v>
      </c>
      <c r="M3470">
        <v>753.51908308631096</v>
      </c>
    </row>
    <row r="3471" spans="1:13" x14ac:dyDescent="0.25">
      <c r="A3471">
        <v>34690</v>
      </c>
      <c r="B3471">
        <v>3469</v>
      </c>
      <c r="C3471">
        <v>34690</v>
      </c>
      <c r="D3471">
        <v>3469</v>
      </c>
      <c r="E3471">
        <v>12.7470694645975</v>
      </c>
      <c r="F3471">
        <v>737.60870501224701</v>
      </c>
      <c r="G3471">
        <v>77.242199186706301</v>
      </c>
      <c r="H3471">
        <v>6.0596238866868299</v>
      </c>
      <c r="I3471">
        <v>0.273213589216453</v>
      </c>
      <c r="J3471">
        <v>1038.2357608550799</v>
      </c>
      <c r="K3471">
        <v>13.4383443350166</v>
      </c>
      <c r="L3471">
        <v>13.4501649744579</v>
      </c>
      <c r="M3471">
        <v>754.04440156623298</v>
      </c>
    </row>
    <row r="3472" spans="1:13" x14ac:dyDescent="0.25">
      <c r="A3472">
        <v>34700</v>
      </c>
      <c r="B3472">
        <v>3470</v>
      </c>
      <c r="C3472">
        <v>34700</v>
      </c>
      <c r="D3472">
        <v>3470</v>
      </c>
      <c r="E3472">
        <v>12.757480866519099</v>
      </c>
      <c r="F3472">
        <v>737.50938232170699</v>
      </c>
      <c r="G3472">
        <v>77.2317981393835</v>
      </c>
      <c r="H3472">
        <v>6.0536722550196496</v>
      </c>
      <c r="I3472">
        <v>0.27468704913298198</v>
      </c>
      <c r="J3472">
        <v>1046.3948422847</v>
      </c>
      <c r="K3472">
        <v>13.5525104758275</v>
      </c>
      <c r="L3472">
        <v>13.447929391143999</v>
      </c>
      <c r="M3472">
        <v>753.84134356044899</v>
      </c>
    </row>
    <row r="3473" spans="1:13" x14ac:dyDescent="0.25">
      <c r="A3473">
        <v>34710</v>
      </c>
      <c r="B3473">
        <v>3471</v>
      </c>
      <c r="C3473">
        <v>34710</v>
      </c>
      <c r="D3473">
        <v>3471</v>
      </c>
      <c r="E3473">
        <v>12.7241801051271</v>
      </c>
      <c r="F3473">
        <v>737.49160342453899</v>
      </c>
      <c r="G3473">
        <v>77.229936337716893</v>
      </c>
      <c r="H3473">
        <v>6.0698734327319901</v>
      </c>
      <c r="I3473">
        <v>0.270659998961163</v>
      </c>
      <c r="J3473">
        <v>1023.00116536006</v>
      </c>
      <c r="K3473">
        <v>13.2469285657552</v>
      </c>
      <c r="L3473">
        <v>13.448722516158201</v>
      </c>
      <c r="M3473">
        <v>753.80499878571197</v>
      </c>
    </row>
    <row r="3474" spans="1:13" x14ac:dyDescent="0.25">
      <c r="A3474">
        <v>34720</v>
      </c>
      <c r="B3474">
        <v>3472</v>
      </c>
      <c r="C3474">
        <v>34720</v>
      </c>
      <c r="D3474">
        <v>3472</v>
      </c>
      <c r="E3474">
        <v>12.6849207328381</v>
      </c>
      <c r="F3474">
        <v>736.929781774042</v>
      </c>
      <c r="G3474">
        <v>77.171102514932301</v>
      </c>
      <c r="H3474">
        <v>6.0844740772061296</v>
      </c>
      <c r="I3474">
        <v>0.266987164109731</v>
      </c>
      <c r="J3474">
        <v>999.80725744056804</v>
      </c>
      <c r="K3474">
        <v>12.9635224262466</v>
      </c>
      <c r="L3474">
        <v>13.4394777529363</v>
      </c>
      <c r="M3474">
        <v>752.656937834818</v>
      </c>
    </row>
    <row r="3475" spans="1:13" x14ac:dyDescent="0.25">
      <c r="A3475">
        <v>34730</v>
      </c>
      <c r="B3475">
        <v>3473</v>
      </c>
      <c r="C3475">
        <v>34730</v>
      </c>
      <c r="D3475">
        <v>3473</v>
      </c>
      <c r="E3475">
        <v>12.6397505811497</v>
      </c>
      <c r="F3475">
        <v>735.86133154470599</v>
      </c>
      <c r="G3475">
        <v>77.059214674028695</v>
      </c>
      <c r="H3475">
        <v>6.0977916527126599</v>
      </c>
      <c r="I3475">
        <v>0.26360094079837998</v>
      </c>
      <c r="J3475">
        <v>976.61883953953998</v>
      </c>
      <c r="K3475">
        <v>12.688020090927999</v>
      </c>
      <c r="L3475">
        <v>13.420931986561801</v>
      </c>
      <c r="M3475">
        <v>750.47601497563596</v>
      </c>
    </row>
    <row r="3476" spans="1:13" x14ac:dyDescent="0.25">
      <c r="A3476">
        <v>34740</v>
      </c>
      <c r="B3476">
        <v>3474</v>
      </c>
      <c r="C3476">
        <v>34740</v>
      </c>
      <c r="D3476">
        <v>3474</v>
      </c>
      <c r="E3476">
        <v>12.588724682933799</v>
      </c>
      <c r="F3476">
        <v>734.31659039730596</v>
      </c>
      <c r="G3476">
        <v>76.897449767258294</v>
      </c>
      <c r="H3476">
        <v>6.1100621050459996</v>
      </c>
      <c r="I3476">
        <v>0.26045037561286799</v>
      </c>
      <c r="J3476">
        <v>953.30709277241499</v>
      </c>
      <c r="K3476">
        <v>12.417775100069401</v>
      </c>
      <c r="L3476">
        <v>13.3936501296535</v>
      </c>
      <c r="M3476">
        <v>747.32848072637398</v>
      </c>
    </row>
    <row r="3477" spans="1:13" x14ac:dyDescent="0.25">
      <c r="A3477">
        <v>34750</v>
      </c>
      <c r="B3477">
        <v>3475</v>
      </c>
      <c r="C3477">
        <v>34750</v>
      </c>
      <c r="D3477">
        <v>3475</v>
      </c>
      <c r="E3477">
        <v>12.5319052053876</v>
      </c>
      <c r="F3477">
        <v>732.32028866194901</v>
      </c>
      <c r="G3477">
        <v>76.688397548607099</v>
      </c>
      <c r="H3477">
        <v>6.1214702111835901</v>
      </c>
      <c r="I3477">
        <v>0.25749485680448297</v>
      </c>
      <c r="J3477">
        <v>929.78490603976195</v>
      </c>
      <c r="K3477">
        <v>12.150806190865101</v>
      </c>
      <c r="L3477">
        <v>13.3580920372048</v>
      </c>
      <c r="M3477">
        <v>743.27065268975502</v>
      </c>
    </row>
    <row r="3478" spans="1:13" x14ac:dyDescent="0.25">
      <c r="A3478">
        <v>34760</v>
      </c>
      <c r="B3478">
        <v>3476</v>
      </c>
      <c r="C3478">
        <v>34760</v>
      </c>
      <c r="D3478">
        <v>3476</v>
      </c>
      <c r="E3478">
        <v>12.469361374291999</v>
      </c>
      <c r="F3478">
        <v>729.89290542152503</v>
      </c>
      <c r="G3478">
        <v>76.434202582515795</v>
      </c>
      <c r="H3478">
        <v>6.1321611121364201</v>
      </c>
      <c r="I3478">
        <v>0.25470204068244301</v>
      </c>
      <c r="J3478">
        <v>905.99893719021895</v>
      </c>
      <c r="K3478">
        <v>11.8856573868393</v>
      </c>
      <c r="L3478">
        <v>13.314637837109901</v>
      </c>
      <c r="M3478">
        <v>738.35145925552104</v>
      </c>
    </row>
    <row r="3479" spans="1:13" x14ac:dyDescent="0.25">
      <c r="A3479">
        <v>34770</v>
      </c>
      <c r="B3479">
        <v>3477</v>
      </c>
      <c r="C3479">
        <v>34770</v>
      </c>
      <c r="D3479">
        <v>3477</v>
      </c>
      <c r="E3479">
        <v>12.4011693896711</v>
      </c>
      <c r="F3479">
        <v>727.05173025419401</v>
      </c>
      <c r="G3479">
        <v>76.136675429286697</v>
      </c>
      <c r="H3479">
        <v>6.1422493234473396</v>
      </c>
      <c r="I3479">
        <v>0.25204613247774399</v>
      </c>
      <c r="J3479">
        <v>881.92283204221701</v>
      </c>
      <c r="K3479">
        <v>11.621284810213499</v>
      </c>
      <c r="L3479">
        <v>13.263607775986101</v>
      </c>
      <c r="M3479">
        <v>732.61444522717602</v>
      </c>
    </row>
    <row r="3480" spans="1:13" x14ac:dyDescent="0.25">
      <c r="A3480">
        <v>34780</v>
      </c>
      <c r="B3480">
        <v>3478</v>
      </c>
      <c r="C3480">
        <v>34780</v>
      </c>
      <c r="D3480">
        <v>3478</v>
      </c>
      <c r="E3480">
        <v>12.3274123329539</v>
      </c>
      <c r="F3480">
        <v>723.81168943179296</v>
      </c>
      <c r="G3480">
        <v>75.797379164374902</v>
      </c>
      <c r="H3480">
        <v>6.1518257425670901</v>
      </c>
      <c r="I3480">
        <v>0.24950648686784899</v>
      </c>
      <c r="J3480">
        <v>857.55155506576796</v>
      </c>
      <c r="K3480">
        <v>11.3569661354354</v>
      </c>
      <c r="L3480">
        <v>13.205277671305099</v>
      </c>
      <c r="M3480">
        <v>726.099333526284</v>
      </c>
    </row>
    <row r="3481" spans="1:13" x14ac:dyDescent="0.25">
      <c r="A3481">
        <v>34790</v>
      </c>
      <c r="B3481">
        <v>3479</v>
      </c>
      <c r="C3481">
        <v>34790</v>
      </c>
      <c r="D3481">
        <v>3479</v>
      </c>
      <c r="E3481">
        <v>12.248180065752701</v>
      </c>
      <c r="F3481">
        <v>720.185985336768</v>
      </c>
      <c r="G3481">
        <v>75.41769633797</v>
      </c>
      <c r="H3481">
        <v>6.1609630785498002</v>
      </c>
      <c r="I3481">
        <v>0.24706648377041701</v>
      </c>
      <c r="J3481">
        <v>832.89671911177402</v>
      </c>
      <c r="K3481">
        <v>11.092228779382999</v>
      </c>
      <c r="L3481">
        <v>13.139890876555601</v>
      </c>
      <c r="M3481">
        <v>718.843226098532</v>
      </c>
    </row>
    <row r="3482" spans="1:13" x14ac:dyDescent="0.25">
      <c r="A3482">
        <v>34800</v>
      </c>
      <c r="B3482">
        <v>3480</v>
      </c>
      <c r="C3482">
        <v>34800</v>
      </c>
      <c r="D3482">
        <v>3480</v>
      </c>
      <c r="E3482">
        <v>12.201434372660501</v>
      </c>
      <c r="F3482">
        <v>716.25229824092003</v>
      </c>
      <c r="G3482">
        <v>75.005761608714593</v>
      </c>
      <c r="H3482">
        <v>6.1505732814377296</v>
      </c>
      <c r="I3482">
        <v>0.24983966067646601</v>
      </c>
      <c r="J3482">
        <v>832.63885984102001</v>
      </c>
      <c r="K3482">
        <v>11.155340397701799</v>
      </c>
      <c r="L3482">
        <v>13.0676674993547</v>
      </c>
      <c r="M3482">
        <v>711.01196623506405</v>
      </c>
    </row>
    <row r="3483" spans="1:13" x14ac:dyDescent="0.25">
      <c r="A3483">
        <v>34810</v>
      </c>
      <c r="B3483">
        <v>3481</v>
      </c>
      <c r="C3483">
        <v>34810</v>
      </c>
      <c r="D3483">
        <v>3481</v>
      </c>
      <c r="E3483">
        <v>12.111547834520399</v>
      </c>
      <c r="F3483">
        <v>712.43989817895397</v>
      </c>
      <c r="G3483">
        <v>74.606528027325496</v>
      </c>
      <c r="H3483">
        <v>6.1637302207566398</v>
      </c>
      <c r="I3483">
        <v>0.24632431525229501</v>
      </c>
      <c r="J3483">
        <v>802.91368454356302</v>
      </c>
      <c r="K3483">
        <v>10.813190787045199</v>
      </c>
      <c r="L3483">
        <v>12.9991471669852</v>
      </c>
      <c r="M3483">
        <v>703.46309541732001</v>
      </c>
    </row>
    <row r="3484" spans="1:13" x14ac:dyDescent="0.25">
      <c r="A3484">
        <v>34820</v>
      </c>
      <c r="B3484">
        <v>3482</v>
      </c>
      <c r="C3484">
        <v>34820</v>
      </c>
      <c r="D3484">
        <v>3482</v>
      </c>
      <c r="E3484">
        <v>12.016495216513499</v>
      </c>
      <c r="F3484">
        <v>708.14499625563701</v>
      </c>
      <c r="G3484">
        <v>74.156766971641304</v>
      </c>
      <c r="H3484">
        <v>6.1754754471083997</v>
      </c>
      <c r="I3484">
        <v>0.24315736988863701</v>
      </c>
      <c r="J3484">
        <v>774.07585363732699</v>
      </c>
      <c r="K3484">
        <v>10.496133223605399</v>
      </c>
      <c r="L3484">
        <v>12.921704559543899</v>
      </c>
      <c r="M3484">
        <v>695.007089150262</v>
      </c>
    </row>
    <row r="3485" spans="1:13" x14ac:dyDescent="0.25">
      <c r="A3485">
        <v>34830</v>
      </c>
      <c r="B3485">
        <v>3483</v>
      </c>
      <c r="C3485">
        <v>34830</v>
      </c>
      <c r="D3485">
        <v>3483</v>
      </c>
      <c r="E3485">
        <v>11.916392325613099</v>
      </c>
      <c r="F3485">
        <v>703.40848979797795</v>
      </c>
      <c r="G3485">
        <v>73.660761199521801</v>
      </c>
      <c r="H3485">
        <v>6.1861158144617896</v>
      </c>
      <c r="I3485">
        <v>0.24026484741555099</v>
      </c>
      <c r="J3485">
        <v>745.91139836825801</v>
      </c>
      <c r="K3485">
        <v>10.1901074704239</v>
      </c>
      <c r="L3485">
        <v>12.836139536488901</v>
      </c>
      <c r="M3485">
        <v>685.74091782876496</v>
      </c>
    </row>
    <row r="3486" spans="1:13" x14ac:dyDescent="0.25">
      <c r="A3486">
        <v>34840</v>
      </c>
      <c r="B3486">
        <v>3484</v>
      </c>
      <c r="C3486">
        <v>34840</v>
      </c>
      <c r="D3486">
        <v>3484</v>
      </c>
      <c r="E3486">
        <v>11.811361121771901</v>
      </c>
      <c r="F3486">
        <v>698.26401894312596</v>
      </c>
      <c r="G3486">
        <v>73.1220334977194</v>
      </c>
      <c r="H3486">
        <v>6.1958769830346698</v>
      </c>
      <c r="I3486">
        <v>0.237591660953034</v>
      </c>
      <c r="J3486">
        <v>718.27982256298196</v>
      </c>
      <c r="K3486">
        <v>9.8924552903592993</v>
      </c>
      <c r="L3486">
        <v>12.743077493987199</v>
      </c>
      <c r="M3486">
        <v>675.74708410148605</v>
      </c>
    </row>
    <row r="3487" spans="1:13" x14ac:dyDescent="0.25">
      <c r="A3487">
        <v>34850</v>
      </c>
      <c r="B3487">
        <v>3485</v>
      </c>
      <c r="C3487">
        <v>34850</v>
      </c>
      <c r="D3487">
        <v>3485</v>
      </c>
      <c r="E3487">
        <v>11.7015295693332</v>
      </c>
      <c r="F3487">
        <v>692.73955690594801</v>
      </c>
      <c r="G3487">
        <v>72.543513214301598</v>
      </c>
      <c r="H3487">
        <v>6.2049345217393697</v>
      </c>
      <c r="I3487">
        <v>0.235094309915519</v>
      </c>
      <c r="J3487">
        <v>691.08688376554801</v>
      </c>
      <c r="K3487">
        <v>9.6012238340947995</v>
      </c>
      <c r="L3487">
        <v>12.6430375328213</v>
      </c>
      <c r="M3487">
        <v>665.09675340713898</v>
      </c>
    </row>
    <row r="3488" spans="1:13" x14ac:dyDescent="0.25">
      <c r="A3488">
        <v>34860</v>
      </c>
      <c r="B3488">
        <v>3486</v>
      </c>
      <c r="C3488">
        <v>34860</v>
      </c>
      <c r="D3488">
        <v>3486</v>
      </c>
      <c r="E3488">
        <v>11.587031481125299</v>
      </c>
      <c r="F3488">
        <v>686.85882084957905</v>
      </c>
      <c r="G3488">
        <v>71.927684004662694</v>
      </c>
      <c r="H3488">
        <v>6.2134256157052299</v>
      </c>
      <c r="I3488">
        <v>0.232738380344815</v>
      </c>
      <c r="J3488">
        <v>664.27391372822501</v>
      </c>
      <c r="K3488">
        <v>9.3150030052670907</v>
      </c>
      <c r="L3488">
        <v>12.5364588747923</v>
      </c>
      <c r="M3488">
        <v>653.85253648351295</v>
      </c>
    </row>
    <row r="3489" spans="1:13" x14ac:dyDescent="0.25">
      <c r="A3489">
        <v>34870</v>
      </c>
      <c r="B3489">
        <v>3487</v>
      </c>
      <c r="C3489">
        <v>34870</v>
      </c>
      <c r="D3489">
        <v>3487</v>
      </c>
      <c r="E3489">
        <v>11.4680063554315</v>
      </c>
      <c r="F3489">
        <v>680.64235224751405</v>
      </c>
      <c r="G3489">
        <v>71.276696966771595</v>
      </c>
      <c r="H3489">
        <v>6.2214580700233304</v>
      </c>
      <c r="I3489">
        <v>0.23049654141381901</v>
      </c>
      <c r="J3489">
        <v>637.80925603313301</v>
      </c>
      <c r="K3489">
        <v>9.0327984544375095</v>
      </c>
      <c r="L3489">
        <v>12.423721099897101</v>
      </c>
      <c r="M3489">
        <v>642.07061009688198</v>
      </c>
    </row>
    <row r="3490" spans="1:13" x14ac:dyDescent="0.25">
      <c r="A3490">
        <v>34880</v>
      </c>
      <c r="B3490">
        <v>3488</v>
      </c>
      <c r="C3490">
        <v>34880</v>
      </c>
      <c r="D3490">
        <v>3488</v>
      </c>
      <c r="E3490">
        <v>11.344599206033401</v>
      </c>
      <c r="F3490">
        <v>674.10834073462399</v>
      </c>
      <c r="G3490">
        <v>70.5924569146446</v>
      </c>
      <c r="H3490">
        <v>6.2291172157772099</v>
      </c>
      <c r="I3490">
        <v>0.228346958455178</v>
      </c>
      <c r="J3490">
        <v>611.68148149363196</v>
      </c>
      <c r="K3490">
        <v>8.7539330463929304</v>
      </c>
      <c r="L3490">
        <v>12.3051595847369</v>
      </c>
      <c r="M3490">
        <v>629.80231736389101</v>
      </c>
    </row>
    <row r="3491" spans="1:13" x14ac:dyDescent="0.25">
      <c r="A3491">
        <v>34890</v>
      </c>
      <c r="B3491">
        <v>3489</v>
      </c>
      <c r="C3491">
        <v>34890</v>
      </c>
      <c r="D3491">
        <v>3489</v>
      </c>
      <c r="E3491">
        <v>11.2169603855326</v>
      </c>
      <c r="F3491">
        <v>667.27324993690695</v>
      </c>
      <c r="G3491">
        <v>69.876687915080396</v>
      </c>
      <c r="H3491">
        <v>6.2364711966439996</v>
      </c>
      <c r="I3491">
        <v>0.226272046662611</v>
      </c>
      <c r="J3491">
        <v>585.89405712805603</v>
      </c>
      <c r="K3491">
        <v>8.47797078690202</v>
      </c>
      <c r="L3491">
        <v>12.181077234622</v>
      </c>
      <c r="M3491">
        <v>617.09536263203802</v>
      </c>
    </row>
    <row r="3492" spans="1:13" x14ac:dyDescent="0.25">
      <c r="A3492">
        <v>34900</v>
      </c>
      <c r="B3492">
        <v>3490</v>
      </c>
      <c r="C3492">
        <v>34900</v>
      </c>
      <c r="D3492">
        <v>3490</v>
      </c>
      <c r="E3492">
        <v>11.1232513920404</v>
      </c>
      <c r="F3492">
        <v>660.21292765630903</v>
      </c>
      <c r="G3492">
        <v>69.137332730936805</v>
      </c>
      <c r="H3492">
        <v>6.2222419264857702</v>
      </c>
      <c r="I3492">
        <v>0.230277082976102</v>
      </c>
      <c r="J3492">
        <v>581.44495520519604</v>
      </c>
      <c r="K3492">
        <v>8.5078413558708199</v>
      </c>
      <c r="L3492">
        <v>12.0517533649142</v>
      </c>
      <c r="M3492">
        <v>604.10565470074096</v>
      </c>
    </row>
    <row r="3493" spans="1:13" x14ac:dyDescent="0.25">
      <c r="A3493">
        <v>34910</v>
      </c>
      <c r="B3493">
        <v>3491</v>
      </c>
      <c r="C3493">
        <v>34910</v>
      </c>
      <c r="D3493">
        <v>3491</v>
      </c>
      <c r="E3493">
        <v>10.987620720236</v>
      </c>
      <c r="F3493">
        <v>653.33073092424297</v>
      </c>
      <c r="G3493">
        <v>68.416630809704003</v>
      </c>
      <c r="H3493">
        <v>6.2338638538232196</v>
      </c>
      <c r="I3493">
        <v>0.22700893452326501</v>
      </c>
      <c r="J3493">
        <v>552.47999716971697</v>
      </c>
      <c r="K3493">
        <v>8.1695740634230596</v>
      </c>
      <c r="L3493">
        <v>11.927036895326401</v>
      </c>
      <c r="M3493">
        <v>591.57665358021404</v>
      </c>
    </row>
    <row r="3494" spans="1:13" x14ac:dyDescent="0.25">
      <c r="A3494">
        <v>34920</v>
      </c>
      <c r="B3494">
        <v>3492</v>
      </c>
      <c r="C3494">
        <v>34920</v>
      </c>
      <c r="D3494">
        <v>3492</v>
      </c>
      <c r="E3494">
        <v>10.848239605070001</v>
      </c>
      <c r="F3494">
        <v>646.07413544234805</v>
      </c>
      <c r="G3494">
        <v>67.656721944988803</v>
      </c>
      <c r="H3494">
        <v>6.2442588075605299</v>
      </c>
      <c r="I3494">
        <v>0.22406305216963401</v>
      </c>
      <c r="J3494">
        <v>524.82037077608595</v>
      </c>
      <c r="K3494">
        <v>7.85682377725397</v>
      </c>
      <c r="L3494">
        <v>11.7953750348891</v>
      </c>
      <c r="M3494">
        <v>578.508258488293</v>
      </c>
    </row>
    <row r="3495" spans="1:13" x14ac:dyDescent="0.25">
      <c r="A3495">
        <v>34930</v>
      </c>
      <c r="B3495">
        <v>3493</v>
      </c>
      <c r="C3495">
        <v>34930</v>
      </c>
      <c r="D3495">
        <v>3493</v>
      </c>
      <c r="E3495">
        <v>10.705277860961401</v>
      </c>
      <c r="F3495">
        <v>638.48303362809804</v>
      </c>
      <c r="G3495">
        <v>66.861783660775998</v>
      </c>
      <c r="H3495">
        <v>6.2537071656517398</v>
      </c>
      <c r="I3495">
        <v>0.22136675244092399</v>
      </c>
      <c r="J3495">
        <v>498.27472208445698</v>
      </c>
      <c r="K3495">
        <v>7.5568805944698996</v>
      </c>
      <c r="L3495">
        <v>11.657544319661</v>
      </c>
      <c r="M3495">
        <v>564.99366127695998</v>
      </c>
    </row>
    <row r="3496" spans="1:13" x14ac:dyDescent="0.25">
      <c r="A3496">
        <v>34940</v>
      </c>
      <c r="B3496">
        <v>3494</v>
      </c>
      <c r="C3496">
        <v>34940</v>
      </c>
      <c r="D3496">
        <v>3494</v>
      </c>
      <c r="E3496">
        <v>10.5589096647738</v>
      </c>
      <c r="F3496">
        <v>630.59100270286001</v>
      </c>
      <c r="G3496">
        <v>66.035332155292807</v>
      </c>
      <c r="H3496">
        <v>6.2624155276487503</v>
      </c>
      <c r="I3496">
        <v>0.218865853099349</v>
      </c>
      <c r="J3496">
        <v>472.71334384588602</v>
      </c>
      <c r="K3496">
        <v>7.2674794911905698</v>
      </c>
      <c r="L3496">
        <v>11.5141675550262</v>
      </c>
      <c r="M3496">
        <v>551.11266651391395</v>
      </c>
    </row>
    <row r="3497" spans="1:13" x14ac:dyDescent="0.25">
      <c r="A3497">
        <v>34950</v>
      </c>
      <c r="B3497">
        <v>3495</v>
      </c>
      <c r="C3497">
        <v>34950</v>
      </c>
      <c r="D3497">
        <v>3495</v>
      </c>
      <c r="E3497">
        <v>10.4093133436077</v>
      </c>
      <c r="F3497">
        <v>622.42665074514605</v>
      </c>
      <c r="G3497">
        <v>65.180363259369003</v>
      </c>
      <c r="H3497">
        <v>6.2705460251019103</v>
      </c>
      <c r="I3497">
        <v>0.216517231312917</v>
      </c>
      <c r="J3497">
        <v>448.04469585500101</v>
      </c>
      <c r="K3497">
        <v>6.9869554790706196</v>
      </c>
      <c r="L3497">
        <v>11.3657744070478</v>
      </c>
      <c r="M3497">
        <v>536.93437958228401</v>
      </c>
    </row>
    <row r="3498" spans="1:13" x14ac:dyDescent="0.25">
      <c r="A3498">
        <v>34960</v>
      </c>
      <c r="B3498">
        <v>3496</v>
      </c>
      <c r="C3498">
        <v>34960</v>
      </c>
      <c r="D3498">
        <v>3496</v>
      </c>
      <c r="E3498">
        <v>10.2566711575372</v>
      </c>
      <c r="F3498">
        <v>614.01481733751098</v>
      </c>
      <c r="G3498">
        <v>64.299478167879897</v>
      </c>
      <c r="H3498">
        <v>6.2782265006242897</v>
      </c>
      <c r="I3498">
        <v>0.21428646094203299</v>
      </c>
      <c r="J3498">
        <v>424.205853367369</v>
      </c>
      <c r="K3498">
        <v>6.7141017501479299</v>
      </c>
      <c r="L3498">
        <v>11.2128238953979</v>
      </c>
      <c r="M3498">
        <v>522.51956441273296</v>
      </c>
    </row>
    <row r="3499" spans="1:13" x14ac:dyDescent="0.25">
      <c r="A3499">
        <v>34970</v>
      </c>
      <c r="B3499">
        <v>3497</v>
      </c>
      <c r="C3499">
        <v>34970</v>
      </c>
      <c r="D3499">
        <v>3497</v>
      </c>
      <c r="E3499">
        <v>10.1011690775531</v>
      </c>
      <c r="F3499">
        <v>605.37748859450096</v>
      </c>
      <c r="G3499">
        <v>63.394979261244004</v>
      </c>
      <c r="H3499">
        <v>6.2855583327349596</v>
      </c>
      <c r="I3499">
        <v>0.21214593317074401</v>
      </c>
      <c r="J3499">
        <v>401.15504832200799</v>
      </c>
      <c r="K3499">
        <v>6.4480600985552901</v>
      </c>
      <c r="L3499">
        <v>11.0557215408747</v>
      </c>
      <c r="M3499">
        <v>507.92242510306397</v>
      </c>
    </row>
    <row r="3500" spans="1:13" x14ac:dyDescent="0.25">
      <c r="A3500">
        <v>34980</v>
      </c>
      <c r="B3500">
        <v>3498</v>
      </c>
      <c r="C3500">
        <v>34980</v>
      </c>
      <c r="D3500">
        <v>3498</v>
      </c>
      <c r="E3500">
        <v>9.9429965589866605</v>
      </c>
      <c r="F3500">
        <v>596.534492390634</v>
      </c>
      <c r="G3500">
        <v>62.468942909524102</v>
      </c>
      <c r="H3500">
        <v>6.2926224388478698</v>
      </c>
      <c r="I3500">
        <v>0.21007337576985299</v>
      </c>
      <c r="J3500">
        <v>378.86589391680201</v>
      </c>
      <c r="K3500">
        <v>6.1882366016594901</v>
      </c>
      <c r="L3500">
        <v>10.894832397784601</v>
      </c>
      <c r="M3500">
        <v>493.19194316709599</v>
      </c>
    </row>
    <row r="3501" spans="1:13" x14ac:dyDescent="0.25">
      <c r="A3501">
        <v>34990</v>
      </c>
      <c r="B3501">
        <v>3499</v>
      </c>
      <c r="C3501">
        <v>34990</v>
      </c>
      <c r="D3501">
        <v>3499</v>
      </c>
      <c r="E3501">
        <v>9.7823463106873305</v>
      </c>
      <c r="F3501">
        <v>587.50402495553499</v>
      </c>
      <c r="G3501">
        <v>61.5232746173374</v>
      </c>
      <c r="H3501">
        <v>6.2994838717340196</v>
      </c>
      <c r="I3501">
        <v>0.20805069523305</v>
      </c>
      <c r="J3501">
        <v>357.32294216584597</v>
      </c>
      <c r="K3501">
        <v>5.9342369046613097</v>
      </c>
      <c r="L3501">
        <v>10.7304909283272</v>
      </c>
      <c r="M3501">
        <v>478.37287437183699</v>
      </c>
    </row>
    <row r="3502" spans="1:13" x14ac:dyDescent="0.25">
      <c r="A3502">
        <v>35000</v>
      </c>
      <c r="B3502">
        <v>3500</v>
      </c>
      <c r="C3502">
        <v>35000</v>
      </c>
      <c r="D3502">
        <v>3500</v>
      </c>
      <c r="E3502">
        <v>9.6575492107018999</v>
      </c>
      <c r="F3502">
        <v>578.35622923773201</v>
      </c>
      <c r="G3502">
        <v>60.565319736718003</v>
      </c>
      <c r="H3502">
        <v>6.2812938057160803</v>
      </c>
      <c r="I3502">
        <v>0.21339227175881501</v>
      </c>
      <c r="J3502">
        <v>352.64855266824401</v>
      </c>
      <c r="K3502">
        <v>5.9517210242695304</v>
      </c>
      <c r="L3502">
        <v>10.563008458702701</v>
      </c>
      <c r="M3502">
        <v>463.59173855845199</v>
      </c>
    </row>
    <row r="3503" spans="1:13" x14ac:dyDescent="0.25">
      <c r="A3503">
        <v>35010</v>
      </c>
      <c r="B3503">
        <v>3501</v>
      </c>
      <c r="C3503">
        <v>35010</v>
      </c>
      <c r="D3503">
        <v>3501</v>
      </c>
      <c r="E3503">
        <v>9.4925334659482701</v>
      </c>
      <c r="F3503">
        <v>569.45338288417895</v>
      </c>
      <c r="G3503">
        <v>59.633015892285499</v>
      </c>
      <c r="H3503">
        <v>6.2925721469850302</v>
      </c>
      <c r="I3503">
        <v>0.21008816641384101</v>
      </c>
      <c r="J3503">
        <v>329.69368668910698</v>
      </c>
      <c r="K3503">
        <v>5.6537148790949798</v>
      </c>
      <c r="L3503">
        <v>10.401163671241701</v>
      </c>
      <c r="M3503">
        <v>449.42911901764103</v>
      </c>
    </row>
    <row r="3504" spans="1:13" x14ac:dyDescent="0.25">
      <c r="A3504">
        <v>35020</v>
      </c>
      <c r="B3504">
        <v>3502</v>
      </c>
      <c r="C3504">
        <v>35020</v>
      </c>
      <c r="D3504">
        <v>3502</v>
      </c>
      <c r="E3504">
        <v>9.3256352731585093</v>
      </c>
      <c r="F3504">
        <v>560.315323149542</v>
      </c>
      <c r="G3504">
        <v>58.676080561389199</v>
      </c>
      <c r="H3504">
        <v>6.3028172227513304</v>
      </c>
      <c r="I3504">
        <v>0.20706464518168499</v>
      </c>
      <c r="J3504">
        <v>308.10862821282501</v>
      </c>
      <c r="K3504">
        <v>5.37965766233238</v>
      </c>
      <c r="L3504">
        <v>10.2349265208384</v>
      </c>
      <c r="M3504">
        <v>435.12080751712301</v>
      </c>
    </row>
    <row r="3505" spans="1:13" x14ac:dyDescent="0.25">
      <c r="A3505">
        <v>35030</v>
      </c>
      <c r="B3505">
        <v>3503</v>
      </c>
      <c r="C3505">
        <v>35030</v>
      </c>
      <c r="D3505">
        <v>3503</v>
      </c>
      <c r="E3505">
        <v>9.1570579720718293</v>
      </c>
      <c r="F3505">
        <v>550.97736865184004</v>
      </c>
      <c r="G3505">
        <v>57.698212300878502</v>
      </c>
      <c r="H3505">
        <v>6.3122685582230202</v>
      </c>
      <c r="I3505">
        <v>0.20425666936508699</v>
      </c>
      <c r="J3505">
        <v>287.74432454630301</v>
      </c>
      <c r="K3505">
        <v>5.1188652037035602</v>
      </c>
      <c r="L3505">
        <v>10.0649824366832</v>
      </c>
      <c r="M3505">
        <v>420.73861610162498</v>
      </c>
    </row>
    <row r="3506" spans="1:13" x14ac:dyDescent="0.25">
      <c r="A3506">
        <v>35040</v>
      </c>
      <c r="B3506">
        <v>3504</v>
      </c>
      <c r="C3506">
        <v>35040</v>
      </c>
      <c r="D3506">
        <v>3504</v>
      </c>
      <c r="E3506">
        <v>8.9870069481622608</v>
      </c>
      <c r="F3506">
        <v>541.47001763199103</v>
      </c>
      <c r="G3506">
        <v>56.702604878917597</v>
      </c>
      <c r="H3506">
        <v>6.3211029576282396</v>
      </c>
      <c r="I3506">
        <v>0.201615732515846</v>
      </c>
      <c r="J3506">
        <v>268.49257489033499</v>
      </c>
      <c r="K3506">
        <v>4.8696479534467096</v>
      </c>
      <c r="L3506">
        <v>9.8918957675906398</v>
      </c>
      <c r="M3506">
        <v>406.343840085789</v>
      </c>
    </row>
    <row r="3507" spans="1:13" x14ac:dyDescent="0.25">
      <c r="A3507">
        <v>35050</v>
      </c>
      <c r="B3507">
        <v>3505</v>
      </c>
      <c r="C3507">
        <v>35050</v>
      </c>
      <c r="D3507">
        <v>3505</v>
      </c>
      <c r="E3507">
        <v>8.8156893824082303</v>
      </c>
      <c r="F3507">
        <v>531.81987148250005</v>
      </c>
      <c r="G3507">
        <v>55.692043986679501</v>
      </c>
      <c r="H3507">
        <v>6.3294605713970702</v>
      </c>
      <c r="I3507">
        <v>0.19910285191471799</v>
      </c>
      <c r="J3507">
        <v>250.270089541011</v>
      </c>
      <c r="K3507">
        <v>4.6307395282366901</v>
      </c>
      <c r="L3507">
        <v>9.7161579951118409</v>
      </c>
      <c r="M3507">
        <v>391.98908517961598</v>
      </c>
    </row>
    <row r="3508" spans="1:13" x14ac:dyDescent="0.25">
      <c r="A3508">
        <v>35060</v>
      </c>
      <c r="B3508">
        <v>3506</v>
      </c>
      <c r="C3508">
        <v>35060</v>
      </c>
      <c r="D3508">
        <v>3506</v>
      </c>
      <c r="E3508">
        <v>8.6433139988738805</v>
      </c>
      <c r="F3508">
        <v>522.05049561858505</v>
      </c>
      <c r="G3508">
        <v>54.668997388554303</v>
      </c>
      <c r="H3508">
        <v>6.33745253284805</v>
      </c>
      <c r="I3508">
        <v>0.196686734734971</v>
      </c>
      <c r="J3508">
        <v>233.012152438794</v>
      </c>
      <c r="K3508">
        <v>4.4011977288969497</v>
      </c>
      <c r="L3508">
        <v>9.5382038511123994</v>
      </c>
      <c r="M3508">
        <v>377.71991015987902</v>
      </c>
    </row>
    <row r="3509" spans="1:13" x14ac:dyDescent="0.25">
      <c r="A3509">
        <v>35070</v>
      </c>
      <c r="B3509">
        <v>3507</v>
      </c>
      <c r="C3509">
        <v>35070</v>
      </c>
      <c r="D3509">
        <v>3507</v>
      </c>
      <c r="E3509">
        <v>8.4700908104118007</v>
      </c>
      <c r="F3509">
        <v>512.18307992208804</v>
      </c>
      <c r="G3509">
        <v>53.635684083671102</v>
      </c>
      <c r="H3509">
        <v>6.3451668520994504</v>
      </c>
      <c r="I3509">
        <v>0.19434232136801599</v>
      </c>
      <c r="J3509">
        <v>216.66772091327701</v>
      </c>
      <c r="K3509">
        <v>4.1803277775368404</v>
      </c>
      <c r="L3509">
        <v>9.3584236858926904</v>
      </c>
      <c r="M3509">
        <v>363.57608398756997</v>
      </c>
    </row>
    <row r="3510" spans="1:13" x14ac:dyDescent="0.25">
      <c r="A3510">
        <v>35080</v>
      </c>
      <c r="B3510">
        <v>3508</v>
      </c>
      <c r="C3510">
        <v>35080</v>
      </c>
      <c r="D3510">
        <v>3508</v>
      </c>
      <c r="E3510">
        <v>8.2962308627941308</v>
      </c>
      <c r="F3510">
        <v>502.23694412277598</v>
      </c>
      <c r="G3510">
        <v>52.594127229301101</v>
      </c>
      <c r="H3510">
        <v>6.3526729420199199</v>
      </c>
      <c r="I3510">
        <v>0.192049643222996</v>
      </c>
      <c r="J3510">
        <v>201.19566574419801</v>
      </c>
      <c r="K3510">
        <v>3.9676229128067999</v>
      </c>
      <c r="L3510">
        <v>9.17717293488686</v>
      </c>
      <c r="M3510">
        <v>349.59254650684102</v>
      </c>
    </row>
    <row r="3511" spans="1:13" x14ac:dyDescent="0.25">
      <c r="A3511">
        <v>35090</v>
      </c>
      <c r="B3511">
        <v>3509</v>
      </c>
      <c r="C3511">
        <v>35090</v>
      </c>
      <c r="D3511">
        <v>3509</v>
      </c>
      <c r="E3511">
        <v>8.1219459775859892</v>
      </c>
      <c r="F3511">
        <v>492.22992341164399</v>
      </c>
      <c r="G3511">
        <v>51.546194522186497</v>
      </c>
      <c r="H3511">
        <v>6.3600250693395903</v>
      </c>
      <c r="I3511">
        <v>0.18979293975507</v>
      </c>
      <c r="J3511">
        <v>186.56190670366499</v>
      </c>
      <c r="K3511">
        <v>3.7627184734206098</v>
      </c>
      <c r="L3511">
        <v>8.9947793440512296</v>
      </c>
      <c r="M3511">
        <v>335.80014250260501</v>
      </c>
    </row>
    <row r="3512" spans="1:13" x14ac:dyDescent="0.25">
      <c r="A3512">
        <v>35100</v>
      </c>
      <c r="B3512">
        <v>3510</v>
      </c>
      <c r="C3512">
        <v>35100</v>
      </c>
      <c r="D3512">
        <v>3510</v>
      </c>
      <c r="E3512">
        <v>7.9857011887995304</v>
      </c>
      <c r="F3512">
        <v>482.22303973486697</v>
      </c>
      <c r="G3512">
        <v>50.4982761652753</v>
      </c>
      <c r="H3512">
        <v>6.3367648140312296</v>
      </c>
      <c r="I3512">
        <v>0.196895151750165</v>
      </c>
      <c r="J3512">
        <v>183.96568364595601</v>
      </c>
      <c r="K3512">
        <v>3.7872469087762299</v>
      </c>
      <c r="L3512">
        <v>8.8115484656691994</v>
      </c>
      <c r="M3512">
        <v>322.28549928625301</v>
      </c>
    </row>
    <row r="3513" spans="1:13" x14ac:dyDescent="0.25">
      <c r="A3513">
        <v>35110</v>
      </c>
      <c r="B3513">
        <v>3511</v>
      </c>
      <c r="C3513">
        <v>35110</v>
      </c>
      <c r="D3513">
        <v>3511</v>
      </c>
      <c r="E3513">
        <v>7.8112037052870003</v>
      </c>
      <c r="F3513">
        <v>472.526268971109</v>
      </c>
      <c r="G3513">
        <v>49.482832755087301</v>
      </c>
      <c r="H3513">
        <v>6.3484728710100802</v>
      </c>
      <c r="I3513">
        <v>0.193333927092768</v>
      </c>
      <c r="J3513">
        <v>169.053666103468</v>
      </c>
      <c r="K3513">
        <v>3.5558061582167002</v>
      </c>
      <c r="L3513">
        <v>8.6349300085002998</v>
      </c>
      <c r="M3513">
        <v>309.45447478416099</v>
      </c>
    </row>
    <row r="3514" spans="1:13" x14ac:dyDescent="0.25">
      <c r="A3514">
        <v>35120</v>
      </c>
      <c r="B3514">
        <v>3512</v>
      </c>
      <c r="C3514">
        <v>35120</v>
      </c>
      <c r="D3514">
        <v>3512</v>
      </c>
      <c r="E3514">
        <v>7.63691882007892</v>
      </c>
      <c r="F3514">
        <v>462.74237580640403</v>
      </c>
      <c r="G3514">
        <v>48.458265908852702</v>
      </c>
      <c r="H3514">
        <v>6.3592819062869204</v>
      </c>
      <c r="I3514">
        <v>0.19002154765236101</v>
      </c>
      <c r="J3514">
        <v>155.281601928013</v>
      </c>
      <c r="K3514">
        <v>3.3454428367967601</v>
      </c>
      <c r="L3514">
        <v>8.4566399728786106</v>
      </c>
      <c r="M3514">
        <v>296.77232350434798</v>
      </c>
    </row>
    <row r="3515" spans="1:13" x14ac:dyDescent="0.25">
      <c r="A3515">
        <v>35130</v>
      </c>
      <c r="B3515">
        <v>3513</v>
      </c>
      <c r="C3515">
        <v>35130</v>
      </c>
      <c r="D3515">
        <v>3513</v>
      </c>
      <c r="E3515">
        <v>7.4630588724612599</v>
      </c>
      <c r="F3515">
        <v>452.89981911573102</v>
      </c>
      <c r="G3515">
        <v>47.427555832844597</v>
      </c>
      <c r="H3515">
        <v>6.3693714958473198</v>
      </c>
      <c r="I3515">
        <v>0.186908287150401</v>
      </c>
      <c r="J3515">
        <v>142.54165264506099</v>
      </c>
      <c r="K3515">
        <v>3.1476550143352999</v>
      </c>
      <c r="L3515">
        <v>8.2772302730290903</v>
      </c>
      <c r="M3515">
        <v>284.28185940146102</v>
      </c>
    </row>
    <row r="3516" spans="1:13" x14ac:dyDescent="0.25">
      <c r="A3516">
        <v>35140</v>
      </c>
      <c r="B3516">
        <v>3514</v>
      </c>
      <c r="C3516">
        <v>35140</v>
      </c>
      <c r="D3516">
        <v>3514</v>
      </c>
      <c r="E3516">
        <v>7.2898356839991703</v>
      </c>
      <c r="F3516">
        <v>443.02368981683901</v>
      </c>
      <c r="G3516">
        <v>46.393330041696899</v>
      </c>
      <c r="H3516">
        <v>6.3788681543235297</v>
      </c>
      <c r="I3516">
        <v>0.18395912122446001</v>
      </c>
      <c r="J3516">
        <v>130.748637976266</v>
      </c>
      <c r="K3516">
        <v>2.96128184082345</v>
      </c>
      <c r="L3516">
        <v>8.0971643601818108</v>
      </c>
      <c r="M3516">
        <v>272.01869494100498</v>
      </c>
    </row>
    <row r="3517" spans="1:13" x14ac:dyDescent="0.25">
      <c r="A3517">
        <v>35150</v>
      </c>
      <c r="B3517">
        <v>3515</v>
      </c>
      <c r="C3517">
        <v>35150</v>
      </c>
      <c r="D3517">
        <v>3515</v>
      </c>
      <c r="E3517">
        <v>7.1174603004648302</v>
      </c>
      <c r="F3517">
        <v>433.13623239207101</v>
      </c>
      <c r="G3517">
        <v>45.357917972039502</v>
      </c>
      <c r="H3517">
        <v>6.3878677962948904</v>
      </c>
      <c r="I3517">
        <v>0.18114740131277299</v>
      </c>
      <c r="J3517">
        <v>119.831197104011</v>
      </c>
      <c r="K3517">
        <v>2.7854154160236102</v>
      </c>
      <c r="L3517">
        <v>7.9168526655451004</v>
      </c>
      <c r="M3517">
        <v>260.01229342365599</v>
      </c>
    </row>
    <row r="3518" spans="1:13" x14ac:dyDescent="0.25">
      <c r="A3518">
        <v>35160</v>
      </c>
      <c r="B3518">
        <v>3516</v>
      </c>
      <c r="C3518">
        <v>35160</v>
      </c>
      <c r="D3518">
        <v>3516</v>
      </c>
      <c r="E3518">
        <v>6.9461427347107296</v>
      </c>
      <c r="F3518">
        <v>423.25737824971202</v>
      </c>
      <c r="G3518">
        <v>44.323406835965301</v>
      </c>
      <c r="H3518">
        <v>6.39644047499743</v>
      </c>
      <c r="I3518">
        <v>0.17845376176176</v>
      </c>
      <c r="J3518">
        <v>109.728501043478</v>
      </c>
      <c r="K3518">
        <v>2.6193432954012401</v>
      </c>
      <c r="L3518">
        <v>7.7366625720866198</v>
      </c>
      <c r="M3518">
        <v>248.28696962729501</v>
      </c>
    </row>
    <row r="3519" spans="1:13" x14ac:dyDescent="0.25">
      <c r="A3519">
        <v>35170</v>
      </c>
      <c r="B3519">
        <v>3517</v>
      </c>
      <c r="C3519">
        <v>35170</v>
      </c>
      <c r="D3519">
        <v>3517</v>
      </c>
      <c r="E3519">
        <v>6.7760917108011602</v>
      </c>
      <c r="F3519">
        <v>413.405160860325</v>
      </c>
      <c r="G3519">
        <v>43.291685094003</v>
      </c>
      <c r="H3519">
        <v>6.4046339694610097</v>
      </c>
      <c r="I3519">
        <v>0.17586528519091399</v>
      </c>
      <c r="J3519">
        <v>100.387716614775</v>
      </c>
      <c r="K3519">
        <v>2.46250337315288</v>
      </c>
      <c r="L3519">
        <v>7.5569261773105003</v>
      </c>
      <c r="M3519">
        <v>236.862681094858</v>
      </c>
    </row>
    <row r="3520" spans="1:13" x14ac:dyDescent="0.25">
      <c r="A3520">
        <v>35180</v>
      </c>
      <c r="B3520">
        <v>3518</v>
      </c>
      <c r="C3520">
        <v>35180</v>
      </c>
      <c r="D3520">
        <v>3518</v>
      </c>
      <c r="E3520">
        <v>6.6075144097145504</v>
      </c>
      <c r="F3520">
        <v>403.59603827391601</v>
      </c>
      <c r="G3520">
        <v>42.264476229034898</v>
      </c>
      <c r="H3520">
        <v>6.4124764415364801</v>
      </c>
      <c r="I3520">
        <v>0.17337488950702301</v>
      </c>
      <c r="J3520">
        <v>91.762066100053403</v>
      </c>
      <c r="K3520">
        <v>2.31444853345115</v>
      </c>
      <c r="L3520">
        <v>7.3779463252064099</v>
      </c>
      <c r="M3520">
        <v>225.755657130571</v>
      </c>
    </row>
    <row r="3521" spans="1:13" x14ac:dyDescent="0.25">
      <c r="A3521">
        <v>35190</v>
      </c>
      <c r="B3521">
        <v>3519</v>
      </c>
      <c r="C3521">
        <v>35190</v>
      </c>
      <c r="D3521">
        <v>3519</v>
      </c>
      <c r="E3521">
        <v>6.4406162169247798</v>
      </c>
      <c r="F3521">
        <v>393.84514317578299</v>
      </c>
      <c r="G3521">
        <v>41.243364932082201</v>
      </c>
      <c r="H3521">
        <v>6.4199783391906502</v>
      </c>
      <c r="I3521">
        <v>0.17098090323972101</v>
      </c>
      <c r="J3521">
        <v>83.809355340459604</v>
      </c>
      <c r="K3521">
        <v>2.17481898846084</v>
      </c>
      <c r="L3521">
        <v>7.2000012839084704</v>
      </c>
      <c r="M3521">
        <v>214.97890244760401</v>
      </c>
    </row>
    <row r="3522" spans="1:13" x14ac:dyDescent="0.25">
      <c r="A3522">
        <v>35200</v>
      </c>
      <c r="B3522">
        <v>3520</v>
      </c>
      <c r="C3522">
        <v>35200</v>
      </c>
      <c r="D3522">
        <v>3520</v>
      </c>
      <c r="E3522">
        <v>6.3139590590159598</v>
      </c>
      <c r="F3522">
        <v>384.20185031356601</v>
      </c>
      <c r="G3522">
        <v>40.233521714374</v>
      </c>
      <c r="H3522">
        <v>6.3880875409104796</v>
      </c>
      <c r="I3522">
        <v>0.181078541563294</v>
      </c>
      <c r="J3522">
        <v>83.624763385070906</v>
      </c>
      <c r="K3522">
        <v>2.2201906323610099</v>
      </c>
      <c r="L3522">
        <v>7.0233483649397597</v>
      </c>
      <c r="M3522">
        <v>204.58027454350099</v>
      </c>
    </row>
    <row r="3523" spans="1:13" x14ac:dyDescent="0.25">
      <c r="A3523">
        <v>35210</v>
      </c>
      <c r="B3523">
        <v>3521</v>
      </c>
      <c r="C3523">
        <v>35210</v>
      </c>
      <c r="D3523">
        <v>3521</v>
      </c>
      <c r="E3523">
        <v>6.1510268085647901</v>
      </c>
      <c r="F3523">
        <v>374.91839245407101</v>
      </c>
      <c r="G3523">
        <v>39.261360328192197</v>
      </c>
      <c r="H3523">
        <v>6.3991939560457398</v>
      </c>
      <c r="I3523">
        <v>0.17758541139967299</v>
      </c>
      <c r="J3523">
        <v>75.825062110687298</v>
      </c>
      <c r="K3523">
        <v>2.0674626417846298</v>
      </c>
      <c r="L3523">
        <v>6.8540060482855303</v>
      </c>
      <c r="M3523">
        <v>194.81318440440899</v>
      </c>
    </row>
    <row r="3524" spans="1:13" x14ac:dyDescent="0.25">
      <c r="A3524">
        <v>35220</v>
      </c>
      <c r="B3524">
        <v>3522</v>
      </c>
      <c r="C3524">
        <v>35220</v>
      </c>
      <c r="D3524">
        <v>3522</v>
      </c>
      <c r="E3524">
        <v>5.9903765602653198</v>
      </c>
      <c r="F3524">
        <v>365.67982603781797</v>
      </c>
      <c r="G3524">
        <v>38.293899962723799</v>
      </c>
      <c r="H3524">
        <v>6.4091891419736102</v>
      </c>
      <c r="I3524">
        <v>0.17442030587006499</v>
      </c>
      <c r="J3524">
        <v>68.7894826654247</v>
      </c>
      <c r="K3524">
        <v>1.9321436993799199</v>
      </c>
      <c r="L3524">
        <v>6.6854216204888601</v>
      </c>
      <c r="M3524">
        <v>185.33048243830001</v>
      </c>
    </row>
    <row r="3525" spans="1:13" x14ac:dyDescent="0.25">
      <c r="A3525">
        <v>35230</v>
      </c>
      <c r="B3525">
        <v>3523</v>
      </c>
      <c r="C3525">
        <v>35230</v>
      </c>
      <c r="D3525">
        <v>3523</v>
      </c>
      <c r="E3525">
        <v>5.8322040416989198</v>
      </c>
      <c r="F3525">
        <v>356.50657240307203</v>
      </c>
      <c r="G3525">
        <v>37.333279135406499</v>
      </c>
      <c r="H3525">
        <v>6.4181456634196703</v>
      </c>
      <c r="I3525">
        <v>0.17156680235868699</v>
      </c>
      <c r="J3525">
        <v>62.4444744806299</v>
      </c>
      <c r="K3525">
        <v>1.80770562083414</v>
      </c>
      <c r="L3525">
        <v>6.5179926865950497</v>
      </c>
      <c r="M3525">
        <v>176.148899549151</v>
      </c>
    </row>
    <row r="3526" spans="1:13" x14ac:dyDescent="0.25">
      <c r="A3526">
        <v>35240</v>
      </c>
      <c r="B3526">
        <v>3524</v>
      </c>
      <c r="C3526">
        <v>35240</v>
      </c>
      <c r="D3526">
        <v>3524</v>
      </c>
      <c r="E3526">
        <v>5.67670196171483</v>
      </c>
      <c r="F3526">
        <v>347.41678225337898</v>
      </c>
      <c r="G3526">
        <v>36.3813985833782</v>
      </c>
      <c r="H3526">
        <v>6.4260858224567698</v>
      </c>
      <c r="I3526">
        <v>0.169023413131557</v>
      </c>
      <c r="J3526">
        <v>56.728039817034698</v>
      </c>
      <c r="K3526">
        <v>1.69335368653254</v>
      </c>
      <c r="L3526">
        <v>6.35205434109964</v>
      </c>
      <c r="M3526">
        <v>167.280932221764</v>
      </c>
    </row>
    <row r="3527" spans="1:13" x14ac:dyDescent="0.25">
      <c r="A3527">
        <v>35250</v>
      </c>
      <c r="B3527">
        <v>3525</v>
      </c>
      <c r="C3527">
        <v>35250</v>
      </c>
      <c r="D3527">
        <v>3525</v>
      </c>
      <c r="E3527">
        <v>5.5240597756443197</v>
      </c>
      <c r="F3527">
        <v>338.42658110284702</v>
      </c>
      <c r="G3527">
        <v>35.4399469664449</v>
      </c>
      <c r="H3527">
        <v>6.4330009734770304</v>
      </c>
      <c r="I3527">
        <v>0.16679785793603699</v>
      </c>
      <c r="J3527">
        <v>51.585566796067397</v>
      </c>
      <c r="K3527">
        <v>1.58842581215294</v>
      </c>
      <c r="L3527">
        <v>6.1879041289416596</v>
      </c>
      <c r="M3527">
        <v>158.73539830259099</v>
      </c>
    </row>
    <row r="3528" spans="1:13" x14ac:dyDescent="0.25">
      <c r="A3528">
        <v>35260</v>
      </c>
      <c r="B3528">
        <v>3526</v>
      </c>
      <c r="C3528">
        <v>35260</v>
      </c>
      <c r="D3528">
        <v>3526</v>
      </c>
      <c r="E3528">
        <v>5.3744634544782803</v>
      </c>
      <c r="F3528">
        <v>329.55036800057599</v>
      </c>
      <c r="G3528">
        <v>34.510432149428297</v>
      </c>
      <c r="H3528">
        <v>6.4388537095623102</v>
      </c>
      <c r="I3528">
        <v>0.16490658546923601</v>
      </c>
      <c r="J3528">
        <v>46.968422180314398</v>
      </c>
      <c r="K3528">
        <v>1.4923640798420501</v>
      </c>
      <c r="L3528">
        <v>6.0258076168246903</v>
      </c>
      <c r="M3528">
        <v>150.51800546638901</v>
      </c>
    </row>
    <row r="3529" spans="1:13" x14ac:dyDescent="0.25">
      <c r="A3529">
        <v>35270</v>
      </c>
      <c r="B3529">
        <v>3527</v>
      </c>
      <c r="C3529">
        <v>35270</v>
      </c>
      <c r="D3529">
        <v>3527</v>
      </c>
      <c r="E3529">
        <v>5.2280952582906002</v>
      </c>
      <c r="F3529">
        <v>320.80105424160303</v>
      </c>
      <c r="G3529">
        <v>33.594206199917103</v>
      </c>
      <c r="H3529">
        <v>6.4435794433211298</v>
      </c>
      <c r="I3529">
        <v>0.163374379787324</v>
      </c>
      <c r="J3529">
        <v>42.832858393345802</v>
      </c>
      <c r="K3529">
        <v>1.4046921740167799</v>
      </c>
      <c r="L3529">
        <v>5.8660028445860801</v>
      </c>
      <c r="M3529">
        <v>142.63182087645001</v>
      </c>
    </row>
    <row r="3530" spans="1:13" x14ac:dyDescent="0.25">
      <c r="A3530">
        <v>35280</v>
      </c>
      <c r="B3530">
        <v>3528</v>
      </c>
      <c r="C3530">
        <v>35280</v>
      </c>
      <c r="D3530">
        <v>3528</v>
      </c>
      <c r="E3530">
        <v>5.0851335141819503</v>
      </c>
      <c r="F3530">
        <v>312.19025450659802</v>
      </c>
      <c r="G3530">
        <v>32.692485404367297</v>
      </c>
      <c r="H3530">
        <v>6.4470875314590099</v>
      </c>
      <c r="I3530">
        <v>0.16223400832290399</v>
      </c>
      <c r="J3530">
        <v>39.1391697073269</v>
      </c>
      <c r="K3530">
        <v>1.32499756143868</v>
      </c>
      <c r="L3530">
        <v>5.7087038885736403</v>
      </c>
      <c r="M3530">
        <v>135.07766244925901</v>
      </c>
    </row>
    <row r="3531" spans="1:13" x14ac:dyDescent="0.25">
      <c r="A3531">
        <v>35290</v>
      </c>
      <c r="B3531">
        <v>3529</v>
      </c>
      <c r="C3531">
        <v>35290</v>
      </c>
      <c r="D3531">
        <v>3529</v>
      </c>
      <c r="E3531">
        <v>4.9457523990160102</v>
      </c>
      <c r="F3531">
        <v>303.728440401927</v>
      </c>
      <c r="G3531">
        <v>31.806366346779701</v>
      </c>
      <c r="H3531">
        <v>6.4492620787730299</v>
      </c>
      <c r="I3531">
        <v>0.16152586384862999</v>
      </c>
      <c r="J3531">
        <v>35.851044473056099</v>
      </c>
      <c r="K3531">
        <v>1.2529174792687701</v>
      </c>
      <c r="L3531">
        <v>5.55410372295285</v>
      </c>
      <c r="M3531">
        <v>127.85442786327999</v>
      </c>
    </row>
    <row r="3532" spans="1:13" x14ac:dyDescent="0.25">
      <c r="A3532">
        <v>35300</v>
      </c>
      <c r="B3532">
        <v>3530</v>
      </c>
      <c r="C3532">
        <v>35300</v>
      </c>
      <c r="D3532">
        <v>3530</v>
      </c>
      <c r="E3532">
        <v>4.8485745217780698</v>
      </c>
      <c r="F3532">
        <v>295.45231815410699</v>
      </c>
      <c r="G3532">
        <v>30.939692894018499</v>
      </c>
      <c r="H3532">
        <v>6.3988095585092504</v>
      </c>
      <c r="I3532">
        <v>0.177706729469854</v>
      </c>
      <c r="J3532">
        <v>37.162825721958001</v>
      </c>
      <c r="K3532">
        <v>1.3243968252598599</v>
      </c>
      <c r="L3532">
        <v>5.4023765278310902</v>
      </c>
      <c r="M3532">
        <v>120.981692708314</v>
      </c>
    </row>
    <row r="3533" spans="1:13" x14ac:dyDescent="0.25">
      <c r="A3533">
        <v>35310</v>
      </c>
      <c r="B3533">
        <v>3531</v>
      </c>
      <c r="C3533">
        <v>35310</v>
      </c>
      <c r="D3533">
        <v>3531</v>
      </c>
      <c r="E3533">
        <v>4.71685953841651</v>
      </c>
      <c r="F3533">
        <v>287.558251803129</v>
      </c>
      <c r="G3533">
        <v>30.1130282392607</v>
      </c>
      <c r="H3533">
        <v>6.40193668805487</v>
      </c>
      <c r="I3533">
        <v>0.17671891607666901</v>
      </c>
      <c r="J3533">
        <v>34.025498743052196</v>
      </c>
      <c r="K3533">
        <v>1.2472413524102901</v>
      </c>
      <c r="L3533">
        <v>5.2581855639832904</v>
      </c>
      <c r="M3533">
        <v>114.60314139142299</v>
      </c>
    </row>
    <row r="3534" spans="1:13" x14ac:dyDescent="0.25">
      <c r="A3534">
        <v>35320</v>
      </c>
      <c r="B3534">
        <v>3532</v>
      </c>
      <c r="C3534">
        <v>35320</v>
      </c>
      <c r="D3534">
        <v>3532</v>
      </c>
      <c r="E3534">
        <v>4.5892207179158397</v>
      </c>
      <c r="F3534">
        <v>279.80328521711499</v>
      </c>
      <c r="G3534">
        <v>29.300930077115002</v>
      </c>
      <c r="H3534">
        <v>6.4026788167703597</v>
      </c>
      <c r="I3534">
        <v>0.17648419629161599</v>
      </c>
      <c r="J3534">
        <v>31.295744501656401</v>
      </c>
      <c r="K3534">
        <v>1.18344979835313</v>
      </c>
      <c r="L3534">
        <v>5.1164914401116901</v>
      </c>
      <c r="M3534">
        <v>108.505179945039</v>
      </c>
    </row>
    <row r="3535" spans="1:13" x14ac:dyDescent="0.25">
      <c r="A3535">
        <v>35330</v>
      </c>
      <c r="B3535">
        <v>3533</v>
      </c>
      <c r="C3535">
        <v>35330</v>
      </c>
      <c r="D3535">
        <v>3533</v>
      </c>
      <c r="E3535">
        <v>4.46581356851756</v>
      </c>
      <c r="F3535">
        <v>272.19973227436998</v>
      </c>
      <c r="G3535">
        <v>28.504687913839</v>
      </c>
      <c r="H3535">
        <v>6.4009194109532404</v>
      </c>
      <c r="I3535">
        <v>0.17704047724526101</v>
      </c>
      <c r="J3535">
        <v>28.9292362258421</v>
      </c>
      <c r="K3535">
        <v>1.1281118076474701</v>
      </c>
      <c r="L3535">
        <v>4.9775374716832497</v>
      </c>
      <c r="M3535">
        <v>102.68812884446599</v>
      </c>
    </row>
    <row r="3536" spans="1:13" x14ac:dyDescent="0.25">
      <c r="A3536">
        <v>35340</v>
      </c>
      <c r="B3536">
        <v>3534</v>
      </c>
      <c r="C3536">
        <v>35340</v>
      </c>
      <c r="D3536">
        <v>3534</v>
      </c>
      <c r="E3536">
        <v>4.3467884428238204</v>
      </c>
      <c r="F3536">
        <v>264.75840731062698</v>
      </c>
      <c r="G3536">
        <v>27.725434223967</v>
      </c>
      <c r="H3536">
        <v>6.3964934857638296</v>
      </c>
      <c r="I3536">
        <v>0.17843705861599701</v>
      </c>
      <c r="J3536">
        <v>26.8876716662691</v>
      </c>
      <c r="K3536">
        <v>1.08066766684274</v>
      </c>
      <c r="L3536">
        <v>4.8415236262455599</v>
      </c>
      <c r="M3536">
        <v>97.150350691110305</v>
      </c>
    </row>
    <row r="3537" spans="1:13" x14ac:dyDescent="0.25">
      <c r="A3537">
        <v>35350</v>
      </c>
      <c r="B3537">
        <v>3535</v>
      </c>
      <c r="C3537">
        <v>35350</v>
      </c>
      <c r="D3537">
        <v>3535</v>
      </c>
      <c r="E3537">
        <v>4.2322903546158903</v>
      </c>
      <c r="F3537">
        <v>257.48872925069202</v>
      </c>
      <c r="G3537">
        <v>26.964155354950201</v>
      </c>
      <c r="H3537">
        <v>6.3892072350138402</v>
      </c>
      <c r="I3537">
        <v>0.180727518803772</v>
      </c>
      <c r="J3537">
        <v>25.136990420951399</v>
      </c>
      <c r="K3537">
        <v>1.04062673712749</v>
      </c>
      <c r="L3537">
        <v>4.7086240803604396</v>
      </c>
      <c r="M3537">
        <v>91.888529341136206</v>
      </c>
    </row>
    <row r="3538" spans="1:13" x14ac:dyDescent="0.25">
      <c r="A3538">
        <v>35360</v>
      </c>
      <c r="B3538">
        <v>3536</v>
      </c>
      <c r="C3538">
        <v>35360</v>
      </c>
      <c r="D3538">
        <v>3536</v>
      </c>
      <c r="E3538">
        <v>4.1224588021771504</v>
      </c>
      <c r="F3538">
        <v>250.39889118651999</v>
      </c>
      <c r="G3538">
        <v>26.221709285329599</v>
      </c>
      <c r="H3538">
        <v>6.3788415695856404</v>
      </c>
      <c r="I3538">
        <v>0.18396740260668601</v>
      </c>
      <c r="J3538">
        <v>23.6468054763696</v>
      </c>
      <c r="K3538">
        <v>1.0075555115044399</v>
      </c>
      <c r="L3538">
        <v>4.57899036685677</v>
      </c>
      <c r="M3538">
        <v>86.897974919757999</v>
      </c>
    </row>
    <row r="3539" spans="1:13" x14ac:dyDescent="0.25">
      <c r="A3539">
        <v>35370</v>
      </c>
      <c r="B3539">
        <v>3537</v>
      </c>
      <c r="C3539">
        <v>35370</v>
      </c>
      <c r="D3539">
        <v>3537</v>
      </c>
      <c r="E3539">
        <v>4.0174275983360097</v>
      </c>
      <c r="F3539">
        <v>243.496003318237</v>
      </c>
      <c r="G3539">
        <v>25.498840593484999</v>
      </c>
      <c r="H3539">
        <v>6.3651560638039104</v>
      </c>
      <c r="I3539">
        <v>0.18821151722672499</v>
      </c>
      <c r="J3539">
        <v>22.389943683966699</v>
      </c>
      <c r="K3539">
        <v>0.98106817143451297</v>
      </c>
      <c r="L3539">
        <v>4.4527540254358096</v>
      </c>
      <c r="M3539">
        <v>82.1728835777364</v>
      </c>
    </row>
    <row r="3540" spans="1:13" x14ac:dyDescent="0.25">
      <c r="A3540">
        <v>35380</v>
      </c>
      <c r="B3540">
        <v>3538</v>
      </c>
      <c r="C3540">
        <v>35380</v>
      </c>
      <c r="D3540">
        <v>3538</v>
      </c>
      <c r="E3540">
        <v>3.9173247074356099</v>
      </c>
      <c r="F3540">
        <v>236.78621460342501</v>
      </c>
      <c r="G3540">
        <v>24.796193196716999</v>
      </c>
      <c r="H3540">
        <v>6.3478934569865304</v>
      </c>
      <c r="I3540">
        <v>0.19351081833967099</v>
      </c>
      <c r="J3540">
        <v>21.342072664745501</v>
      </c>
      <c r="K3540">
        <v>0.96081917254593596</v>
      </c>
      <c r="L3540">
        <v>4.3300288561778499</v>
      </c>
      <c r="M3540">
        <v>77.706559779088806</v>
      </c>
    </row>
    <row r="3541" spans="1:13" x14ac:dyDescent="0.25">
      <c r="A3541">
        <v>35390</v>
      </c>
      <c r="B3541">
        <v>3539</v>
      </c>
      <c r="C3541">
        <v>35390</v>
      </c>
      <c r="D3541">
        <v>3539</v>
      </c>
      <c r="E3541">
        <v>3.8222720894286701</v>
      </c>
      <c r="F3541">
        <v>230.27481743747899</v>
      </c>
      <c r="G3541">
        <v>24.114321313348501</v>
      </c>
      <c r="H3541">
        <v>6.3267848333165997</v>
      </c>
      <c r="I3541">
        <v>0.19990889751083901</v>
      </c>
      <c r="J3541">
        <v>20.481395834429399</v>
      </c>
      <c r="K3541">
        <v>0.94649746953416203</v>
      </c>
      <c r="L3541">
        <v>4.2109128564916602</v>
      </c>
      <c r="M3541">
        <v>73.491607386299705</v>
      </c>
    </row>
    <row r="3542" spans="1:13" x14ac:dyDescent="0.25">
      <c r="A3542">
        <v>35400</v>
      </c>
      <c r="B3542">
        <v>3540</v>
      </c>
      <c r="C3542">
        <v>35400</v>
      </c>
      <c r="D3542">
        <v>3540</v>
      </c>
      <c r="E3542">
        <v>3.7709208404830301</v>
      </c>
      <c r="F3542">
        <v>223.98719768263899</v>
      </c>
      <c r="G3542">
        <v>23.455883344526601</v>
      </c>
      <c r="H3542">
        <v>6.237159558518</v>
      </c>
      <c r="I3542">
        <v>0.22607727591926299</v>
      </c>
      <c r="J3542">
        <v>22.2413829745683</v>
      </c>
      <c r="K3542">
        <v>1.0421162483042501</v>
      </c>
      <c r="L3542">
        <v>4.0954899063669004</v>
      </c>
      <c r="M3542">
        <v>69.533044525496706</v>
      </c>
    </row>
    <row r="3543" spans="1:13" x14ac:dyDescent="0.25">
      <c r="A3543">
        <v>35410</v>
      </c>
      <c r="B3543">
        <v>3541</v>
      </c>
      <c r="C3543">
        <v>35410</v>
      </c>
      <c r="D3543">
        <v>3541</v>
      </c>
      <c r="E3543">
        <v>3.6863098951105799</v>
      </c>
      <c r="F3543">
        <v>218.07357413622299</v>
      </c>
      <c r="G3543">
        <v>22.836610165151701</v>
      </c>
      <c r="H3543">
        <v>6.2118013217177399</v>
      </c>
      <c r="I3543">
        <v>0.23319016080707999</v>
      </c>
      <c r="J3543">
        <v>21.431293178487099</v>
      </c>
      <c r="K3543">
        <v>1.0264275212185601</v>
      </c>
      <c r="L3543">
        <v>3.9873190599489599</v>
      </c>
      <c r="M3543">
        <v>65.9099429909175</v>
      </c>
    </row>
    <row r="3544" spans="1:13" x14ac:dyDescent="0.25">
      <c r="A3544">
        <v>35420</v>
      </c>
      <c r="B3544">
        <v>3542</v>
      </c>
      <c r="C3544">
        <v>35420</v>
      </c>
      <c r="D3544">
        <v>3542</v>
      </c>
      <c r="E3544">
        <v>3.6070776279093701</v>
      </c>
      <c r="F3544">
        <v>212.34672533493901</v>
      </c>
      <c r="G3544">
        <v>22.2368959903934</v>
      </c>
      <c r="H3544">
        <v>6.1814142005727302</v>
      </c>
      <c r="I3544">
        <v>0.241545709815881</v>
      </c>
      <c r="J3544">
        <v>20.7983280632854</v>
      </c>
      <c r="K3544">
        <v>1.0204527854293299</v>
      </c>
      <c r="L3544">
        <v>3.8825309306523201</v>
      </c>
      <c r="M3544">
        <v>62.493664116515703</v>
      </c>
    </row>
    <row r="3545" spans="1:13" x14ac:dyDescent="0.25">
      <c r="A3545">
        <v>35430</v>
      </c>
      <c r="B3545">
        <v>3543</v>
      </c>
      <c r="C3545">
        <v>35430</v>
      </c>
      <c r="D3545">
        <v>3543</v>
      </c>
      <c r="E3545">
        <v>3.5333205711922502</v>
      </c>
      <c r="F3545">
        <v>206.812440188262</v>
      </c>
      <c r="G3545">
        <v>21.657347033404701</v>
      </c>
      <c r="H3545">
        <v>6.1458245963061602</v>
      </c>
      <c r="I3545">
        <v>0.251100084406367</v>
      </c>
      <c r="J3545">
        <v>20.3216334648505</v>
      </c>
      <c r="K3545">
        <v>1.02054928624452</v>
      </c>
      <c r="L3545">
        <v>3.7812447846779298</v>
      </c>
      <c r="M3545">
        <v>59.278631732363699</v>
      </c>
    </row>
    <row r="3546" spans="1:13" x14ac:dyDescent="0.25">
      <c r="A3546">
        <v>35440</v>
      </c>
      <c r="B3546">
        <v>3544</v>
      </c>
      <c r="C3546">
        <v>35440</v>
      </c>
      <c r="D3546">
        <v>3544</v>
      </c>
      <c r="E3546">
        <v>3.4651285865713</v>
      </c>
      <c r="F3546">
        <v>201.475646717649</v>
      </c>
      <c r="G3546">
        <v>21.098479355360499</v>
      </c>
      <c r="H3546">
        <v>6.1048622489033599</v>
      </c>
      <c r="I3546">
        <v>0.261789078297894</v>
      </c>
      <c r="J3546">
        <v>19.983530589042601</v>
      </c>
      <c r="K3546">
        <v>1.02637152559431</v>
      </c>
      <c r="L3546">
        <v>3.6835520769463299</v>
      </c>
      <c r="M3546">
        <v>56.258735937207199</v>
      </c>
    </row>
    <row r="3547" spans="1:13" x14ac:dyDescent="0.25">
      <c r="A3547">
        <v>35450</v>
      </c>
      <c r="B3547">
        <v>3545</v>
      </c>
      <c r="C3547">
        <v>35450</v>
      </c>
      <c r="D3547">
        <v>3545</v>
      </c>
      <c r="E3547">
        <v>3.4025847554756901</v>
      </c>
      <c r="F3547">
        <v>196.34046108334701</v>
      </c>
      <c r="G3547">
        <v>20.560723999532801</v>
      </c>
      <c r="H3547">
        <v>6.05838618948437</v>
      </c>
      <c r="I3547">
        <v>0.27352057373574801</v>
      </c>
      <c r="J3547">
        <v>19.768762504172098</v>
      </c>
      <c r="K3547">
        <v>1.03761836799438</v>
      </c>
      <c r="L3547">
        <v>3.58952924169976</v>
      </c>
      <c r="M3547">
        <v>53.427452394023597</v>
      </c>
    </row>
    <row r="3548" spans="1:13" x14ac:dyDescent="0.25">
      <c r="A3548">
        <v>35460</v>
      </c>
      <c r="B3548">
        <v>3546</v>
      </c>
      <c r="C3548">
        <v>35460</v>
      </c>
      <c r="D3548">
        <v>3546</v>
      </c>
      <c r="E3548">
        <v>3.3457652779294502</v>
      </c>
      <c r="F3548">
        <v>191.41029715205201</v>
      </c>
      <c r="G3548">
        <v>20.044438465188499</v>
      </c>
      <c r="H3548">
        <v>6.0062946728069804</v>
      </c>
      <c r="I3548">
        <v>0.28617252659190501</v>
      </c>
      <c r="J3548">
        <v>19.664231422658201</v>
      </c>
      <c r="K3548">
        <v>1.0540282565551999</v>
      </c>
      <c r="L3548">
        <v>3.49923971526851</v>
      </c>
      <c r="M3548">
        <v>50.777983233494297</v>
      </c>
    </row>
    <row r="3549" spans="1:13" x14ac:dyDescent="0.25">
      <c r="A3549">
        <v>35470</v>
      </c>
      <c r="B3549">
        <v>3547</v>
      </c>
      <c r="C3549">
        <v>35470</v>
      </c>
      <c r="D3549">
        <v>3547</v>
      </c>
      <c r="E3549">
        <v>3.29473937971362</v>
      </c>
      <c r="F3549">
        <v>186.68796395573</v>
      </c>
      <c r="G3549">
        <v>19.549916913453099</v>
      </c>
      <c r="H3549">
        <v>5.9485347537359301</v>
      </c>
      <c r="I3549">
        <v>0.29959226910875703</v>
      </c>
      <c r="J3549">
        <v>19.658774092471599</v>
      </c>
      <c r="K3549">
        <v>1.07537529539948</v>
      </c>
      <c r="L3549">
        <v>3.4127357340556701</v>
      </c>
      <c r="M3549">
        <v>48.303376675518599</v>
      </c>
    </row>
    <row r="3550" spans="1:13" x14ac:dyDescent="0.25">
      <c r="A3550">
        <v>35480</v>
      </c>
      <c r="B3550">
        <v>3548</v>
      </c>
      <c r="C3550">
        <v>35480</v>
      </c>
      <c r="D3550">
        <v>3548</v>
      </c>
      <c r="E3550">
        <v>3.2495692280252202</v>
      </c>
      <c r="F3550">
        <v>182.175752994265</v>
      </c>
      <c r="G3550">
        <v>19.0773993096212</v>
      </c>
      <c r="H3550">
        <v>5.8851111263044897</v>
      </c>
      <c r="I3550">
        <v>0.313597405411703</v>
      </c>
      <c r="J3550">
        <v>19.742969327511901</v>
      </c>
      <c r="K3550">
        <v>1.10146603894715</v>
      </c>
      <c r="L3550">
        <v>3.3300599440610199</v>
      </c>
      <c r="M3550">
        <v>45.996628491697102</v>
      </c>
    </row>
    <row r="3551" spans="1:13" x14ac:dyDescent="0.25">
      <c r="A3551">
        <v>35490</v>
      </c>
      <c r="B3551">
        <v>3549</v>
      </c>
      <c r="C3551">
        <v>35490</v>
      </c>
      <c r="D3551">
        <v>3549</v>
      </c>
      <c r="E3551">
        <v>3.2103098557362002</v>
      </c>
      <c r="F3551">
        <v>177.875516986338</v>
      </c>
      <c r="G3551">
        <v>18.627079669930001</v>
      </c>
      <c r="H3551">
        <v>5.8160938086093301</v>
      </c>
      <c r="I3551">
        <v>0.32797849762982101</v>
      </c>
      <c r="J3551">
        <v>19.908973010392199</v>
      </c>
      <c r="K3551">
        <v>1.13213686544489</v>
      </c>
      <c r="L3551">
        <v>3.25124685175602</v>
      </c>
      <c r="M3551">
        <v>43.850767962556802</v>
      </c>
    </row>
    <row r="3552" spans="1:13" x14ac:dyDescent="0.25">
      <c r="A3552">
        <v>35500</v>
      </c>
      <c r="B3552">
        <v>3550</v>
      </c>
      <c r="C3552">
        <v>35500</v>
      </c>
      <c r="D3552">
        <v>3550</v>
      </c>
      <c r="E3552">
        <v>3.2156151399441701</v>
      </c>
      <c r="F3552">
        <v>173.80528088929799</v>
      </c>
      <c r="G3552">
        <v>18.200845563407</v>
      </c>
      <c r="H3552">
        <v>5.6726914336087901</v>
      </c>
      <c r="I3552">
        <v>0.355043122345715</v>
      </c>
      <c r="J3552">
        <v>21.6588766508182</v>
      </c>
      <c r="K3552">
        <v>1.2499492707861499</v>
      </c>
      <c r="L3552">
        <v>3.1763241410818002</v>
      </c>
      <c r="M3552">
        <v>41.866898417551504</v>
      </c>
    </row>
    <row r="3553" spans="1:13" x14ac:dyDescent="0.25">
      <c r="A3553">
        <v>35510</v>
      </c>
      <c r="B3553">
        <v>3551</v>
      </c>
      <c r="C3553">
        <v>35510</v>
      </c>
      <c r="D3553">
        <v>3551</v>
      </c>
      <c r="E3553">
        <v>3.1883135612973499</v>
      </c>
      <c r="F3553">
        <v>170.08439995818199</v>
      </c>
      <c r="G3553">
        <v>17.811195842520799</v>
      </c>
      <c r="H3553">
        <v>5.5983988733583896</v>
      </c>
      <c r="I3553">
        <v>0.367596294626719</v>
      </c>
      <c r="J3553">
        <v>21.858322723585101</v>
      </c>
      <c r="K3553">
        <v>1.2816007934965199</v>
      </c>
      <c r="L3553">
        <v>3.10811052531874</v>
      </c>
      <c r="M3553">
        <v>40.093485899449</v>
      </c>
    </row>
    <row r="3554" spans="1:13" x14ac:dyDescent="0.25">
      <c r="A3554">
        <v>35520</v>
      </c>
      <c r="B3554">
        <v>3552</v>
      </c>
      <c r="C3554">
        <v>35520</v>
      </c>
      <c r="D3554">
        <v>3552</v>
      </c>
      <c r="E3554">
        <v>3.1670444281638401</v>
      </c>
      <c r="F3554">
        <v>166.56423620106301</v>
      </c>
      <c r="G3554">
        <v>17.4425651739163</v>
      </c>
      <c r="H3554">
        <v>5.5189144397990102</v>
      </c>
      <c r="I3554">
        <v>0.37993884685799501</v>
      </c>
      <c r="J3554">
        <v>22.1431191616742</v>
      </c>
      <c r="K3554">
        <v>1.32079034691659</v>
      </c>
      <c r="L3554">
        <v>3.0435427544024698</v>
      </c>
      <c r="M3554">
        <v>38.451064558261002</v>
      </c>
    </row>
    <row r="3555" spans="1:13" x14ac:dyDescent="0.25">
      <c r="A3555">
        <v>35530</v>
      </c>
      <c r="B3555">
        <v>3553</v>
      </c>
      <c r="C3555">
        <v>35530</v>
      </c>
      <c r="D3555">
        <v>3553</v>
      </c>
      <c r="E3555">
        <v>3.1518336537060798</v>
      </c>
      <c r="F3555">
        <v>163.24735857238599</v>
      </c>
      <c r="G3555">
        <v>17.0952225778606</v>
      </c>
      <c r="H3555">
        <v>5.4346484355087004</v>
      </c>
      <c r="I3555">
        <v>0.39181599743301099</v>
      </c>
      <c r="J3555">
        <v>22.5078834915962</v>
      </c>
      <c r="K3555">
        <v>1.3648114623943399</v>
      </c>
      <c r="L3555">
        <v>2.9826777419654</v>
      </c>
      <c r="M3555">
        <v>36.934921361170701</v>
      </c>
    </row>
    <row r="3556" spans="1:13" x14ac:dyDescent="0.25">
      <c r="A3556">
        <v>35540</v>
      </c>
      <c r="B3556">
        <v>3554</v>
      </c>
      <c r="C3556">
        <v>35540</v>
      </c>
      <c r="D3556">
        <v>3554</v>
      </c>
      <c r="E3556">
        <v>3.1426997699097301</v>
      </c>
      <c r="F3556">
        <v>160.13603912947701</v>
      </c>
      <c r="G3556">
        <v>16.769405983628999</v>
      </c>
      <c r="H3556">
        <v>5.3460639818707403</v>
      </c>
      <c r="I3556">
        <v>0.40298586695252703</v>
      </c>
      <c r="J3556">
        <v>22.9488605014405</v>
      </c>
      <c r="K3556">
        <v>1.4135514446641599</v>
      </c>
      <c r="L3556">
        <v>2.9255574826077702</v>
      </c>
      <c r="M3556">
        <v>35.540457782615398</v>
      </c>
    </row>
    <row r="3557" spans="1:13" x14ac:dyDescent="0.25">
      <c r="A3557">
        <v>35550</v>
      </c>
      <c r="B3557">
        <v>3555</v>
      </c>
      <c r="C3557">
        <v>35550</v>
      </c>
      <c r="D3557">
        <v>3555</v>
      </c>
      <c r="E3557">
        <v>3.1396539050052001</v>
      </c>
      <c r="F3557">
        <v>157.232275056096</v>
      </c>
      <c r="G3557">
        <v>16.4653245358056</v>
      </c>
      <c r="H3557">
        <v>5.2536865284504097</v>
      </c>
      <c r="I3557">
        <v>0.41322603557438298</v>
      </c>
      <c r="J3557">
        <v>23.4636535190877</v>
      </c>
      <c r="K3557">
        <v>1.4669314912157401</v>
      </c>
      <c r="L3557">
        <v>2.8722188162673001</v>
      </c>
      <c r="M3557">
        <v>34.263225916057301</v>
      </c>
    </row>
    <row r="3558" spans="1:13" x14ac:dyDescent="0.25">
      <c r="A3558">
        <v>35560</v>
      </c>
      <c r="B3558">
        <v>3556</v>
      </c>
      <c r="C3558">
        <v>35560</v>
      </c>
      <c r="D3558">
        <v>3556</v>
      </c>
      <c r="E3558">
        <v>3.1426997699097199</v>
      </c>
      <c r="F3558">
        <v>154.53786361549899</v>
      </c>
      <c r="G3558">
        <v>16.183166443349201</v>
      </c>
      <c r="H3558">
        <v>5.1580962325444002</v>
      </c>
      <c r="I3558">
        <v>0.42234206390220502</v>
      </c>
      <c r="J3558">
        <v>24.051139018043799</v>
      </c>
      <c r="K3558">
        <v>1.5249053035615401</v>
      </c>
      <c r="L3558">
        <v>2.8226948050574299</v>
      </c>
      <c r="M3558">
        <v>33.098983861062599</v>
      </c>
    </row>
    <row r="3559" spans="1:13" x14ac:dyDescent="0.25">
      <c r="A3559">
        <v>35570</v>
      </c>
      <c r="B3559">
        <v>3557</v>
      </c>
      <c r="C3559">
        <v>35570</v>
      </c>
      <c r="D3559">
        <v>3557</v>
      </c>
      <c r="E3559">
        <v>3.1518336537060798</v>
      </c>
      <c r="F3559">
        <v>152.05447229802101</v>
      </c>
      <c r="G3559">
        <v>15.9231063254306</v>
      </c>
      <c r="H3559">
        <v>5.0599183265509602</v>
      </c>
      <c r="I3559">
        <v>0.430174769029049</v>
      </c>
      <c r="J3559">
        <v>24.711404449445698</v>
      </c>
      <c r="K3559">
        <v>1.58745827339392</v>
      </c>
      <c r="L3559">
        <v>2.7770160200534999</v>
      </c>
      <c r="M3559">
        <v>32.043743714381399</v>
      </c>
    </row>
    <row r="3560" spans="1:13" x14ac:dyDescent="0.25">
      <c r="A3560">
        <v>35580</v>
      </c>
      <c r="B3560">
        <v>3558</v>
      </c>
      <c r="C3560">
        <v>35580</v>
      </c>
      <c r="D3560">
        <v>3558</v>
      </c>
      <c r="E3560">
        <v>3.1670444281638401</v>
      </c>
      <c r="F3560">
        <v>149.78370537790801</v>
      </c>
      <c r="G3560">
        <v>15.6853121812482</v>
      </c>
      <c r="H3560">
        <v>4.95981193583928</v>
      </c>
      <c r="I3560">
        <v>0.43660573878613201</v>
      </c>
      <c r="J3560">
        <v>25.4457078568371</v>
      </c>
      <c r="K3560">
        <v>1.65460719786129</v>
      </c>
      <c r="L3560">
        <v>2.7352117604258899</v>
      </c>
      <c r="M3560">
        <v>31.093813761301998</v>
      </c>
    </row>
    <row r="3561" spans="1:13" x14ac:dyDescent="0.25">
      <c r="A3561">
        <v>35590</v>
      </c>
      <c r="B3561">
        <v>3559</v>
      </c>
      <c r="C3561">
        <v>35590</v>
      </c>
      <c r="D3561">
        <v>3559</v>
      </c>
      <c r="E3561">
        <v>3.1883135612973499</v>
      </c>
      <c r="F3561">
        <v>147.72716796345301</v>
      </c>
      <c r="G3561">
        <v>15.4699520973408</v>
      </c>
      <c r="H3561">
        <v>4.8584578958188898</v>
      </c>
      <c r="I3561">
        <v>0.44156072028434101</v>
      </c>
      <c r="J3561">
        <v>26.2564581501967</v>
      </c>
      <c r="K3561">
        <v>1.7264004742040999</v>
      </c>
      <c r="L3561">
        <v>2.6973112249420699</v>
      </c>
      <c r="M3561">
        <v>30.245836296873801</v>
      </c>
    </row>
    <row r="3562" spans="1:13" x14ac:dyDescent="0.25">
      <c r="A3562">
        <v>35600</v>
      </c>
      <c r="B3562">
        <v>3560</v>
      </c>
      <c r="C3562">
        <v>35600</v>
      </c>
      <c r="D3562">
        <v>3560</v>
      </c>
      <c r="E3562">
        <v>3.2542801821742202</v>
      </c>
      <c r="F3562">
        <v>145.90053673640199</v>
      </c>
      <c r="G3562">
        <v>15.2786677319019</v>
      </c>
      <c r="H3562">
        <v>4.7000322632847098</v>
      </c>
      <c r="I3562">
        <v>0.446279200565737</v>
      </c>
      <c r="J3562">
        <v>28.218511425414398</v>
      </c>
      <c r="K3562">
        <v>1.8729599513874999</v>
      </c>
      <c r="L3562">
        <v>2.6633446534151699</v>
      </c>
      <c r="M3562">
        <v>29.502487297825599</v>
      </c>
    </row>
    <row r="3563" spans="1:13" x14ac:dyDescent="0.25">
      <c r="A3563">
        <v>35610</v>
      </c>
      <c r="B3563">
        <v>3561</v>
      </c>
      <c r="C3563">
        <v>35610</v>
      </c>
      <c r="D3563">
        <v>3561</v>
      </c>
      <c r="E3563">
        <v>3.28758094356624</v>
      </c>
      <c r="F3563">
        <v>144.40774574457799</v>
      </c>
      <c r="G3563">
        <v>15.122343032435801</v>
      </c>
      <c r="H3563">
        <v>4.6042102547805204</v>
      </c>
      <c r="I3563">
        <v>0.44740766142767702</v>
      </c>
      <c r="J3563">
        <v>29.167244979508101</v>
      </c>
      <c r="K3563">
        <v>1.9495982280705</v>
      </c>
      <c r="L3563">
        <v>2.6357437907533101</v>
      </c>
      <c r="M3563">
        <v>28.901862463803599</v>
      </c>
    </row>
    <row r="3564" spans="1:13" x14ac:dyDescent="0.25">
      <c r="A3564">
        <v>35620</v>
      </c>
      <c r="B3564">
        <v>3562</v>
      </c>
      <c r="C3564">
        <v>35620</v>
      </c>
      <c r="D3564">
        <v>3562</v>
      </c>
      <c r="E3564">
        <v>3.3268403158552902</v>
      </c>
      <c r="F3564">
        <v>143.12544852005399</v>
      </c>
      <c r="G3564">
        <v>14.988061187657999</v>
      </c>
      <c r="H3564">
        <v>4.5088336914122902</v>
      </c>
      <c r="I3564">
        <v>0.44728939706476301</v>
      </c>
      <c r="J3564">
        <v>30.216704689340599</v>
      </c>
      <c r="K3564">
        <v>2.0338388673582899</v>
      </c>
      <c r="L3564">
        <v>2.61196746069959</v>
      </c>
      <c r="M3564">
        <v>28.390861705976299</v>
      </c>
    </row>
    <row r="3565" spans="1:13" x14ac:dyDescent="0.25">
      <c r="A3565">
        <v>35630</v>
      </c>
      <c r="B3565">
        <v>3563</v>
      </c>
      <c r="C3565">
        <v>35630</v>
      </c>
      <c r="D3565">
        <v>3563</v>
      </c>
      <c r="E3565">
        <v>3.3720104675436802</v>
      </c>
      <c r="F3565">
        <v>142.05701218762701</v>
      </c>
      <c r="G3565">
        <v>14.8761748020352</v>
      </c>
      <c r="H3565">
        <v>4.4145727056764601</v>
      </c>
      <c r="I3565">
        <v>0.44599672144452501</v>
      </c>
      <c r="J3565">
        <v>31.3733603650997</v>
      </c>
      <c r="K3565">
        <v>2.1236726899738998</v>
      </c>
      <c r="L3565">
        <v>2.5920846355529501</v>
      </c>
      <c r="M3565">
        <v>27.968566342858701</v>
      </c>
    </row>
    <row r="3566" spans="1:13" x14ac:dyDescent="0.25">
      <c r="A3566">
        <v>35640</v>
      </c>
      <c r="B3566">
        <v>3564</v>
      </c>
      <c r="C3566">
        <v>35640</v>
      </c>
      <c r="D3566">
        <v>3564</v>
      </c>
      <c r="E3566">
        <v>3.42303636575951</v>
      </c>
      <c r="F3566">
        <v>141.20605414916699</v>
      </c>
      <c r="G3566">
        <v>14.7870626889872</v>
      </c>
      <c r="H3566">
        <v>4.3220508193373197</v>
      </c>
      <c r="I3566">
        <v>0.44363136395125202</v>
      </c>
      <c r="J3566">
        <v>32.645205812359997</v>
      </c>
      <c r="K3566">
        <v>2.2192889473811399</v>
      </c>
      <c r="L3566">
        <v>2.5761608265250699</v>
      </c>
      <c r="M3566">
        <v>27.6344921328072</v>
      </c>
    </row>
    <row r="3567" spans="1:13" x14ac:dyDescent="0.25">
      <c r="A3567">
        <v>35650</v>
      </c>
      <c r="B3567">
        <v>3565</v>
      </c>
      <c r="C3567">
        <v>35650</v>
      </c>
      <c r="D3567">
        <v>3565</v>
      </c>
      <c r="E3567">
        <v>3.4798558433057201</v>
      </c>
      <c r="F3567">
        <v>140.57646964066501</v>
      </c>
      <c r="G3567">
        <v>14.721132756653001</v>
      </c>
      <c r="H3567">
        <v>4.2318504369695704</v>
      </c>
      <c r="I3567">
        <v>0.44031802079287802</v>
      </c>
      <c r="J3567">
        <v>34.041826128277897</v>
      </c>
      <c r="K3567">
        <v>2.32092075283835</v>
      </c>
      <c r="L3567">
        <v>2.5642664690614598</v>
      </c>
      <c r="M3567">
        <v>27.388617943626201</v>
      </c>
    </row>
    <row r="3568" spans="1:13" x14ac:dyDescent="0.25">
      <c r="A3568">
        <v>35660</v>
      </c>
      <c r="B3568">
        <v>3566</v>
      </c>
      <c r="C3568">
        <v>35660</v>
      </c>
      <c r="D3568">
        <v>3566</v>
      </c>
      <c r="E3568">
        <v>3.54239967440131</v>
      </c>
      <c r="F3568">
        <v>140.17250811482299</v>
      </c>
      <c r="G3568">
        <v>14.678830006657201</v>
      </c>
      <c r="H3568">
        <v>4.1445078295908999</v>
      </c>
      <c r="I3568">
        <v>0.436197872058525</v>
      </c>
      <c r="J3568">
        <v>35.574503694481201</v>
      </c>
      <c r="K3568">
        <v>2.4288460797115401</v>
      </c>
      <c r="L3568">
        <v>2.5564783171040699</v>
      </c>
      <c r="M3568">
        <v>27.231435860387901</v>
      </c>
    </row>
    <row r="3569" spans="1:13" x14ac:dyDescent="0.25">
      <c r="A3569">
        <v>35670</v>
      </c>
      <c r="B3569">
        <v>3567</v>
      </c>
      <c r="C3569">
        <v>35670</v>
      </c>
      <c r="D3569">
        <v>3567</v>
      </c>
      <c r="E3569">
        <v>3.61059165902225</v>
      </c>
      <c r="F3569">
        <v>139.99884873915599</v>
      </c>
      <c r="G3569">
        <v>14.6606444402522</v>
      </c>
      <c r="H3569">
        <v>4.0605099239871496</v>
      </c>
      <c r="I3569">
        <v>0.43142225338342699</v>
      </c>
      <c r="J3569">
        <v>37.256349234340099</v>
      </c>
      <c r="K3569">
        <v>2.5433887141193701</v>
      </c>
      <c r="L3569">
        <v>2.5528808213332801</v>
      </c>
      <c r="M3569">
        <v>27.164003739154399</v>
      </c>
    </row>
    <row r="3570" spans="1:13" x14ac:dyDescent="0.25">
      <c r="A3570">
        <v>35680</v>
      </c>
      <c r="B3570">
        <v>3568</v>
      </c>
      <c r="C3570">
        <v>35680</v>
      </c>
      <c r="D3570">
        <v>3568</v>
      </c>
      <c r="E3570">
        <v>3.6843487157394299</v>
      </c>
      <c r="F3570">
        <v>140.06067484721501</v>
      </c>
      <c r="G3570">
        <v>14.6671188548316</v>
      </c>
      <c r="H3570">
        <v>3.9802928092004199</v>
      </c>
      <c r="I3570">
        <v>0.426146819965187</v>
      </c>
      <c r="J3570">
        <v>39.1024587864773</v>
      </c>
      <c r="K3570">
        <v>2.6649190504110498</v>
      </c>
      <c r="L3570">
        <v>2.5535674888258102</v>
      </c>
      <c r="M3570">
        <v>27.188001300315399</v>
      </c>
    </row>
    <row r="3571" spans="1:13" x14ac:dyDescent="0.25">
      <c r="A3571">
        <v>35690</v>
      </c>
      <c r="B3571">
        <v>3569</v>
      </c>
      <c r="C3571">
        <v>35690</v>
      </c>
      <c r="D3571">
        <v>3569</v>
      </c>
      <c r="E3571">
        <v>3.7635809829406401</v>
      </c>
      <c r="F3571">
        <v>140.36374695685501</v>
      </c>
      <c r="G3571">
        <v>14.698856490385101</v>
      </c>
      <c r="H3571">
        <v>3.9042417939032901</v>
      </c>
      <c r="I3571">
        <v>0.42052644598739403</v>
      </c>
      <c r="J3571">
        <v>41.1300974522579</v>
      </c>
      <c r="K3571">
        <v>2.7938546083479801</v>
      </c>
      <c r="L3571">
        <v>2.5586422175058798</v>
      </c>
      <c r="M3571">
        <v>27.3057908219529</v>
      </c>
    </row>
    <row r="3572" spans="1:13" x14ac:dyDescent="0.25">
      <c r="A3572">
        <v>35700</v>
      </c>
      <c r="B3572">
        <v>3570</v>
      </c>
      <c r="C3572">
        <v>35700</v>
      </c>
      <c r="D3572">
        <v>3570</v>
      </c>
      <c r="E3572">
        <v>3.8869041894268301</v>
      </c>
      <c r="F3572">
        <v>140.92756919079201</v>
      </c>
      <c r="G3572">
        <v>14.7578998137674</v>
      </c>
      <c r="H3572">
        <v>3.7945204590073001</v>
      </c>
      <c r="I3572">
        <v>0.41140635444506701</v>
      </c>
      <c r="J3572">
        <v>44.324631283185298</v>
      </c>
      <c r="K3572">
        <v>2.9961374414401898</v>
      </c>
      <c r="L3572">
        <v>2.5682205944335301</v>
      </c>
      <c r="M3572">
        <v>27.525598761868999</v>
      </c>
    </row>
    <row r="3573" spans="1:13" x14ac:dyDescent="0.25">
      <c r="A3573">
        <v>35710</v>
      </c>
      <c r="B3573">
        <v>3571</v>
      </c>
      <c r="C3573">
        <v>35710</v>
      </c>
      <c r="D3573">
        <v>3571</v>
      </c>
      <c r="E3573">
        <v>3.9767907275668701</v>
      </c>
      <c r="F3573">
        <v>141.857266155254</v>
      </c>
      <c r="G3573">
        <v>14.8552574474616</v>
      </c>
      <c r="H3573">
        <v>3.7325691015298701</v>
      </c>
      <c r="I3573">
        <v>0.40575398900177401</v>
      </c>
      <c r="J3573">
        <v>46.8191624269841</v>
      </c>
      <c r="K3573">
        <v>3.1391031673009899</v>
      </c>
      <c r="L3573">
        <v>2.5847121482097299</v>
      </c>
      <c r="M3573">
        <v>27.889968568451799</v>
      </c>
    </row>
    <row r="3574" spans="1:13" x14ac:dyDescent="0.25">
      <c r="A3574">
        <v>35720</v>
      </c>
      <c r="B3574">
        <v>3572</v>
      </c>
      <c r="C3574">
        <v>35720</v>
      </c>
      <c r="D3574">
        <v>3572</v>
      </c>
      <c r="E3574">
        <v>4.0718433455737602</v>
      </c>
      <c r="F3574">
        <v>143.045145212172</v>
      </c>
      <c r="G3574">
        <v>14.979651845332301</v>
      </c>
      <c r="H3574">
        <v>3.6753017900651499</v>
      </c>
      <c r="I3574">
        <v>0.40022105664437602</v>
      </c>
      <c r="J3574">
        <v>49.571920817771002</v>
      </c>
      <c r="K3574">
        <v>3.2933684080600498</v>
      </c>
      <c r="L3574">
        <v>2.6058874673383001</v>
      </c>
      <c r="M3574">
        <v>28.359012156553401</v>
      </c>
    </row>
    <row r="3575" spans="1:13" x14ac:dyDescent="0.25">
      <c r="A3575">
        <v>35730</v>
      </c>
      <c r="B3575">
        <v>3573</v>
      </c>
      <c r="C3575">
        <v>35730</v>
      </c>
      <c r="D3575">
        <v>3573</v>
      </c>
      <c r="E3575">
        <v>4.1719462364742403</v>
      </c>
      <c r="F3575">
        <v>144.50073253690601</v>
      </c>
      <c r="G3575">
        <v>15.132080586081701</v>
      </c>
      <c r="H3575">
        <v>3.6229588447637799</v>
      </c>
      <c r="I3575">
        <v>0.39491465669567999</v>
      </c>
      <c r="J3575">
        <v>52.611658314290302</v>
      </c>
      <c r="K3575">
        <v>3.4575059429488002</v>
      </c>
      <c r="L3575">
        <v>2.6319261167477999</v>
      </c>
      <c r="M3575">
        <v>28.9390953245681</v>
      </c>
    </row>
    <row r="3576" spans="1:13" x14ac:dyDescent="0.25">
      <c r="A3576">
        <v>35740</v>
      </c>
      <c r="B3576">
        <v>3574</v>
      </c>
      <c r="C3576">
        <v>35740</v>
      </c>
      <c r="D3576">
        <v>3574</v>
      </c>
      <c r="E3576">
        <v>4.27697744031539</v>
      </c>
      <c r="F3576">
        <v>146.23442317387</v>
      </c>
      <c r="G3576">
        <v>15.313632236161901</v>
      </c>
      <c r="H3576">
        <v>3.5757342702077701</v>
      </c>
      <c r="I3576">
        <v>0.38993009745590601</v>
      </c>
      <c r="J3576">
        <v>55.970639140200603</v>
      </c>
      <c r="K3576">
        <v>3.63213796423006</v>
      </c>
      <c r="L3576">
        <v>2.66301606400862</v>
      </c>
      <c r="M3576">
        <v>29.637671880127701</v>
      </c>
    </row>
    <row r="3577" spans="1:13" x14ac:dyDescent="0.25">
      <c r="A3577">
        <v>35750</v>
      </c>
      <c r="B3577">
        <v>3575</v>
      </c>
      <c r="C3577">
        <v>35750</v>
      </c>
      <c r="D3577">
        <v>3575</v>
      </c>
      <c r="E3577">
        <v>4.3868089927541201</v>
      </c>
      <c r="F3577">
        <v>148.25747887389599</v>
      </c>
      <c r="G3577">
        <v>15.525486123304701</v>
      </c>
      <c r="H3577">
        <v>3.5337893324853802</v>
      </c>
      <c r="I3577">
        <v>0.38535129459923101</v>
      </c>
      <c r="J3577">
        <v>59.685058936591297</v>
      </c>
      <c r="K3577">
        <v>3.8179221873995299</v>
      </c>
      <c r="L3577">
        <v>2.6993610086924198</v>
      </c>
      <c r="M3577">
        <v>30.463379039392301</v>
      </c>
    </row>
    <row r="3578" spans="1:13" x14ac:dyDescent="0.25">
      <c r="A3578">
        <v>35760</v>
      </c>
      <c r="B3578">
        <v>3576</v>
      </c>
      <c r="C3578">
        <v>35760</v>
      </c>
      <c r="D3578">
        <v>3576</v>
      </c>
      <c r="E3578">
        <v>4.5013070809620102</v>
      </c>
      <c r="F3578">
        <v>150.582058199377</v>
      </c>
      <c r="G3578">
        <v>15.7689154891242</v>
      </c>
      <c r="H3578">
        <v>3.49725641089019</v>
      </c>
      <c r="I3578">
        <v>0.381250732781381</v>
      </c>
      <c r="J3578">
        <v>63.795381901841701</v>
      </c>
      <c r="K3578">
        <v>4.0155446443609302</v>
      </c>
      <c r="L3578">
        <v>2.7411809597193701</v>
      </c>
      <c r="M3578">
        <v>31.426159524430702</v>
      </c>
    </row>
    <row r="3579" spans="1:13" x14ac:dyDescent="0.25">
      <c r="A3579">
        <v>35770</v>
      </c>
      <c r="B3579">
        <v>3577</v>
      </c>
      <c r="C3579">
        <v>35770</v>
      </c>
      <c r="D3579">
        <v>3577</v>
      </c>
      <c r="E3579">
        <v>4.62033220665574</v>
      </c>
      <c r="F3579">
        <v>153.221229190168</v>
      </c>
      <c r="G3579">
        <v>16.045288815487101</v>
      </c>
      <c r="H3579">
        <v>3.4662425628379498</v>
      </c>
      <c r="I3579">
        <v>0.37768971518202699</v>
      </c>
      <c r="J3579">
        <v>68.346675868727104</v>
      </c>
      <c r="K3579">
        <v>4.22571034482685</v>
      </c>
      <c r="L3579">
        <v>2.7887125013437699</v>
      </c>
      <c r="M3579">
        <v>32.537391809798997</v>
      </c>
    </row>
    <row r="3580" spans="1:13" x14ac:dyDescent="0.25">
      <c r="A3580">
        <v>35780</v>
      </c>
      <c r="B3580">
        <v>3578</v>
      </c>
      <c r="C3580">
        <v>35780</v>
      </c>
      <c r="D3580">
        <v>3578</v>
      </c>
      <c r="E3580">
        <v>4.7437393560540304</v>
      </c>
      <c r="F3580">
        <v>156.18896066422201</v>
      </c>
      <c r="G3580">
        <v>16.356068913517099</v>
      </c>
      <c r="H3580">
        <v>3.4408326640094198</v>
      </c>
      <c r="I3580">
        <v>0.37471878592165497</v>
      </c>
      <c r="J3580">
        <v>73.388929371266798</v>
      </c>
      <c r="K3580">
        <v>4.44913144844159</v>
      </c>
      <c r="L3580">
        <v>2.8422086772342499</v>
      </c>
      <c r="M3580">
        <v>33.8100274098406</v>
      </c>
    </row>
    <row r="3581" spans="1:13" x14ac:dyDescent="0.25">
      <c r="A3581">
        <v>35790</v>
      </c>
      <c r="B3581">
        <v>3579</v>
      </c>
      <c r="C3581">
        <v>35790</v>
      </c>
      <c r="D3581">
        <v>3579</v>
      </c>
      <c r="E3581">
        <v>4.87137817655469</v>
      </c>
      <c r="F3581">
        <v>159.50008766842299</v>
      </c>
      <c r="G3581">
        <v>16.7028093056153</v>
      </c>
      <c r="H3581">
        <v>3.42109201312691</v>
      </c>
      <c r="I3581">
        <v>0.37237822430827999</v>
      </c>
      <c r="J3581">
        <v>78.977329506184603</v>
      </c>
      <c r="K3581">
        <v>4.6865125898132298</v>
      </c>
      <c r="L3581">
        <v>2.9019384118846698</v>
      </c>
      <c r="M3581">
        <v>35.258733240454497</v>
      </c>
    </row>
    <row r="3582" spans="1:13" x14ac:dyDescent="0.25">
      <c r="A3582">
        <v>35800</v>
      </c>
      <c r="B3582">
        <v>3580</v>
      </c>
      <c r="C3582">
        <v>35800</v>
      </c>
      <c r="D3582">
        <v>3580</v>
      </c>
      <c r="E3582">
        <v>5.0418408477839503</v>
      </c>
      <c r="F3582">
        <v>163.18489017412699</v>
      </c>
      <c r="G3582">
        <v>17.088680902812101</v>
      </c>
      <c r="H3582">
        <v>3.3808842254722999</v>
      </c>
      <c r="I3582">
        <v>0.36752522447748298</v>
      </c>
      <c r="J3582">
        <v>86.420580348132702</v>
      </c>
      <c r="K3582">
        <v>5.0117534772589201</v>
      </c>
      <c r="L3582">
        <v>2.9681853791355599</v>
      </c>
      <c r="M3582">
        <v>36.906659661291798</v>
      </c>
    </row>
    <row r="3583" spans="1:13" x14ac:dyDescent="0.25">
      <c r="A3583">
        <v>35810</v>
      </c>
      <c r="B3583">
        <v>3581</v>
      </c>
      <c r="C3583">
        <v>35810</v>
      </c>
      <c r="D3583">
        <v>3581</v>
      </c>
      <c r="E3583">
        <v>5.17747151958838</v>
      </c>
      <c r="F3583">
        <v>167.372209421375</v>
      </c>
      <c r="G3583">
        <v>17.527175927554001</v>
      </c>
      <c r="H3583">
        <v>3.37623480505576</v>
      </c>
      <c r="I3583">
        <v>0.36695676818148598</v>
      </c>
      <c r="J3583">
        <v>93.439539084099906</v>
      </c>
      <c r="K3583">
        <v>5.2791417809291001</v>
      </c>
      <c r="L3583">
        <v>3.0438409193981699</v>
      </c>
      <c r="M3583">
        <v>38.825007757964997</v>
      </c>
    </row>
    <row r="3584" spans="1:13" x14ac:dyDescent="0.25">
      <c r="A3584">
        <v>35820</v>
      </c>
      <c r="B3584">
        <v>3582</v>
      </c>
      <c r="C3584">
        <v>35820</v>
      </c>
      <c r="D3584">
        <v>3582</v>
      </c>
      <c r="E3584">
        <v>5.3168526347542704</v>
      </c>
      <c r="F3584">
        <v>171.95149133519899</v>
      </c>
      <c r="G3584">
        <v>18.006717184749199</v>
      </c>
      <c r="H3584">
        <v>3.3771201997009199</v>
      </c>
      <c r="I3584">
        <v>0.367065134818438</v>
      </c>
      <c r="J3584">
        <v>101.220769587063</v>
      </c>
      <c r="K3584">
        <v>5.56484267565415</v>
      </c>
      <c r="L3584">
        <v>3.1266029381456102</v>
      </c>
      <c r="M3584">
        <v>40.9785650430182</v>
      </c>
    </row>
    <row r="3585" spans="1:13" x14ac:dyDescent="0.25">
      <c r="A3585">
        <v>35830</v>
      </c>
      <c r="B3585">
        <v>3583</v>
      </c>
      <c r="C3585">
        <v>35830</v>
      </c>
      <c r="D3585">
        <v>3583</v>
      </c>
      <c r="E3585">
        <v>5.4598143788629203</v>
      </c>
      <c r="F3585">
        <v>176.94037642329801</v>
      </c>
      <c r="G3585">
        <v>18.5291519839537</v>
      </c>
      <c r="H3585">
        <v>3.38356652122825</v>
      </c>
      <c r="I3585">
        <v>0.36785249351584698</v>
      </c>
      <c r="J3585">
        <v>109.84238839649601</v>
      </c>
      <c r="K3585">
        <v>5.8670375209663703</v>
      </c>
      <c r="L3585">
        <v>3.2168009399993598</v>
      </c>
      <c r="M3585">
        <v>43.3909088323215</v>
      </c>
    </row>
    <row r="3586" spans="1:13" x14ac:dyDescent="0.25">
      <c r="A3586">
        <v>35840</v>
      </c>
      <c r="B3586">
        <v>3584</v>
      </c>
      <c r="C3586">
        <v>35840</v>
      </c>
      <c r="D3586">
        <v>3584</v>
      </c>
      <c r="E3586">
        <v>5.6061825750506404</v>
      </c>
      <c r="F3586">
        <v>182.35657478469699</v>
      </c>
      <c r="G3586">
        <v>19.096334922309801</v>
      </c>
      <c r="H3586">
        <v>3.3955724601648898</v>
      </c>
      <c r="I3586">
        <v>0.36931122464147897</v>
      </c>
      <c r="J3586">
        <v>119.386947606563</v>
      </c>
      <c r="K3586">
        <v>6.1860075064394904</v>
      </c>
      <c r="L3586">
        <v>3.3147580170716</v>
      </c>
      <c r="M3586">
        <v>46.087983353909998</v>
      </c>
    </row>
    <row r="3587" spans="1:13" x14ac:dyDescent="0.25">
      <c r="A3587">
        <v>35850</v>
      </c>
      <c r="B3587">
        <v>3585</v>
      </c>
      <c r="C3587">
        <v>35850</v>
      </c>
      <c r="D3587">
        <v>3585</v>
      </c>
      <c r="E3587">
        <v>5.7557788962166301</v>
      </c>
      <c r="F3587">
        <v>188.21750483548701</v>
      </c>
      <c r="G3587">
        <v>19.710090051995898</v>
      </c>
      <c r="H3587">
        <v>3.4131159827938</v>
      </c>
      <c r="I3587">
        <v>0.371424605054051</v>
      </c>
      <c r="J3587">
        <v>129.940821227085</v>
      </c>
      <c r="K3587">
        <v>6.5218600092652599</v>
      </c>
      <c r="L3587">
        <v>3.4207925594169999</v>
      </c>
      <c r="M3587">
        <v>49.098121516238002</v>
      </c>
    </row>
    <row r="3588" spans="1:13" x14ac:dyDescent="0.25">
      <c r="A3588">
        <v>35860</v>
      </c>
      <c r="B3588">
        <v>3586</v>
      </c>
      <c r="C3588">
        <v>35860</v>
      </c>
      <c r="D3588">
        <v>3586</v>
      </c>
      <c r="E3588">
        <v>5.9084210822871999</v>
      </c>
      <c r="F3588">
        <v>194.539923918943</v>
      </c>
      <c r="G3588">
        <v>20.372172197810801</v>
      </c>
      <c r="H3588">
        <v>3.4361521698789801</v>
      </c>
      <c r="I3588">
        <v>0.37416638766615601</v>
      </c>
      <c r="J3588">
        <v>141.592978626529</v>
      </c>
      <c r="K3588">
        <v>6.8744915737494603</v>
      </c>
      <c r="L3588">
        <v>3.5352116301480101</v>
      </c>
      <c r="M3588">
        <v>52.452034271348303</v>
      </c>
    </row>
    <row r="3589" spans="1:13" x14ac:dyDescent="0.25">
      <c r="A3589">
        <v>35870</v>
      </c>
      <c r="B3589">
        <v>3587</v>
      </c>
      <c r="C3589">
        <v>35870</v>
      </c>
      <c r="D3589">
        <v>3587</v>
      </c>
      <c r="E3589">
        <v>6.0639231622712204</v>
      </c>
      <c r="F3589">
        <v>201.33949962403599</v>
      </c>
      <c r="G3589">
        <v>21.084222065754101</v>
      </c>
      <c r="H3589">
        <v>3.46461055503775</v>
      </c>
      <c r="I3589">
        <v>0.37750033195906402</v>
      </c>
      <c r="J3589">
        <v>154.43332999082801</v>
      </c>
      <c r="K3589">
        <v>7.2435506639536298</v>
      </c>
      <c r="L3589">
        <v>3.65830325625612</v>
      </c>
      <c r="M3589">
        <v>56.182727987132999</v>
      </c>
    </row>
    <row r="3590" spans="1:13" x14ac:dyDescent="0.25">
      <c r="A3590">
        <v>35880</v>
      </c>
      <c r="B3590">
        <v>3588</v>
      </c>
      <c r="C3590">
        <v>35880</v>
      </c>
      <c r="D3590">
        <v>3588</v>
      </c>
      <c r="E3590">
        <v>6.2220956808376302</v>
      </c>
      <c r="F3590">
        <v>208.63032558683099</v>
      </c>
      <c r="G3590">
        <v>21.847715537871501</v>
      </c>
      <c r="H3590">
        <v>3.4983921023567501</v>
      </c>
      <c r="I3590">
        <v>0.38137975302270999</v>
      </c>
      <c r="J3590">
        <v>168.55060599878999</v>
      </c>
      <c r="K3590">
        <v>7.6284021004238998</v>
      </c>
      <c r="L3590">
        <v>3.7903276972243201</v>
      </c>
      <c r="M3590">
        <v>60.325332530062099</v>
      </c>
    </row>
    <row r="3591" spans="1:13" x14ac:dyDescent="0.25">
      <c r="A3591">
        <v>35890</v>
      </c>
      <c r="B3591">
        <v>3589</v>
      </c>
      <c r="C3591">
        <v>35890</v>
      </c>
      <c r="D3591">
        <v>3589</v>
      </c>
      <c r="E3591">
        <v>6.3827459291370996</v>
      </c>
      <c r="F3591">
        <v>216.42438965925299</v>
      </c>
      <c r="G3591">
        <v>22.663907979019498</v>
      </c>
      <c r="H3591">
        <v>3.53736600186524</v>
      </c>
      <c r="I3591">
        <v>0.38574717394587998</v>
      </c>
      <c r="J3591">
        <v>184.029757724212</v>
      </c>
      <c r="K3591">
        <v>8.0280955475354006</v>
      </c>
      <c r="L3591">
        <v>3.9315078270661501</v>
      </c>
      <c r="M3591">
        <v>64.916822742264102</v>
      </c>
    </row>
    <row r="3592" spans="1:13" x14ac:dyDescent="0.25">
      <c r="A3592">
        <v>35900</v>
      </c>
      <c r="B3592">
        <v>3590</v>
      </c>
      <c r="C3592">
        <v>35900</v>
      </c>
      <c r="D3592">
        <v>3590</v>
      </c>
      <c r="E3592">
        <v>6.5844494912888196</v>
      </c>
      <c r="F3592">
        <v>224.751486736126</v>
      </c>
      <c r="G3592">
        <v>23.5359195031354</v>
      </c>
      <c r="H3592">
        <v>3.5602782861441402</v>
      </c>
      <c r="I3592">
        <v>0.38825921745965197</v>
      </c>
      <c r="J3592">
        <v>203.349362899688</v>
      </c>
      <c r="K3592">
        <v>8.5437389442529597</v>
      </c>
      <c r="L3592">
        <v>4.08201885146614</v>
      </c>
      <c r="M3592">
        <v>70.008375376459099</v>
      </c>
    </row>
    <row r="3593" spans="1:13" x14ac:dyDescent="0.25">
      <c r="A3593">
        <v>35910</v>
      </c>
      <c r="B3593">
        <v>3591</v>
      </c>
      <c r="C3593">
        <v>35910</v>
      </c>
      <c r="D3593">
        <v>3591</v>
      </c>
      <c r="E3593">
        <v>6.7494652360424503</v>
      </c>
      <c r="F3593">
        <v>233.775959588169</v>
      </c>
      <c r="G3593">
        <v>24.480960044083201</v>
      </c>
      <c r="H3593">
        <v>3.6124364893510998</v>
      </c>
      <c r="I3593">
        <v>0.39381996602240199</v>
      </c>
      <c r="J3593">
        <v>222.161323606298</v>
      </c>
      <c r="K3593">
        <v>8.9698730562024807</v>
      </c>
      <c r="L3593">
        <v>4.2456205343769904</v>
      </c>
      <c r="M3593">
        <v>75.743357021893303</v>
      </c>
    </row>
    <row r="3594" spans="1:13" x14ac:dyDescent="0.25">
      <c r="A3594">
        <v>35920</v>
      </c>
      <c r="B3594">
        <v>3592</v>
      </c>
      <c r="C3594">
        <v>35920</v>
      </c>
      <c r="D3594">
        <v>3592</v>
      </c>
      <c r="E3594">
        <v>6.9163634288321401</v>
      </c>
      <c r="F3594">
        <v>243.32168505897701</v>
      </c>
      <c r="G3594">
        <v>25.4805860289548</v>
      </c>
      <c r="H3594">
        <v>3.6689910354694901</v>
      </c>
      <c r="I3594">
        <v>0.39959372756050998</v>
      </c>
      <c r="J3594">
        <v>242.557500764286</v>
      </c>
      <c r="K3594">
        <v>9.4086734578200506</v>
      </c>
      <c r="L3594">
        <v>4.4187155605333404</v>
      </c>
      <c r="M3594">
        <v>82.055270914821705</v>
      </c>
    </row>
    <row r="3595" spans="1:13" x14ac:dyDescent="0.25">
      <c r="A3595">
        <v>35930</v>
      </c>
      <c r="B3595">
        <v>3593</v>
      </c>
      <c r="C3595">
        <v>35930</v>
      </c>
      <c r="D3595">
        <v>3593</v>
      </c>
      <c r="E3595">
        <v>7.0849407299187597</v>
      </c>
      <c r="F3595">
        <v>253.38557463063501</v>
      </c>
      <c r="G3595">
        <v>26.5344740289264</v>
      </c>
      <c r="H3595">
        <v>3.7296639713678599</v>
      </c>
      <c r="I3595">
        <v>0.40548033168786402</v>
      </c>
      <c r="J3595">
        <v>264.57029823225798</v>
      </c>
      <c r="K3595">
        <v>9.85455097706404</v>
      </c>
      <c r="L3595">
        <v>4.6012678644991301</v>
      </c>
      <c r="M3595">
        <v>88.983324262107402</v>
      </c>
    </row>
    <row r="3596" spans="1:13" x14ac:dyDescent="0.25">
      <c r="A3596">
        <v>35940</v>
      </c>
      <c r="B3596">
        <v>3594</v>
      </c>
      <c r="C3596">
        <v>35940</v>
      </c>
      <c r="D3596">
        <v>3594</v>
      </c>
      <c r="E3596">
        <v>7.2549917538283202</v>
      </c>
      <c r="F3596">
        <v>263.95956413271801</v>
      </c>
      <c r="G3596">
        <v>27.641779566087202</v>
      </c>
      <c r="H3596">
        <v>3.79412470097679</v>
      </c>
      <c r="I3596">
        <v>0.411371372524866</v>
      </c>
      <c r="J3596">
        <v>288.20895092479299</v>
      </c>
      <c r="K3596">
        <v>10.304736798912201</v>
      </c>
      <c r="L3596">
        <v>4.7931399943712298</v>
      </c>
      <c r="M3596">
        <v>96.564980697917306</v>
      </c>
    </row>
    <row r="3597" spans="1:13" x14ac:dyDescent="0.25">
      <c r="A3597">
        <v>35950</v>
      </c>
      <c r="B3597">
        <v>3595</v>
      </c>
      <c r="C3597">
        <v>35950</v>
      </c>
      <c r="D3597">
        <v>3595</v>
      </c>
      <c r="E3597">
        <v>7.4263093195824901</v>
      </c>
      <c r="F3597">
        <v>275.03018636409001</v>
      </c>
      <c r="G3597">
        <v>28.801092358500899</v>
      </c>
      <c r="H3597">
        <v>3.8620003496281998</v>
      </c>
      <c r="I3597">
        <v>0.41715360210827501</v>
      </c>
      <c r="J3597">
        <v>313.45682536807698</v>
      </c>
      <c r="K3597">
        <v>10.756210196878699</v>
      </c>
      <c r="L3597">
        <v>4.9940965367875201</v>
      </c>
      <c r="M3597">
        <v>104.834826101543</v>
      </c>
    </row>
    <row r="3598" spans="1:13" x14ac:dyDescent="0.25">
      <c r="A3598">
        <v>35960</v>
      </c>
      <c r="B3598">
        <v>3596</v>
      </c>
      <c r="C3598">
        <v>35960</v>
      </c>
      <c r="D3598">
        <v>3596</v>
      </c>
      <c r="E3598">
        <v>7.5986847031168399</v>
      </c>
      <c r="F3598">
        <v>286.57835605042999</v>
      </c>
      <c r="G3598">
        <v>30.010413801012099</v>
      </c>
      <c r="H3598">
        <v>3.93287891328499</v>
      </c>
      <c r="I3598">
        <v>0.42271192702620702</v>
      </c>
      <c r="J3598">
        <v>340.26901554191699</v>
      </c>
      <c r="K3598">
        <v>11.205771084595</v>
      </c>
      <c r="L3598">
        <v>5.2037999157783901</v>
      </c>
      <c r="M3598">
        <v>113.823419069846</v>
      </c>
    </row>
    <row r="3599" spans="1:13" x14ac:dyDescent="0.25">
      <c r="A3599">
        <v>35970</v>
      </c>
      <c r="B3599">
        <v>3597</v>
      </c>
      <c r="C3599">
        <v>35970</v>
      </c>
      <c r="D3599">
        <v>3597</v>
      </c>
      <c r="E3599">
        <v>7.7719078915789197</v>
      </c>
      <c r="F3599">
        <v>298.57932239642798</v>
      </c>
      <c r="G3599">
        <v>31.2671519965233</v>
      </c>
      <c r="H3599">
        <v>4.0063141002625402</v>
      </c>
      <c r="I3599">
        <v>0.427932856007749</v>
      </c>
      <c r="J3599">
        <v>368.57103014112101</v>
      </c>
      <c r="K3599">
        <v>11.6501279467139</v>
      </c>
      <c r="L3599">
        <v>5.4218092025562097</v>
      </c>
      <c r="M3599">
        <v>123.55613345905201</v>
      </c>
    </row>
    <row r="3600" spans="1:13" x14ac:dyDescent="0.25">
      <c r="A3600">
        <v>35980</v>
      </c>
      <c r="B3600">
        <v>3598</v>
      </c>
      <c r="C3600">
        <v>35980</v>
      </c>
      <c r="D3600">
        <v>3598</v>
      </c>
      <c r="E3600">
        <v>7.9457678391964501</v>
      </c>
      <c r="F3600">
        <v>311.00280875839701</v>
      </c>
      <c r="G3600">
        <v>32.568136382477199</v>
      </c>
      <c r="H3600">
        <v>4.0818318268763001</v>
      </c>
      <c r="I3600">
        <v>0.432708222526896</v>
      </c>
      <c r="J3600">
        <v>398.25881046652199</v>
      </c>
      <c r="K3600">
        <v>12.0859969085008</v>
      </c>
      <c r="L3600">
        <v>5.6475823091142896</v>
      </c>
      <c r="M3600">
        <v>134.052054825977</v>
      </c>
    </row>
    <row r="3601" spans="1:13" x14ac:dyDescent="0.25">
      <c r="A3601">
        <v>35990</v>
      </c>
      <c r="B3601">
        <v>3599</v>
      </c>
      <c r="C3601">
        <v>35990</v>
      </c>
      <c r="D3601">
        <v>3599</v>
      </c>
      <c r="E3601">
        <v>8.1200527244045908</v>
      </c>
      <c r="F3601">
        <v>323.81334826284001</v>
      </c>
      <c r="G3601">
        <v>33.909652876747501</v>
      </c>
      <c r="H3601">
        <v>4.1589382027933901</v>
      </c>
      <c r="I3601">
        <v>0.43693895374327801</v>
      </c>
      <c r="J3601">
        <v>429.20022542285699</v>
      </c>
      <c r="K3601">
        <v>12.5102062363557</v>
      </c>
      <c r="L3601">
        <v>5.8804817480465896</v>
      </c>
      <c r="M3601">
        <v>145.32299759707101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WindTurbine_luzem</vt:lpstr>
      <vt:lpstr>WindTurbine_ConstLoad</vt:lpstr>
      <vt:lpstr>WindTurbine_findK</vt:lpstr>
      <vt:lpstr>WindTurbine_findK (2)</vt:lpstr>
      <vt:lpstr>WindTurbine_findK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Zduńczyk</cp:lastModifiedBy>
  <dcterms:created xsi:type="dcterms:W3CDTF">2025-01-05T12:55:49Z</dcterms:created>
  <dcterms:modified xsi:type="dcterms:W3CDTF">2025-01-05T18:39:03Z</dcterms:modified>
</cp:coreProperties>
</file>